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02a6936c7f2420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f72e76a422764d27ab73841dd6623111.psmdcp" Id="R90d4f646ba3549b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1842b733f2cf4513"/>
  </x:sheets>
  <x:definedNames/>
  <x:calcPr calcId="125725"/>
</x:workbook>
</file>

<file path=xl/sharedStrings.xml><?xml version="1.0" encoding="utf-8"?>
<x:sst xmlns:x="http://schemas.openxmlformats.org/spreadsheetml/2006/main" count="556" uniqueCount="556">
  <x:si>
    <x:t>Summary</x:t>
  </x:si>
  <x:si>
    <x:t>File Name</x:t>
  </x:si>
  <x:si>
    <x:t>SF__RICH.014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</x:si>
  <x:si>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</x:si>
  <x:si>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</x:si>
  <x:si>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</x:si>
  <x:si>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</x:si>
  <x:si>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</x:si>
  <x:si>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</x:si>
  <x:si>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</x:si>
  <x:si>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</x:si>
  <x:si>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Richmond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</x:si>
  <x:si>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</x:si>
  <x:si>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</x:si>
  <x:si>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</x:si>
  <x:si>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</x:si>
  <x:si>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</x:si>
  <x:si>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</x:si>
  <x:si>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</x:si>
  <x:si>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</x:si>
  <x:si>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</x:si>
  <x:si>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</x:si>
  <x:si>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</x:si>
  <x:si>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</x:si>
  <x:si>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</x:si>
  <x:si>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</x:si>
  <x:si>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</x:si>
  <x:si>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</x:si>
  <x:si>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</x:si>
  <x:si>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</x:si>
  <x:si>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</x:si>
  <x:si>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</x:si>
  <x:si>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</x:si>
  <x:si>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</x:si>
  <x:si>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</x:si>
  <x:si>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</x:si>
  <x:si>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</x:si>
  <x:si>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</x:si>
  <x:si>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</x:si>
  <x:si>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</x:si>
  <x:si>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</x:si>
  <x:si>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</x:si>
  <x:si>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</x:si>
  <x:si>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</x:si>
  <x:si>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</x:si>
  <x:si>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</x:si>
  <x:si>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</x:si>
  <x:si>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</x:si>
  <x:si>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</x:si>
  <x:si>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</x:si>
  <x:si>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</x:si>
  <x:si>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</x:si>
  <x:si>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</x:si>
  <x:si>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</x:si>
  <x:si>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</x:si>
  <x:si>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</x:si>
  <x:si>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</x:si>
  <x:si>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</x:si>
  <x:si>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</x:si>
  <x:si>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</x:si>
  <x:si>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</x:si>
  <x:si>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</x:si>
  <x:si>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</x:si>
  <x:si>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</x:si>
  <x:si>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</x:si>
  <x:si>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</x:si>
  <x:si>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</x:si>
  <x:si>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</x:si>
  <x:si>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</x:si>
  <x:si>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</x:si>
  <x:si>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</x:si>
  <x:si>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</x:si>
  <x:si>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</x:si>
  <x:si>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</x:si>
  <x:si>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</x:si>
  <x:si>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</x:si>
  <x:si>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</x:si>
  <x:si>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</x:si>
  <x:si>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</x:si>
  <x:si>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</x:si>
  <x:si>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</x:si>
  <x:si>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</x:si>
  <x:si>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</x:si>
  <x:si>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</x:si>
  <x:si>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</x:si>
  <x:si>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</x:si>
  <x:si>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</x:si>
  <x:si>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</x:si>
  <x:si>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</x:si>
  <x:si>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</x:si>
  <x:si>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</x:si>
  <x:si>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</x:si>
  <x:si>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</x:si>
  <x:si>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</x:si>
  <x:si>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</x:si>
  <x:si>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</x:si>
  <x:si>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</x:si>
  <x:si>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</x:si>
  <x:si>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</x:si>
  <x:si>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</x:si>
  <x:si>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</x:si>
  <x:si>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</x:si>
  <x:si>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</x:si>
  <x:si>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</x:si>
  <x:si>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</x:si>
  <x:si>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</x:si>
  <x:si>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</x:si>
  <x:si>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</x:si>
  <x:si>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</x:si>
  <x:si>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</x:si>
  <x:si>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</x:si>
  <x:si>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</x:si>
  <x:si>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</x:si>
  <x:si>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</x:si>
  <x:si>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</x:si>
  <x:si>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</x:si>
  <x:si>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</x:si>
  <x:si>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</x:si>
  <x:si>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</x:si>
  <x:si>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</x:si>
  <x:si>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</x:si>
  <x:si>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</x:si>
  <x:si>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</x:si>
  <x:si>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</x:si>
  <x:si>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</x:si>
  <x:si>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</x:si>
  <x:si>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</x:si>
  <x:si>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</x:si>
  <x:si>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</x:si>
  <x:si>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</x:si>
  <x:si>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</x:si>
  <x:si>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</x:si>
  <x:si>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</x:si>
  <x:si>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</x:si>
  <x:si>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</x:si>
  <x:si>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</x:si>
  <x:si>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</x:si>
  <x:si>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</x:si>
  <x:si>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</x:si>
  <x:si>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</x:si>
  <x:si>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</x:si>
  <x:si>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</x:si>
  <x:si>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</x:si>
  <x:si>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</x:si>
  <x:si>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</x:si>
  <x:si>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</x:si>
  <x:si>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</x:si>
  <x:si>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</x:si>
  <x:si>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</x:si>
  <x:si>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</x:si>
  <x:si>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</x:si>
  <x:si>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</x:si>
  <x:si>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</x:si>
  <x:si>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</x:si>
  <x:si>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</x:si>
  <x:si>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</x:si>
  <x:si>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</x:si>
  <x:si>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</x:si>
  <x:si>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</x:si>
  <x:si>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</x:si>
  <x:si>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</x:si>
  <x:si>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</x:si>
  <x:si>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</x:si>
  <x:si>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</x:si>
  <x:si>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</x:si>
  <x:si>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</x:si>
  <x:si>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</x:si>
  <x:si>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</x:si>
  <x:si>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</x:si>
  <x:si>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</x:si>
  <x:si>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</x:si>
  <x:si>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</x:si>
  <x:si>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</x:si>
  <x:si>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</x:si>
  <x:si>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</x:si>
  <x:si>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</x:si>
  <x:si>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</x:si>
  <x:si>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</x:si>
  <x:si>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</x:si>
  <x:si>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</x:si>
  <x:si>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</x:si>
  <x:si>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</x:si>
  <x:si>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</x:si>
  <x:si>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</x:si>
  <x:si>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Sound Record 2</x:t>
  </x:si>
  <x:si>
    <x:t>Level (dB)</x:t>
  </x:si>
  <x:si>
    <x:t>Count</x:t>
  </x:si>
  <x:si>
    <x:t>Percent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</x:si>
  <x:si>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</x:si>
  <x:si>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</x:si>
  <x:si>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</x:si>
  <x:si>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</x:si>
  <x:si>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</x:si>
  <x:si>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</x:si>
  <x:si>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</x:si>
  <x:si>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</x:si>
  <x:si>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</x:si>
  <x:si>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</x:si>
  <x:si>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</x:si>
  <x:si>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</x:si>
  <x:si>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</x:si>
  <x:si>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</x:si>
  <x:si>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</x:si>
  <x:si>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</x:si>
  <x:si>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</x:si>
  <x:si>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</x:si>
  <x:si>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</x:si>
  <x:si>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</x:si>
  <x:si>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</x:si>
  <x:si>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</x:si>
  <x:si>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</x:si>
  <x:si>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</x:si>
  <x:si>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</x:si>
  <x:si>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</x:si>
  <x:si>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</x:si>
  <x:si>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</x:si>
  <x:si>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</x:si>
  <x:si>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</x:si>
  <x:si>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</x:si>
  <x:si>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</x:si>
  <x:si>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</x:si>
  <x:si>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</x:si>
  <x:si>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</x:si>
  <x:si>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</x:si>
  <x:si>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</x:si>
  <x:si>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</x:si>
  <x:si>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</x:si>
  <x:si>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</x:si>
  <x:si>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</x:si>
  <x:si>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</x:si>
  <x:si>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</x:si>
  <x:si>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</x:si>
  <x:si>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</x:si>
  <x:si>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</x:si>
  <x:si>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</x:si>
  <x:si>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</x:si>
  <x:si>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</x:si>
  <x:si>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</x:si>
  <x:si>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</x:si>
  <x:si>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</x:si>
  <x:si>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</x:si>
  <x:si>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</x:si>
  <x:si>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</x:si>
  <x:si>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</x:si>
  <x:si>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</x:si>
  <x:si>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</x:si>
  <x:si>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</x:si>
  <x:si>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</x:si>
  <x:si>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</x:si>
  <x:si>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</x:si>
  <x:si>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</x:si>
  <x:si>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</x:si>
  <x:si>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</x:si>
  <x:si>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</x:si>
  <x:si>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</x:si>
  <x:si>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</x:si>
  <x:si>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</x:si>
  <x:si>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</x:si>
  <x:si>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</x:si>
  <x:si>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</x:si>
  <x:si>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</x:si>
  <x:si>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</x:si>
  <x:si>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</x:si>
  <x:si>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</x:si>
  <x:si>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</x:si>
  <x:si>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</x:si>
  <x:si>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</x:si>
  <x:si>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</x:si>
  <x:si>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</x:si>
  <x:si>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</x:si>
  <x:si>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</x:si>
  <x:si>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</x:si>
  <x:si>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</x:si>
  <x:si>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</x:si>
  <x:si>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</x:si>
  <x:si>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</x:si>
  <x:si>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</x:si>
  <x:si>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</x:si>
  <x:si>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</x:si>
  <x:si>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</x:si>
  <x:si>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</x:si>
  <x:si>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</x:si>
  <x:si>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</x:si>
  <x:si>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</x:si>
  <x:si>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</x:si>
  <x:si>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</x:si>
  <x:si>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</x:si>
  <x:si>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</x:si>
  <x:si>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</x:si>
  <x:si>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</x:si>
  <x:si>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</x:si>
  <x:si>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</x:si>
  <x:si>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</x:si>
  <x:si>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</x:si>
  <x:si>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</x:si>
  <x:si>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</x:si>
  <x:si>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</x:si>
  <x:si>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</x:si>
  <x:si>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</x:si>
  <x:si>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</x:si>
  <x:si>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</x:si>
  <x:si>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</x:si>
  <x:si>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</x:si>
  <x:si>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</x:si>
  <x:si>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</x:si>
  <x:si>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</x:si>
  <x:si>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</x:si>
  <x:si>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</x:si>
  <x:si>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</x:si>
  <x:si>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</x:si>
  <x:si>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</x:si>
  <x:si>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</x:si>
  <x:si>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</x:si>
  <x:si>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</x:si>
  <x:si>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</x:si>
  <x:si>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</x:si>
  <x:si>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</x:si>
  <x:si>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</x:si>
  <x:si>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</x:si>
  <x:si>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</x:si>
  <x:si>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</x:si>
  <x:si>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</x:si>
  <x:si>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</x:si>
  <x:si>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</x:si>
  <x:si>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</x:si>
  <x:si>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</x:si>
  <x:si>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</x:si>
  <x:si>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</x:si>
  <x:si>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</x:si>
  <x:si>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</x:si>
  <x:si>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</x:si>
  <x:si>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</x:si>
  <x:si>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</x:si>
  <x:si>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</x:si>
  <x:si>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</x:si>
  <x:si>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</x:si>
  <x:si>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</x:si>
  <x:si>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</x:si>
  <x:si>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</x:si>
  <x:si>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</x:si>
  <x:si>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</x:si>
  <x:si>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</x:si>
  <x:si>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</x:si>
  <x:si>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</x:si>
  <x:si>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</x:si>
  <x:si>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</x:si>
  <x:si>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</x:si>
  <x:si>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</x:si>
  <x:si>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</x:si>
  <x:si>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</x:si>
  <x:si>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</x:si>
  <x:si>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</x:si>
  <x:si>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</x:si>
  <x:si>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</x:si>
  <x:si>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</x:si>
  <x:si>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</x:si>
  <x:si>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</x:si>
  <x:si>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</x:si>
  <x:si>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</x:si>
  <x:si>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</x:si>
  <x:si>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</x:si>
  <x:si>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</x:si>
  <x:si>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</x:si>
  <x:si>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</x:si>
  <x:si>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</x:si>
  <x:si>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</x:si>
  <x:si>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</x:si>
  <x:si>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</x:si>
  <x:si>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</x:si>
  <x:si>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</x:si>
  <x:si>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</x:si>
  <x:si>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</x:si>
  <x:si>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</x:si>
  <x:si>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</x:si>
  <x:si>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</x:si>
  <x:si>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</x:si>
  <x:si>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</x:si>
  <x:si>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</x:si>
  <x:si>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</x:si>
  <x:si>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</x:si>
  <x:si>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</x:si>
  <x:si>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</x:si>
  <x:si>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</x:si>
  <x:si>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</x:si>
  <x:si>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</x:si>
  <x:si>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</x:si>
  <x:si>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</x:si>
  <x:si>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</x:si>
  <x:si>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</x:si>
  <x:si>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</x:si>
  <x:si>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</x:si>
  <x:si>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</x:si>
  <x:si>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</x:si>
  <x:si>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</x:si>
  <x:si>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</x:si>
  <x:si>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</x:si>
  <x:si>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</x:si>
  <x:si>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</x:si>
  <x:si>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</x:si>
  <x:si>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</x:si>
  <x:si>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</x:si>
  <x:si>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</x:si>
  <x:si>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</x:si>
  <x:si>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</x:si>
  <x:si>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</x:si>
  <x:si>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</x:si>
  <x:si>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</x:si>
  <x:si>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</x:si>
  <x:si>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</x:si>
  <x:si>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</x:si>
  <x:si>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</x:si>
  <x:si>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</x:si>
  <x:si>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</x:si>
  <x:si>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</x:si>
  <x:si>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</x:si>
  <x:si>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</x:si>
  <x:si>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</x:si>
  <x:si>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</x:si>
  <x:si>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</x:si>
  <x:si>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</x:si>
  <x:si>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</x:si>
  <x:si>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</x:si>
  <x:si>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</x:si>
  <x:si>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</x:si>
  <x:si>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</x:si>
  <x:si>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</x:si>
  <x:si>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</x:si>
  <x:si>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</x:si>
  <x:si>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</x:si>
  <x:si>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</x:si>
  <x:si>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</x:si>
  <x:si>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</x:si>
  <x:si>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</x:si>
  <x:si>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</x:si>
  <x:si>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</x:si>
  <x:si>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</x:si>
  <x:si>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</x:si>
  <x:si>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</x:si>
  <x:si>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</x:si>
  <x:si>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</x:si>
  <x:si>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</x:si>
  <x:si>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</x:si>
  <x:si>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</x:si>
  <x:si>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</x:si>
  <x:si>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</x:si>
  <x:si>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</x:si>
  <x:si>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</x:si>
  <x:si>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</x:si>
  <x:si>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</x:si>
  <x:si>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</x:si>
  <x:si>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</x:si>
  <x:si>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</x:si>
  <x:si>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</x:si>
  <x:si>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</x:si>
  <x:si>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</x:si>
  <x:si>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</x:si>
  <x:si>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</x:si>
  <x:si>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</x:si>
  <x:si>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</x:si>
  <x:si>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</x:si>
  <x:si>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67.6</x:t>
  </x:si>
  <x:si>
    <x:t>67.7</x:t>
  </x:si>
  <x:si>
    <x:t>67.8</x:t>
  </x:si>
  <x:si>
    <x:t>67.9</x:t>
  </x:si>
  <x:si>
    <x:t>68.0</x:t>
  </x:si>
  <x:si>
    <x:t>68.1</x:t>
  </x:si>
  <x:si>
    <x:t>68.2</x:t>
  </x:si>
  <x:si>
    <x:t>68.3</x:t>
  </x:si>
  <x:si>
    <x:t>68.4</x:t>
  </x:si>
  <x:si>
    <x:t>68.5</x:t>
  </x:si>
  <x:si>
    <x:t>68.6</x:t>
  </x:si>
  <x:si>
    <x:t>68.7</x:t>
  </x:si>
  <x:si>
    <x:t>68.8</x:t>
  </x:si>
  <x:si>
    <x:t>68.9</x:t>
  </x:si>
  <x:si>
    <x:t>69.0</x:t>
  </x:si>
  <x:si>
    <x:t>69.1</x:t>
  </x:si>
  <x:si>
    <x:t>69.2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</x:si>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</x:sst>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889181b597d4655" /><Relationship Type="http://schemas.openxmlformats.org/officeDocument/2006/relationships/styles" Target="/xl/styles.xml" Id="R21b80772c5d44485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1842b733f2cf4513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43946.4137384259</x:v>
      </x:c>
    </x:row>
    <x:row r="13" spans="1:40">
      <x:c r="A13" s="16" t="s">
        <x:v>16</x:v>
      </x:c>
      <x:c r="B13" s="20">
        <x:v>43946.4139351852</x:v>
      </x:c>
    </x:row>
    <x:row r="14" spans="1:40">
      <x:c r="A14" s="16" t="s">
        <x:v>17</x:v>
      </x:c>
      <x:c r="B14" s="21" t="n">
        <x:v>0.000194444444444444</x:v>
      </x:c>
    </x:row>
    <x:row r="15" spans="1:40">
      <x:c r="A15" s="16" t="s">
        <x:v>18</x:v>
      </x:c>
      <x:c r="B15" s="21" t="n">
        <x:v>0.000194444444444444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57.63803</x:v>
      </x:c>
      <x:c r="C41" s="22" t="s">
        <x:v>46</x:v>
      </x:c>
    </x:row>
    <x:row r="42" spans="1:40">
      <x:c r="A42" s="16" t="s">
        <x:v>56</x:v>
      </x:c>
      <x:c r="B42" s="13" t="n">
        <x:v>69.89113</x:v>
      </x:c>
      <x:c r="C42" s="22" t="s">
        <x:v>46</x:v>
      </x:c>
    </x:row>
    <x:row r="43" spans="1:40">
      <x:c r="A43" s="16" t="s">
        <x:v>57</x:v>
      </x:c>
      <x:c r="B43" s="24" t="n">
        <x:v>1.083603</x:v>
      </x:c>
      <x:c r="C43" s="22" t="s">
        <x:v>58</x:v>
      </x:c>
    </x:row>
    <x:row r="44" spans="1:40">
      <x:c r="A44" s="16" t="s">
        <x:v>59</x:v>
      </x:c>
      <x:c r="B44" s="20">
        <x:v>43946.413912037</x:v>
      </x:c>
      <x:c r="C44" s="13" t="n">
        <x:v>86.41918</x:v>
      </x:c>
      <x:c r="D44" s="22" t="s">
        <x:v>46</x:v>
      </x:c>
    </x:row>
    <x:row r="45" spans="1:40">
      <x:c r="A45" s="16" t="s">
        <x:v>60</x:v>
      </x:c>
      <x:c r="B45" s="20">
        <x:v>43946.41375</x:v>
      </x:c>
      <x:c r="C45" s="13" t="n">
        <x:v>69.19302</x:v>
      </x:c>
      <x:c r="D45" s="22" t="s">
        <x:v>46</x:v>
      </x:c>
    </x:row>
    <x:row r="46" spans="1:40">
      <x:c r="A46" s="16" t="s">
        <x:v>61</x:v>
      </x:c>
      <x:c r="B46" s="20">
        <x:v>43946.4139236111</x:v>
      </x:c>
      <x:c r="C46" s="13" t="n">
        <x:v>40.23892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2</x:v>
      </x:c>
      <x:c r="C49" s="13" t="n">
        <x:v>4.399998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57.63802</x:v>
      </x:c>
      <x:c r="C56" s="13" t="n">
        <x:v>57.63802</x:v>
      </x:c>
      <x:c r="D56" s="13" t="n">
        <x:v>-99.94</x:v>
      </x:c>
      <x:c r="E56" s="13" t="n">
        <x:v>57.63802</x:v>
      </x:c>
      <x:c r="F56" s="13" t="n">
        <x:v>57.63802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60.95955</x:v>
      </x:c>
      <x:c r="C57" s="22" t="s">
        <x:v>46</x:v>
      </x:c>
    </x:row>
    <x:row r="58" spans="1:40">
      <x:c r="A58" s="16" t="s">
        <x:v>55</x:v>
      </x:c>
      <x:c r="B58" s="13" t="n">
        <x:v>57.63803</x:v>
      </x:c>
      <x:c r="C58" s="22" t="s">
        <x:v>46</x:v>
      </x:c>
    </x:row>
    <x:row r="59" spans="1:40">
      <x:c r="A59" s="16" t="s">
        <x:v>77</x:v>
      </x:c>
      <x:c r="B59" s="13" t="n">
        <x:v>3.32151</x:v>
      </x:c>
      <x:c r="C59" s="22" t="s">
        <x:v>46</x:v>
      </x:c>
    </x:row>
    <x:row r="60" spans="1:40">
      <x:c r="A60" s="16" t="s">
        <x:v>78</x:v>
      </x:c>
      <x:c r="B60" s="13" t="n">
        <x:v>64.70439</x:v>
      </x:c>
      <x:c r="C60" s="22" t="s">
        <x:v>46</x:v>
      </x:c>
    </x:row>
    <x:row r="61" spans="1:40">
      <x:c r="A61" s="16" t="s">
        <x:v>55</x:v>
      </x:c>
      <x:c r="B61" s="13" t="n">
        <x:v>57.63803</x:v>
      </x:c>
      <x:c r="C61" s="22" t="s">
        <x:v>46</x:v>
      </x:c>
    </x:row>
    <x:row r="62" spans="1:40">
      <x:c r="A62" s="16" t="s">
        <x:v>79</x:v>
      </x:c>
      <x:c r="B62" s="13" t="n">
        <x:v>7.066357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65.8</x:v>
      </x:c>
      <x:c r="C69" s="22" t="s">
        <x:v>46</x:v>
      </x:c>
    </x:row>
    <x:row r="70" spans="1:40">
      <x:c r="A70" s="16" t="s">
        <x:v>86</x:v>
      </x:c>
      <x:c r="B70" s="13" t="n">
        <x:v>63.9</x:v>
      </x:c>
      <x:c r="C70" s="22" t="s">
        <x:v>46</x:v>
      </x:c>
    </x:row>
    <x:row r="71" spans="1:40">
      <x:c r="A71" s="16" t="s">
        <x:v>87</x:v>
      </x:c>
      <x:c r="B71" s="13" t="n">
        <x:v>42.9</x:v>
      </x:c>
      <x:c r="C71" s="22" t="s">
        <x:v>46</x:v>
      </x:c>
    </x:row>
    <x:row r="72" spans="1:40">
      <x:c r="A72" s="16" t="s">
        <x:v>88</x:v>
      </x:c>
      <x:c r="B72" s="13" t="n">
        <x:v>42.3</x:v>
      </x:c>
      <x:c r="C72" s="22" t="s">
        <x:v>46</x:v>
      </x:c>
    </x:row>
    <x:row r="73" spans="1:40">
      <x:c r="A73" s="16" t="s">
        <x:v>89</x:v>
      </x:c>
      <x:c r="B73" s="13" t="n">
        <x:v>42</x:v>
      </x:c>
      <x:c r="C73" s="22" t="s">
        <x:v>46</x:v>
      </x:c>
    </x:row>
    <x:row r="74" spans="1:40">
      <x:c r="A74" s="16" t="s">
        <x:v>90</x:v>
      </x:c>
      <x:c r="B74" s="13" t="n">
        <x:v>41.3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-39.99625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0.00125</x:v>
      </x:c>
      <x:c r="C86" s="22" t="s">
        <x:v>111</x:v>
      </x:c>
    </x:row>
    <x:row r="87" spans="1:40">
      <x:c r="A87" s="16" t="s">
        <x:v>112</x:v>
      </x:c>
      <x:c r="B87" s="26" t="n">
        <x:v>0.00625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-11.11573</x:v>
      </x:c>
      <x:c r="C3" s="13" t="n">
        <x:v>3.967196</x:v>
      </x:c>
      <x:c r="D3" s="13" t="n">
        <x:v>19.79076</x:v>
      </x:c>
      <x:c r="E3" s="13" t="n">
        <x:v>29.89669</x:v>
      </x:c>
      <x:c r="F3" s="13" t="n">
        <x:v>33.78121</x:v>
      </x:c>
      <x:c r="G3" s="13" t="n">
        <x:v>34.68966</x:v>
      </x:c>
      <x:c r="H3" s="13" t="n">
        <x:v>38.11336</x:v>
      </x:c>
      <x:c r="I3" s="13" t="n">
        <x:v>35.40897</x:v>
      </x:c>
      <x:c r="J3" s="13" t="n">
        <x:v>27.9841</x:v>
      </x:c>
      <x:c r="K3" s="13" t="n">
        <x:v>57.44726</x:v>
      </x:c>
      <x:c r="L3" s="13" t="n">
        <x:v>35.7401</x:v>
      </x:c>
      <x:c r="M3" s="13" t="n">
        <x:v>12.01599</x:v>
      </x:c>
    </x:row>
    <x:row r="4" spans="1:37">
      <x:c r="A4" s="16" t="s">
        <x:v>156</x:v>
      </x:c>
      <x:c r="B4" s="13" t="n">
        <x:v>2.684417</x:v>
      </x:c>
      <x:c r="C4" s="13" t="n">
        <x:v>12.30672</x:v>
      </x:c>
      <x:c r="D4" s="13" t="n">
        <x:v>25.21507</x:v>
      </x:c>
      <x:c r="E4" s="13" t="n">
        <x:v>33.45491</x:v>
      </x:c>
      <x:c r="F4" s="13" t="n">
        <x:v>36.84509</x:v>
      </x:c>
      <x:c r="G4" s="13" t="n">
        <x:v>42.97816</x:v>
      </x:c>
      <x:c r="H4" s="13" t="n">
        <x:v>51.57025</x:v>
      </x:c>
      <x:c r="I4" s="13" t="n">
        <x:v>37.9839</x:v>
      </x:c>
      <x:c r="J4" s="13" t="n">
        <x:v>35.53036</x:v>
      </x:c>
      <x:c r="K4" s="13" t="n">
        <x:v>69.13453</x:v>
      </x:c>
      <x:c r="L4" s="13" t="n">
        <x:v>51.02169</x:v>
      </x:c>
      <x:c r="M4" s="13" t="n">
        <x:v>20.43548</x:v>
      </x:c>
    </x:row>
    <x:row r="5" spans="1:37">
      <x:c r="A5" s="16" t="s">
        <x:v>157</x:v>
      </x:c>
      <x:c r="B5" s="13" t="n">
        <x:v>-24.33451</x:v>
      </x:c>
      <x:c r="C5" s="13" t="n">
        <x:v>-3.958765</x:v>
      </x:c>
      <x:c r="D5" s="13" t="n">
        <x:v>12.40013</x:v>
      </x:c>
      <x:c r="E5" s="13" t="n">
        <x:v>24.39724</x:v>
      </x:c>
      <x:c r="F5" s="13" t="n">
        <x:v>30.05501</x:v>
      </x:c>
      <x:c r="G5" s="13" t="n">
        <x:v>30.39721</x:v>
      </x:c>
      <x:c r="H5" s="13" t="n">
        <x:v>34.21616</x:v>
      </x:c>
      <x:c r="I5" s="13" t="n">
        <x:v>33.54838</x:v>
      </x:c>
      <x:c r="J5" s="13" t="n">
        <x:v>24.46367</x:v>
      </x:c>
      <x:c r="K5" s="13" t="n">
        <x:v>20.38152</x:v>
      </x:c>
      <x:c r="L5" s="13" t="n">
        <x:v>11.26775</x:v>
      </x:c>
      <x:c r="M5" s="13" t="n">
        <x:v>9.522119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-17.77</x:v>
      </x:c>
      <x:c r="C9" s="13" t="n">
        <x:v>-17.07599</x:v>
      </x:c>
      <x:c r="D9" s="13" t="n">
        <x:v>-12.33543</x:v>
      </x:c>
      <x:c r="E9" s="13" t="n">
        <x:v>-7.249381</x:v>
      </x:c>
      <x:c r="F9" s="13" t="n">
        <x:v>-0.5880731</x:v>
      </x:c>
      <x:c r="G9" s="13" t="n">
        <x:v>2.972184</x:v>
      </x:c>
      <x:c r="H9" s="13" t="n">
        <x:v>8.625546</x:v>
      </x:c>
      <x:c r="I9" s="13" t="n">
        <x:v>12.18673</x:v>
      </x:c>
      <x:c r="J9" s="13" t="n">
        <x:v>18.59768</x:v>
      </x:c>
      <x:c r="K9" s="13" t="n">
        <x:v>22.36872</x:v>
      </x:c>
      <x:c r="L9" s="13" t="n">
        <x:v>24.83457</x:v>
      </x:c>
      <x:c r="M9" s="13" t="n">
        <x:v>27.0463</x:v>
      </x:c>
      <x:c r="N9" s="13" t="n">
        <x:v>28.4392</x:v>
      </x:c>
      <x:c r="O9" s="13" t="n">
        <x:v>29.61668</x:v>
      </x:c>
      <x:c r="P9" s="13" t="n">
        <x:v>28.96738</x:v>
      </x:c>
      <x:c r="Q9" s="13" t="n">
        <x:v>28.0803</x:v>
      </x:c>
      <x:c r="R9" s="13" t="n">
        <x:v>29.79417</x:v>
      </x:c>
      <x:c r="S9" s="13" t="n">
        <x:v>31.27378</x:v>
      </x:c>
      <x:c r="T9" s="13" t="n">
        <x:v>33.01572</x:v>
      </x:c>
      <x:c r="U9" s="13" t="n">
        <x:v>35.09068</x:v>
      </x:c>
      <x:c r="V9" s="13" t="n">
        <x:v>32.2936</x:v>
      </x:c>
      <x:c r="W9" s="13" t="n">
        <x:v>32.16148</x:v>
      </x:c>
      <x:c r="X9" s="13" t="n">
        <x:v>31.04935</x:v>
      </x:c>
      <x:c r="Y9" s="13" t="n">
        <x:v>27.92252</x:v>
      </x:c>
      <x:c r="Z9" s="13" t="n">
        <x:v>24.20153</x:v>
      </x:c>
      <x:c r="AA9" s="13" t="n">
        <x:v>21.44352</x:v>
      </x:c>
      <x:c r="AB9" s="13" t="n">
        <x:v>22.30868</x:v>
      </x:c>
      <x:c r="AC9" s="13" t="n">
        <x:v>40.86808</x:v>
      </x:c>
      <x:c r="AD9" s="13" t="n">
        <x:v>55.86393</x:v>
      </x:c>
      <x:c r="AE9" s="13" t="n">
        <x:v>52.03121</x:v>
      </x:c>
      <x:c r="AF9" s="13" t="n">
        <x:v>35.54165</x:v>
      </x:c>
      <x:c r="AG9" s="13" t="n">
        <x:v>18.25578</x:v>
      </x:c>
      <x:c r="AH9" s="13" t="n">
        <x:v>10.81718</x:v>
      </x:c>
      <x:c r="AI9" s="13" t="n">
        <x:v>8.321321</x:v>
      </x:c>
      <x:c r="AJ9" s="13" t="n">
        <x:v>7.629904</x:v>
      </x:c>
      <x:c r="AK9" s="13" t="n">
        <x:v>4.807128</x:v>
      </x:c>
    </x:row>
    <x:row r="10" spans="1:37">
      <x:c r="A10" s="16" t="s">
        <x:v>160</x:v>
      </x:c>
      <x:c r="B10" s="13" t="n">
        <x:v>-5.203726</x:v>
      </x:c>
      <x:c r="C10" s="13" t="n">
        <x:v>-6.350826</x:v>
      </x:c>
      <x:c r="D10" s="13" t="n">
        <x:v>-1.097186</x:v>
      </x:c>
      <x:c r="E10" s="13" t="n">
        <x:v>6.758843</x:v>
      </x:c>
      <x:c r="F10" s="13" t="n">
        <x:v>12.38883</x:v>
      </x:c>
      <x:c r="G10" s="13" t="n">
        <x:v>11.89679</x:v>
      </x:c>
      <x:c r="H10" s="13" t="n">
        <x:v>15.9455</x:v>
      </x:c>
      <x:c r="I10" s="13" t="n">
        <x:v>20.62952</x:v>
      </x:c>
      <x:c r="J10" s="13" t="n">
        <x:v>23.42064</x:v>
      </x:c>
      <x:c r="K10" s="13" t="n">
        <x:v>28.05935</x:v>
      </x:c>
      <x:c r="L10" s="13" t="n">
        <x:v>29.75312</x:v>
      </x:c>
      <x:c r="M10" s="13" t="n">
        <x:v>32.61327</x:v>
      </x:c>
      <x:c r="N10" s="13" t="n">
        <x:v>32.73309</x:v>
      </x:c>
      <x:c r="O10" s="13" t="n">
        <x:v>34.57682</x:v>
      </x:c>
      <x:c r="P10" s="13" t="n">
        <x:v>33.1984</x:v>
      </x:c>
      <x:c r="Q10" s="13" t="n">
        <x:v>32.51714</x:v>
      </x:c>
      <x:c r="R10" s="13" t="n">
        <x:v>39.79395</x:v>
      </x:c>
      <x:c r="S10" s="13" t="n">
        <x:v>40.9259</x:v>
      </x:c>
      <x:c r="T10" s="13" t="n">
        <x:v>47.47047</x:v>
      </x:c>
      <x:c r="U10" s="13" t="n">
        <x:v>51.03641</x:v>
      </x:c>
      <x:c r="V10" s="13" t="n">
        <x:v>40.46899</x:v>
      </x:c>
      <x:c r="W10" s="13" t="n">
        <x:v>35.26937</x:v>
      </x:c>
      <x:c r="X10" s="13" t="n">
        <x:v>34.66379</x:v>
      </x:c>
      <x:c r="Y10" s="13" t="n">
        <x:v>31.43572</x:v>
      </x:c>
      <x:c r="Z10" s="13" t="n">
        <x:v>29.6503</x:v>
      </x:c>
      <x:c r="AA10" s="13" t="n">
        <x:v>28.94412</x:v>
      </x:c>
      <x:c r="AB10" s="13" t="n">
        <x:v>33.76557</x:v>
      </x:c>
      <x:c r="AC10" s="13" t="n">
        <x:v>54.18058</x:v>
      </x:c>
      <x:c r="AD10" s="13" t="n">
        <x:v>67.42312</x:v>
      </x:c>
      <x:c r="AE10" s="13" t="n">
        <x:v>65.26172</x:v>
      </x:c>
      <x:c r="AF10" s="13" t="n">
        <x:v>51.24244</x:v>
      </x:c>
      <x:c r="AG10" s="13" t="n">
        <x:v>25.08353</x:v>
      </x:c>
      <x:c r="AH10" s="13" t="n">
        <x:v>23.06437</x:v>
      </x:c>
      <x:c r="AI10" s="13" t="n">
        <x:v>19.07917</x:v>
      </x:c>
      <x:c r="AJ10" s="13" t="n">
        <x:v>13.85103</x:v>
      </x:c>
      <x:c r="AK10" s="13" t="n">
        <x:v>9.468704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-22.15746</x:v>
      </x:c>
      <x:c r="F11" s="13" t="n">
        <x:v>-14.49037</x:v>
      </x:c>
      <x:c r="G11" s="13" t="n">
        <x:v>-6.357043</x:v>
      </x:c>
      <x:c r="H11" s="13" t="n">
        <x:v>0.2701271</x:v>
      </x:c>
      <x:c r="I11" s="13" t="n">
        <x:v>2.323281</x:v>
      </x:c>
      <x:c r="J11" s="13" t="n">
        <x:v>11.47836</x:v>
      </x:c>
      <x:c r="K11" s="13" t="n">
        <x:v>15.55928</x:v>
      </x:c>
      <x:c r="L11" s="13" t="n">
        <x:v>16.78632</x:v>
      </x:c>
      <x:c r="M11" s="13" t="n">
        <x:v>20.71834</x:v>
      </x:c>
      <x:c r="N11" s="13" t="n">
        <x:v>21.76598</x:v>
      </x:c>
      <x:c r="O11" s="13" t="n">
        <x:v>24.21972</x:v>
      </x:c>
      <x:c r="P11" s="13" t="n">
        <x:v>22.52694</x:v>
      </x:c>
      <x:c r="Q11" s="13" t="n">
        <x:v>23.17475</x:v>
      </x:c>
      <x:c r="R11" s="13" t="n">
        <x:v>24.89936</x:v>
      </x:c>
      <x:c r="S11" s="13" t="n">
        <x:v>25.55638</x:v>
      </x:c>
      <x:c r="T11" s="13" t="n">
        <x:v>27.236</x:v>
      </x:c>
      <x:c r="U11" s="13" t="n">
        <x:v>28.63699</x:v>
      </x:c>
      <x:c r="V11" s="13" t="n">
        <x:v>29.52572</x:v>
      </x:c>
      <x:c r="W11" s="13" t="n">
        <x:v>29.67068</x:v>
      </x:c>
      <x:c r="X11" s="13" t="n">
        <x:v>28.75893</x:v>
      </x:c>
      <x:c r="Y11" s="13" t="n">
        <x:v>25.58765</x:v>
      </x:c>
      <x:c r="Z11" s="13" t="n">
        <x:v>21.76017</x:v>
      </x:c>
      <x:c r="AA11" s="13" t="n">
        <x:v>17.99103</x:v>
      </x:c>
      <x:c r="AB11" s="13" t="n">
        <x:v>16.03108</x:v>
      </x:c>
      <x:c r="AC11" s="13" t="n">
        <x:v>14.93082</x:v>
      </x:c>
      <x:c r="AD11" s="13" t="n">
        <x:v>16.20265</x:v>
      </x:c>
      <x:c r="AE11" s="13" t="n">
        <x:v>13.87937</x:v>
      </x:c>
      <x:c r="AF11" s="13" t="n">
        <x:v>8.068555</x:v>
      </x:c>
      <x:c r="AG11" s="13" t="n">
        <x:v>5.384435</x:v>
      </x:c>
      <x:c r="AH11" s="13" t="n">
        <x:v>3.545677</x:v>
      </x:c>
      <x:c r="AI11" s="13" t="n">
        <x:v>2.766706</x:v>
      </x:c>
      <x:c r="AJ11" s="13" t="n">
        <x:v>6.177092</x:v>
      </x:c>
      <x:c r="AK11" s="13" t="n">
        <x:v>3.672099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0.9</x:v>
      </x:c>
      <x:c r="F13" s="13" t="n">
        <x:v>4.9</x:v>
      </x:c>
      <x:c r="G13" s="13" t="n">
        <x:v>6.4</x:v>
      </x:c>
      <x:c r="H13" s="13" t="n">
        <x:v>12.5</x:v>
      </x:c>
      <x:c r="I13" s="13" t="n">
        <x:v>16.3</x:v>
      </x:c>
      <x:c r="J13" s="13" t="n">
        <x:v>21.7</x:v>
      </x:c>
      <x:c r="K13" s="13" t="n">
        <x:v>25</x:v>
      </x:c>
      <x:c r="L13" s="13" t="n">
        <x:v>28</x:v>
      </x:c>
      <x:c r="M13" s="13" t="n">
        <x:v>30.3</x:v>
      </x:c>
      <x:c r="N13" s="13" t="n">
        <x:v>30.9</x:v>
      </x:c>
      <x:c r="O13" s="13" t="n">
        <x:v>32.3</x:v>
      </x:c>
      <x:c r="P13" s="13" t="n">
        <x:v>31.5</x:v>
      </x:c>
      <x:c r="Q13" s="13" t="n">
        <x:v>30.4</x:v>
      </x:c>
      <x:c r="R13" s="13" t="n">
        <x:v>32.3</x:v>
      </x:c>
      <x:c r="S13" s="13" t="n">
        <x:v>33.6</x:v>
      </x:c>
      <x:c r="T13" s="13" t="n">
        <x:v>34.2</x:v>
      </x:c>
      <x:c r="U13" s="13" t="n">
        <x:v>35.7</x:v>
      </x:c>
      <x:c r="V13" s="13" t="n">
        <x:v>33.8</x:v>
      </x:c>
      <x:c r="W13" s="13" t="n">
        <x:v>33.6</x:v>
      </x:c>
      <x:c r="X13" s="13" t="n">
        <x:v>32.6</x:v>
      </x:c>
      <x:c r="Y13" s="13" t="n">
        <x:v>29.5</x:v>
      </x:c>
      <x:c r="Z13" s="13" t="n">
        <x:v>26</x:v>
      </x:c>
      <x:c r="AA13" s="13" t="n">
        <x:v>24.6</x:v>
      </x:c>
      <x:c r="AB13" s="13" t="n">
        <x:v>28.1</x:v>
      </x:c>
      <x:c r="AC13" s="13" t="n">
        <x:v>50.8</x:v>
      </x:c>
      <x:c r="AD13" s="13" t="n">
        <x:v>64.7</x:v>
      </x:c>
      <x:c r="AE13" s="13" t="n">
        <x:v>60.7</x:v>
      </x:c>
      <x:c r="AF13" s="13" t="n">
        <x:v>42.7</x:v>
      </x:c>
      <x:c r="AG13" s="13" t="n">
        <x:v>23</x:v>
      </x:c>
      <x:c r="AH13" s="13" t="n">
        <x:v>16.2</x:v>
      </x:c>
      <x:c r="AI13" s="13" t="n">
        <x:v>15.7</x:v>
      </x:c>
      <x:c r="AJ13" s="13" t="n">
        <x:v>10.7</x:v>
      </x:c>
      <x:c r="AK13" s="13" t="n">
        <x:v>6.8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2.8</x:v>
      </x:c>
      <x:c r="G14" s="13" t="n">
        <x:v>5.3</x:v>
      </x:c>
      <x:c r="H14" s="13" t="n">
        <x:v>11.1</x:v>
      </x:c>
      <x:c r="I14" s="13" t="n">
        <x:v>14.7</x:v>
      </x:c>
      <x:c r="J14" s="13" t="n">
        <x:v>20.9</x:v>
      </x:c>
      <x:c r="K14" s="13" t="n">
        <x:v>24.3</x:v>
      </x:c>
      <x:c r="L14" s="13" t="n">
        <x:v>27.2</x:v>
      </x:c>
      <x:c r="M14" s="13" t="n">
        <x:v>29.2</x:v>
      </x:c>
      <x:c r="N14" s="13" t="n">
        <x:v>30.3</x:v>
      </x:c>
      <x:c r="O14" s="13" t="n">
        <x:v>31.6</x:v>
      </x:c>
      <x:c r="P14" s="13" t="n">
        <x:v>30.9</x:v>
      </x:c>
      <x:c r="Q14" s="13" t="n">
        <x:v>29.8</x:v>
      </x:c>
      <x:c r="R14" s="13" t="n">
        <x:v>31.8</x:v>
      </x:c>
      <x:c r="S14" s="13" t="n">
        <x:v>32.9</x:v>
      </x:c>
      <x:c r="T14" s="13" t="n">
        <x:v>33.6</x:v>
      </x:c>
      <x:c r="U14" s="13" t="n">
        <x:v>35.2</x:v>
      </x:c>
      <x:c r="V14" s="13" t="n">
        <x:v>33.2</x:v>
      </x:c>
      <x:c r="W14" s="13" t="n">
        <x:v>33.3</x:v>
      </x:c>
      <x:c r="X14" s="13" t="n">
        <x:v>32.3</x:v>
      </x:c>
      <x:c r="Y14" s="13" t="n">
        <x:v>29</x:v>
      </x:c>
      <x:c r="Z14" s="13" t="n">
        <x:v>25.4</x:v>
      </x:c>
      <x:c r="AA14" s="13" t="n">
        <x:v>22.9</x:v>
      </x:c>
      <x:c r="AB14" s="13" t="n">
        <x:v>25.8</x:v>
      </x:c>
      <x:c r="AC14" s="13" t="n">
        <x:v>44.3</x:v>
      </x:c>
      <x:c r="AD14" s="13" t="n">
        <x:v>62.5</x:v>
      </x:c>
      <x:c r="AE14" s="13" t="n">
        <x:v>58.4</x:v>
      </x:c>
      <x:c r="AF14" s="13" t="n">
        <x:v>36.9</x:v>
      </x:c>
      <x:c r="AG14" s="13" t="n">
        <x:v>21.9</x:v>
      </x:c>
      <x:c r="AH14" s="13" t="n">
        <x:v>14.3</x:v>
      </x:c>
      <x:c r="AI14" s="13" t="n">
        <x:v>12.9</x:v>
      </x:c>
      <x:c r="AJ14" s="13" t="n">
        <x:v>8.900001</x:v>
      </x:c>
      <x:c r="AK14" s="13" t="n">
        <x:v>5.3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3.1</x:v>
      </x:c>
      <x:c r="H15" s="13" t="n">
        <x:v>8.8</x:v>
      </x:c>
      <x:c r="I15" s="13" t="n">
        <x:v>12.3</x:v>
      </x:c>
      <x:c r="J15" s="13" t="n">
        <x:v>19.3</x:v>
      </x:c>
      <x:c r="K15" s="13" t="n">
        <x:v>22.9</x:v>
      </x:c>
      <x:c r="L15" s="13" t="n">
        <x:v>25.2</x:v>
      </x:c>
      <x:c r="M15" s="13" t="n">
        <x:v>27.5</x:v>
      </x:c>
      <x:c r="N15" s="13" t="n">
        <x:v>28.8</x:v>
      </x:c>
      <x:c r="O15" s="13" t="n">
        <x:v>29.9</x:v>
      </x:c>
      <x:c r="P15" s="13" t="n">
        <x:v>29.4</x:v>
      </x:c>
      <x:c r="Q15" s="13" t="n">
        <x:v>28.6</x:v>
      </x:c>
      <x:c r="R15" s="13" t="n">
        <x:v>30</x:v>
      </x:c>
      <x:c r="S15" s="13" t="n">
        <x:v>31.3</x:v>
      </x:c>
      <x:c r="T15" s="13" t="n">
        <x:v>32.4</x:v>
      </x:c>
      <x:c r="U15" s="13" t="n">
        <x:v>33.8</x:v>
      </x:c>
      <x:c r="V15" s="13" t="n">
        <x:v>32.5</x:v>
      </x:c>
      <x:c r="W15" s="13" t="n">
        <x:v>32.5</x:v>
      </x:c>
      <x:c r="X15" s="13" t="n">
        <x:v>31.2</x:v>
      </x:c>
      <x:c r="Y15" s="13" t="n">
        <x:v>28.2</x:v>
      </x:c>
      <x:c r="Z15" s="13" t="n">
        <x:v>24.2</x:v>
      </x:c>
      <x:c r="AA15" s="13" t="n">
        <x:v>21.4</x:v>
      </x:c>
      <x:c r="AB15" s="13" t="n">
        <x:v>20.6</x:v>
      </x:c>
      <x:c r="AC15" s="13" t="n">
        <x:v>21.8</x:v>
      </x:c>
      <x:c r="AD15" s="13" t="n">
        <x:v>28.4</x:v>
      </x:c>
      <x:c r="AE15" s="13" t="n">
        <x:v>23.2</x:v>
      </x:c>
      <x:c r="AF15" s="13" t="n">
        <x:v>19.5</x:v>
      </x:c>
      <x:c r="AG15" s="13" t="n">
        <x:v>18.9</x:v>
      </x:c>
      <x:c r="AH15" s="13" t="n">
        <x:v>9.2</x:v>
      </x:c>
      <x:c r="AI15" s="13" t="n">
        <x:v>4.7</x:v>
      </x:c>
      <x:c r="AJ15" s="13" t="n">
        <x:v>7.1</x:v>
      </x:c>
      <x:c r="AK15" s="13" t="n">
        <x:v>4.6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1.8</x:v>
      </x:c>
      <x:c r="H16" s="13" t="n">
        <x:v>7.7</x:v>
      </x:c>
      <x:c r="I16" s="13" t="n">
        <x:v>10.8</x:v>
      </x:c>
      <x:c r="J16" s="13" t="n">
        <x:v>18</x:v>
      </x:c>
      <x:c r="K16" s="13" t="n">
        <x:v>22</x:v>
      </x:c>
      <x:c r="L16" s="13" t="n">
        <x:v>24.4</x:v>
      </x:c>
      <x:c r="M16" s="13" t="n">
        <x:v>26.2</x:v>
      </x:c>
      <x:c r="N16" s="13" t="n">
        <x:v>28.1</x:v>
      </x:c>
      <x:c r="O16" s="13" t="n">
        <x:v>29.2</x:v>
      </x:c>
      <x:c r="P16" s="13" t="n">
        <x:v>28.6</x:v>
      </x:c>
      <x:c r="Q16" s="13" t="n">
        <x:v>28</x:v>
      </x:c>
      <x:c r="R16" s="13" t="n">
        <x:v>29</x:v>
      </x:c>
      <x:c r="S16" s="13" t="n">
        <x:v>30.7</x:v>
      </x:c>
      <x:c r="T16" s="13" t="n">
        <x:v>31.8</x:v>
      </x:c>
      <x:c r="U16" s="13" t="n">
        <x:v>33.3</x:v>
      </x:c>
      <x:c r="V16" s="13" t="n">
        <x:v>32.1</x:v>
      </x:c>
      <x:c r="W16" s="13" t="n">
        <x:v>32</x:v>
      </x:c>
      <x:c r="X16" s="13" t="n">
        <x:v>30.8</x:v>
      </x:c>
      <x:c r="Y16" s="13" t="n">
        <x:v>27.7</x:v>
      </x:c>
      <x:c r="Z16" s="13" t="n">
        <x:v>23.8</x:v>
      </x:c>
      <x:c r="AA16" s="13" t="n">
        <x:v>20.6</x:v>
      </x:c>
      <x:c r="AB16" s="13" t="n">
        <x:v>19.4</x:v>
      </x:c>
      <x:c r="AC16" s="13" t="n">
        <x:v>19.1</x:v>
      </x:c>
      <x:c r="AD16" s="13" t="n">
        <x:v>21.8</x:v>
      </x:c>
      <x:c r="AE16" s="13" t="n">
        <x:v>20.3</x:v>
      </x:c>
      <x:c r="AF16" s="13" t="n">
        <x:v>15.7</x:v>
      </x:c>
      <x:c r="AG16" s="13" t="n">
        <x:v>16.7</x:v>
      </x:c>
      <x:c r="AH16" s="13" t="n">
        <x:v>7.5</x:v>
      </x:c>
      <x:c r="AI16" s="13" t="n">
        <x:v>3.9</x:v>
      </x:c>
      <x:c r="AJ16" s="13" t="n">
        <x:v>7</x:v>
      </x:c>
      <x:c r="AK16" s="13" t="n">
        <x:v>4.4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0.5</x:v>
      </x:c>
      <x:c r="H17" s="13" t="n">
        <x:v>6.9</x:v>
      </x:c>
      <x:c r="I17" s="13" t="n">
        <x:v>9.6</x:v>
      </x:c>
      <x:c r="J17" s="13" t="n">
        <x:v>17</x:v>
      </x:c>
      <x:c r="K17" s="13" t="n">
        <x:v>21.2</x:v>
      </x:c>
      <x:c r="L17" s="13" t="n">
        <x:v>23.5</x:v>
      </x:c>
      <x:c r="M17" s="13" t="n">
        <x:v>25.8</x:v>
      </x:c>
      <x:c r="N17" s="13" t="n">
        <x:v>27.4</x:v>
      </x:c>
      <x:c r="O17" s="13" t="n">
        <x:v>28.3</x:v>
      </x:c>
      <x:c r="P17" s="13" t="n">
        <x:v>28.1</x:v>
      </x:c>
      <x:c r="Q17" s="13" t="n">
        <x:v>27.3</x:v>
      </x:c>
      <x:c r="R17" s="13" t="n">
        <x:v>28.4</x:v>
      </x:c>
      <x:c r="S17" s="13" t="n">
        <x:v>30.1</x:v>
      </x:c>
      <x:c r="T17" s="13" t="n">
        <x:v>31.4</x:v>
      </x:c>
      <x:c r="U17" s="13" t="n">
        <x:v>32.9</x:v>
      </x:c>
      <x:c r="V17" s="13" t="n">
        <x:v>31.5</x:v>
      </x:c>
      <x:c r="W17" s="13" t="n">
        <x:v>31.7</x:v>
      </x:c>
      <x:c r="X17" s="13" t="n">
        <x:v>30.6</x:v>
      </x:c>
      <x:c r="Y17" s="13" t="n">
        <x:v>27.4</x:v>
      </x:c>
      <x:c r="Z17" s="13" t="n">
        <x:v>23.5</x:v>
      </x:c>
      <x:c r="AA17" s="13" t="n">
        <x:v>20</x:v>
      </x:c>
      <x:c r="AB17" s="13" t="n">
        <x:v>18.7</x:v>
      </x:c>
      <x:c r="AC17" s="13" t="n">
        <x:v>18.1</x:v>
      </x:c>
      <x:c r="AD17" s="13" t="n">
        <x:v>20.1</x:v>
      </x:c>
      <x:c r="AE17" s="13" t="n">
        <x:v>18.8</x:v>
      </x:c>
      <x:c r="AF17" s="13" t="n">
        <x:v>14</x:v>
      </x:c>
      <x:c r="AG17" s="13" t="n">
        <x:v>13.9</x:v>
      </x:c>
      <x:c r="AH17" s="13" t="n">
        <x:v>5.5</x:v>
      </x:c>
      <x:c r="AI17" s="13" t="n">
        <x:v>3.4</x:v>
      </x:c>
      <x:c r="AJ17" s="13" t="n">
        <x:v>6.8</x:v>
      </x:c>
      <x:c r="AK17" s="13" t="n">
        <x:v>4.4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4.5</x:v>
      </x:c>
      <x:c r="I18" s="13" t="n">
        <x:v>7.8</x:v>
      </x:c>
      <x:c r="J18" s="13" t="n">
        <x:v>15</x:v>
      </x:c>
      <x:c r="K18" s="13" t="n">
        <x:v>19.5</x:v>
      </x:c>
      <x:c r="L18" s="13" t="n">
        <x:v>21.8</x:v>
      </x:c>
      <x:c r="M18" s="13" t="n">
        <x:v>24.3</x:v>
      </x:c>
      <x:c r="N18" s="13" t="n">
        <x:v>26</x:v>
      </x:c>
      <x:c r="O18" s="13" t="n">
        <x:v>26.8</x:v>
      </x:c>
      <x:c r="P18" s="13" t="n">
        <x:v>26.6</x:v>
      </x:c>
      <x:c r="Q18" s="13" t="n">
        <x:v>25.9</x:v>
      </x:c>
      <x:c r="R18" s="13" t="n">
        <x:v>27.1</x:v>
      </x:c>
      <x:c r="S18" s="13" t="n">
        <x:v>28.2</x:v>
      </x:c>
      <x:c r="T18" s="13" t="n">
        <x:v>30</x:v>
      </x:c>
      <x:c r="U18" s="13" t="n">
        <x:v>31.9</x:v>
      </x:c>
      <x:c r="V18" s="13" t="n">
        <x:v>30.9</x:v>
      </x:c>
      <x:c r="W18" s="13" t="n">
        <x:v>30.8</x:v>
      </x:c>
      <x:c r="X18" s="13" t="n">
        <x:v>29.8</x:v>
      </x:c>
      <x:c r="Y18" s="13" t="n">
        <x:v>26.6</x:v>
      </x:c>
      <x:c r="Z18" s="13" t="n">
        <x:v>22.9</x:v>
      </x:c>
      <x:c r="AA18" s="13" t="n">
        <x:v>19.1</x:v>
      </x:c>
      <x:c r="AB18" s="13" t="n">
        <x:v>17.5</x:v>
      </x:c>
      <x:c r="AC18" s="13" t="n">
        <x:v>16.7</x:v>
      </x:c>
      <x:c r="AD18" s="13" t="n">
        <x:v>17.3</x:v>
      </x:c>
      <x:c r="AE18" s="13" t="n">
        <x:v>15.4</x:v>
      </x:c>
      <x:c r="AF18" s="13" t="n">
        <x:v>10.3</x:v>
      </x:c>
      <x:c r="AG18" s="13" t="n">
        <x:v>8.2</x:v>
      </x:c>
      <x:c r="AH18" s="13" t="n">
        <x:v>4.2</x:v>
      </x:c>
      <x:c r="AI18" s="13" t="n">
        <x:v>3.1</x:v>
      </x:c>
      <x:c r="AJ18" s="13" t="n">
        <x:v>6.6</x:v>
      </x:c>
      <x:c r="AK18" s="13" t="n">
        <x:v>4.2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6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168</x:v>
      </x:c>
      <x:c r="C2" s="25" t="n">
        <x:v>168</x:v>
      </x:c>
      <x:c r="D2" s="25" t="n">
        <x:v>168</x:v>
      </x:c>
      <x:c r="E2" s="25" t="n">
        <x:v>158</x:v>
      </x:c>
      <x:c r="F2" s="25" t="n">
        <x:v>146</x:v>
      </x:c>
      <x:c r="G2" s="25" t="n">
        <x:v>50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1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1</x:v>
      </x:c>
      <x:c r="F5" s="25" t="n">
        <x:v>1</x:v>
      </x:c>
      <x:c r="G5" s="25" t="n">
        <x:v>2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4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3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3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2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1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0</x:v>
      </x:c>
      <x:c r="G11" s="25" t="n">
        <x:v>1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3</x:v>
      </x:c>
      <x:c r="H12" s="25" t="n">
        <x:v>1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1</x:v>
      </x:c>
      <x:c r="F13" s="25" t="n">
        <x:v>0</x:v>
      </x:c>
      <x:c r="G13" s="25" t="n">
        <x:v>3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1</x:v>
      </x:c>
      <x:c r="G14" s="25" t="n">
        <x:v>3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3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2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1</x:v>
      </x:c>
      <x:c r="H17" s="25" t="n">
        <x:v>1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3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1</x:v>
      </x:c>
      <x:c r="G20" s="25" t="n">
        <x:v>1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3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1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3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1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1</x:v>
      </x:c>
      <x:c r="F25" s="25" t="n">
        <x:v>0</x:v>
      </x:c>
      <x:c r="G25" s="25" t="n">
        <x:v>3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4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5</x:v>
      </x:c>
      <x:c r="H27" s="25" t="n">
        <x:v>2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1</x:v>
      </x:c>
      <x:c r="G28" s="25" t="n">
        <x:v>5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1</x:v>
      </x:c>
      <x:c r="G29" s="25" t="n">
        <x:v>1</x:v>
      </x:c>
      <x:c r="H29" s="25" t="n">
        <x:v>0</x:v>
      </x:c>
      <x:c r="I29" s="25" t="n">
        <x:v>1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1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1</x:v>
      </x:c>
      <x:c r="G31" s="25" t="n">
        <x:v>0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5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1</x:v>
      </x:c>
      <x:c r="G32" s="25" t="n">
        <x:v>4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16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2</x:v>
      </x:c>
      <x:c r="F33" s="25" t="n">
        <x:v>0</x:v>
      </x:c>
      <x:c r="G33" s="25" t="n">
        <x:v>5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10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2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11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4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17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11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1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3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1</x:v>
      </x:c>
      <x:c r="F38" s="25" t="n">
        <x:v>0</x:v>
      </x:c>
      <x:c r="G38" s="25" t="n">
        <x:v>2</x:v>
      </x:c>
      <x:c r="H38" s="25" t="n">
        <x:v>2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5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2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5</x:v>
      </x:c>
      <x:c r="AI39" s="25" t="n">
        <x:v>3</x:v>
      </x:c>
      <x:c r="AJ39" s="25" t="n">
        <x:v>0</x:v>
      </x:c>
      <x:c r="AK39" s="25" t="n">
        <x:v>1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1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3</x:v>
      </x:c>
      <x:c r="AI40" s="25" t="n">
        <x:v>6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1</x:v>
      </x:c>
      <x:c r="G41" s="25" t="n">
        <x:v>3</x:v>
      </x:c>
      <x:c r="H41" s="25" t="n">
        <x:v>1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3</x:v>
      </x:c>
      <x:c r="AI41" s="25" t="n">
        <x:v>3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1</x:v>
      </x:c>
      <x:c r="G42" s="25" t="n">
        <x:v>1</x:v>
      </x:c>
      <x:c r="H42" s="25" t="n">
        <x:v>1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5</x:v>
      </x:c>
      <x:c r="AI42" s="25" t="n">
        <x:v>4</x:v>
      </x:c>
      <x:c r="AJ42" s="25" t="n">
        <x:v>0</x:v>
      </x:c>
      <x:c r="AK42" s="25" t="n">
        <x:v>3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1</x:v>
      </x:c>
      <x:c r="G43" s="25" t="n">
        <x:v>2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6</x:v>
      </x:c>
      <x:c r="AI43" s="25" t="n">
        <x:v>4</x:v>
      </x:c>
      <x:c r="AJ43" s="25" t="n">
        <x:v>0</x:v>
      </x:c>
      <x:c r="AK43" s="25" t="n">
        <x:v>14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2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5</x:v>
      </x:c>
      <x:c r="AI44" s="25" t="n">
        <x:v>3</x:v>
      </x:c>
      <x:c r="AJ44" s="25" t="n">
        <x:v>0</x:v>
      </x:c>
      <x:c r="AK44" s="25" t="n">
        <x:v>29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1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2</x:v>
      </x:c>
      <x:c r="AI45" s="25" t="n">
        <x:v>5</x:v>
      </x:c>
      <x:c r="AJ45" s="25" t="n">
        <x:v>0</x:v>
      </x:c>
      <x:c r="AK45" s="25" t="n">
        <x:v>38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1</x:v>
      </x:c>
      <x:c r="G46" s="25" t="n">
        <x:v>1</x:v>
      </x:c>
      <x:c r="H46" s="25" t="n">
        <x:v>3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5</x:v>
      </x:c>
      <x:c r="AI46" s="25" t="n">
        <x:v>2</x:v>
      </x:c>
      <x:c r="AJ46" s="25" t="n">
        <x:v>0</x:v>
      </x:c>
      <x:c r="AK46" s="25" t="n">
        <x:v>18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5</x:v>
      </x:c>
      <x:c r="AI47" s="25" t="n">
        <x:v>2</x:v>
      </x:c>
      <x:c r="AJ47" s="25" t="n">
        <x:v>0</x:v>
      </x:c>
      <x:c r="AK47" s="25" t="n">
        <x:v>20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1</x:v>
      </x:c>
      <x:c r="H48" s="25" t="n">
        <x:v>3</x:v>
      </x:c>
      <x:c r="I48" s="25" t="n">
        <x:v>1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3</x:v>
      </x:c>
      <x:c r="AJ48" s="25" t="n">
        <x:v>0</x:v>
      </x:c>
      <x:c r="AK48" s="25" t="n">
        <x:v>6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1</x:v>
      </x:c>
      <x:c r="G49" s="25" t="n">
        <x:v>1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4</x:v>
      </x:c>
      <x:c r="AI49" s="25" t="n">
        <x:v>6</x:v>
      </x:c>
      <x:c r="AJ49" s="25" t="n">
        <x:v>0</x:v>
      </x:c>
      <x:c r="AK49" s="25" t="n">
        <x:v>6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1</x:v>
      </x:c>
      <x:c r="G50" s="25" t="n">
        <x:v>3</x:v>
      </x:c>
      <x:c r="H50" s="25" t="n">
        <x:v>1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5</x:v>
      </x:c>
      <x:c r="AI50" s="25" t="n">
        <x:v>0</x:v>
      </x:c>
      <x:c r="AJ50" s="25" t="n">
        <x:v>0</x:v>
      </x:c>
      <x:c r="AK50" s="25" t="n">
        <x:v>5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3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1</x:v>
      </x:c>
      <x:c r="AI51" s="25" t="n">
        <x:v>3</x:v>
      </x:c>
      <x:c r="AJ51" s="25" t="n">
        <x:v>0</x:v>
      </x:c>
      <x:c r="AK51" s="25" t="n">
        <x:v>4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1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2</x:v>
      </x:c>
      <x:c r="AI52" s="25" t="n">
        <x:v>2</x:v>
      </x:c>
      <x:c r="AJ52" s="25" t="n">
        <x:v>0</x:v>
      </x:c>
      <x:c r="AK52" s="25" t="n">
        <x:v>3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2</x:v>
      </x:c>
      <x:c r="H53" s="25" t="n">
        <x:v>2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1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1</x:v>
      </x:c>
      <x:c r="G54" s="25" t="n">
        <x:v>1</x:v>
      </x:c>
      <x:c r="H54" s="25" t="n">
        <x:v>1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2</x:v>
      </x:c>
      <x:c r="AI54" s="25" t="n">
        <x:v>1</x:v>
      </x:c>
      <x:c r="AJ54" s="25" t="n">
        <x:v>0</x:v>
      </x:c>
      <x:c r="AK54" s="25" t="n">
        <x:v>5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2</x:v>
      </x:c>
      <x:c r="AI55" s="25" t="n">
        <x:v>1</x:v>
      </x:c>
      <x:c r="AJ55" s="25" t="n">
        <x:v>0</x:v>
      </x:c>
      <x:c r="AK55" s="25" t="n">
        <x:v>2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1</x:v>
      </x:c>
      <x:c r="F56" s="25" t="n">
        <x:v>0</x:v>
      </x:c>
      <x:c r="G56" s="25" t="n">
        <x:v>3</x:v>
      </x:c>
      <x:c r="H56" s="25" t="n">
        <x:v>2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4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1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3</x:v>
      </x:c>
      <x:c r="AI57" s="25" t="n">
        <x:v>2</x:v>
      </x:c>
      <x:c r="AJ57" s="25" t="n">
        <x:v>0</x:v>
      </x:c>
      <x:c r="AK57" s="25" t="n">
        <x:v>1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1</x:v>
      </x:c>
      <x:c r="AH58" s="25" t="n">
        <x:v>2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1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1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1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2</x:v>
      </x:c>
      <x:c r="AI60" s="25" t="n">
        <x:v>0</x:v>
      </x:c>
      <x:c r="AJ60" s="25" t="n">
        <x:v>0</x:v>
      </x:c>
      <x:c r="AK60" s="25" t="n">
        <x:v>1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1</x:v>
      </x:c>
      <x:c r="G61" s="25" t="n">
        <x:v>1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1</x:v>
      </x:c>
      <x:c r="AH61" s="25" t="n">
        <x:v>0</x:v>
      </x:c>
      <x:c r="AI61" s="25" t="n">
        <x:v>1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1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2</x:v>
      </x:c>
      <x:c r="AI62" s="25" t="n">
        <x:v>0</x:v>
      </x:c>
      <x:c r="AJ62" s="25" t="n">
        <x:v>0</x:v>
      </x:c>
      <x:c r="AK62" s="25" t="n">
        <x:v>1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2</x:v>
      </x:c>
      <x:c r="H63" s="25" t="n">
        <x:v>5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1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5</x:v>
      </x:c>
      <x:c r="I64" s="25" t="n">
        <x:v>2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1</x:v>
      </x:c>
      <x:c r="AH64" s="25" t="n">
        <x:v>0</x:v>
      </x:c>
      <x:c r="AI64" s="25" t="n">
        <x:v>1</x:v>
      </x:c>
      <x:c r="AJ64" s="25" t="n">
        <x:v>0</x:v>
      </x:c>
      <x:c r="AK64" s="25" t="n">
        <x:v>1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1</x:v>
      </x:c>
      <x:c r="H65" s="25" t="n">
        <x:v>1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1</x:v>
      </x:c>
      <x:c r="AH65" s="25" t="n">
        <x:v>2</x:v>
      </x:c>
      <x:c r="AI65" s="25" t="n">
        <x:v>0</x:v>
      </x:c>
      <x:c r="AJ65" s="25" t="n">
        <x:v>5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1</x:v>
      </x:c>
      <x:c r="F66" s="25" t="n">
        <x:v>0</x:v>
      </x:c>
      <x:c r="G66" s="25" t="n">
        <x:v>0</x:v>
      </x:c>
      <x:c r="H66" s="25" t="n">
        <x:v>2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1</x:v>
      </x:c>
      <x:c r="AH66" s="25" t="n">
        <x:v>2</x:v>
      </x:c>
      <x:c r="AI66" s="25" t="n">
        <x:v>0</x:v>
      </x:c>
      <x:c r="AJ66" s="25" t="n">
        <x:v>6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3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1</x:v>
      </x:c>
      <x:c r="AI67" s="25" t="n">
        <x:v>1</x:v>
      </x:c>
      <x:c r="AJ67" s="25" t="n">
        <x:v>9</x:v>
      </x:c>
      <x:c r="AK67" s="25" t="n">
        <x:v>1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3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1</x:v>
      </x:c>
      <x:c r="AH68" s="25" t="n">
        <x:v>2</x:v>
      </x:c>
      <x:c r="AI68" s="25" t="n">
        <x:v>0</x:v>
      </x:c>
      <x:c r="AJ68" s="25" t="n">
        <x:v>22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0</x:v>
      </x:c>
      <x:c r="AH69" s="25" t="n">
        <x:v>0</x:v>
      </x:c>
      <x:c r="AI69" s="25" t="n">
        <x:v>0</x:v>
      </x:c>
      <x:c r="AJ69" s="25" t="n">
        <x:v>21</x:v>
      </x:c>
      <x:c r="AK69" s="25" t="n">
        <x:v>2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4</x:v>
      </x:c>
      <x:c r="I70" s="25" t="n">
        <x:v>1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0</x:v>
      </x:c>
      <x:c r="AH70" s="25" t="n">
        <x:v>1</x:v>
      </x:c>
      <x:c r="AI70" s="25" t="n">
        <x:v>0</x:v>
      </x:c>
      <x:c r="AJ70" s="25" t="n">
        <x:v>16</x:v>
      </x:c>
      <x:c r="AK70" s="25" t="n">
        <x:v>1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4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2</x:v>
      </x:c>
      <x:c r="AH71" s="25" t="n">
        <x:v>2</x:v>
      </x:c>
      <x:c r="AI71" s="25" t="n">
        <x:v>0</x:v>
      </x:c>
      <x:c r="AJ71" s="25" t="n">
        <x:v>18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1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1</x:v>
      </x:c>
      <x:c r="AH72" s="25" t="n">
        <x:v>0</x:v>
      </x:c>
      <x:c r="AI72" s="25" t="n">
        <x:v>0</x:v>
      </x:c>
      <x:c r="AJ72" s="25" t="n">
        <x:v>17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0</x:v>
      </x:c>
      <x:c r="H73" s="25" t="n">
        <x:v>5</x:v>
      </x:c>
      <x:c r="I73" s="25" t="n">
        <x:v>2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0</x:v>
      </x:c>
      <x:c r="AH73" s="25" t="n">
        <x:v>0</x:v>
      </x:c>
      <x:c r="AI73" s="25" t="n">
        <x:v>1</x:v>
      </x:c>
      <x:c r="AJ73" s="25" t="n">
        <x:v>13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3</x:v>
      </x:c>
      <x:c r="I74" s="25" t="n">
        <x:v>1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1</x:v>
      </x:c>
      <x:c r="AH74" s="25" t="n">
        <x:v>1</x:v>
      </x:c>
      <x:c r="AI74" s="25" t="n">
        <x:v>0</x:v>
      </x:c>
      <x:c r="AJ74" s="25" t="n">
        <x:v>4</x:v>
      </x:c>
      <x:c r="AK74" s="25" t="n">
        <x:v>1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7</x:v>
      </x:c>
      <x:c r="I75" s="25" t="n">
        <x:v>1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0</x:v>
      </x:c>
      <x:c r="AH75" s="25" t="n">
        <x:v>2</x:v>
      </x:c>
      <x:c r="AI75" s="25" t="n">
        <x:v>0</x:v>
      </x:c>
      <x:c r="AJ75" s="25" t="n">
        <x:v>2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1</x:v>
      </x:c>
      <x:c r="I76" s="25" t="n">
        <x:v>1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0</x:v>
      </x:c>
      <x:c r="AH76" s="25" t="n">
        <x:v>3</x:v>
      </x:c>
      <x:c r="AI76" s="25" t="n">
        <x:v>0</x:v>
      </x:c>
      <x:c r="AJ76" s="25" t="n">
        <x:v>3</x:v>
      </x:c>
      <x:c r="AK76" s="25" t="n">
        <x:v>1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1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2</x:v>
      </x:c>
      <x:c r="AH77" s="25" t="n">
        <x:v>4</x:v>
      </x:c>
      <x:c r="AI77" s="25" t="n">
        <x:v>0</x:v>
      </x:c>
      <x:c r="AJ77" s="25" t="n">
        <x:v>1</x:v>
      </x:c>
      <x:c r="AK77" s="25" t="n">
        <x:v>1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1</x:v>
      </x:c>
      <x:c r="H78" s="25" t="n">
        <x:v>2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1</x:v>
      </x:c>
      <x:c r="AH78" s="25" t="n">
        <x:v>1</x:v>
      </x:c>
      <x:c r="AI78" s="25" t="n">
        <x:v>0</x:v>
      </x:c>
      <x:c r="AJ78" s="25" t="n">
        <x:v>1</x:v>
      </x:c>
      <x:c r="AK78" s="25" t="n">
        <x:v>1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4</x:v>
      </x:c>
      <x:c r="I79" s="25" t="n">
        <x:v>5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0</x:v>
      </x:c>
      <x:c r="AH79" s="25" t="n">
        <x:v>1</x:v>
      </x:c>
      <x:c r="AI79" s="25" t="n">
        <x:v>0</x:v>
      </x:c>
      <x:c r="AJ79" s="25" t="n">
        <x:v>2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1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0</x:v>
      </x:c>
      <x:c r="AH80" s="25" t="n">
        <x:v>1</x:v>
      </x:c>
      <x:c r="AI80" s="25" t="n">
        <x:v>0</x:v>
      </x:c>
      <x:c r="AJ80" s="25" t="n">
        <x:v>2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3</x:v>
      </x:c>
      <x:c r="I81" s="25" t="n">
        <x:v>1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2</x:v>
      </x:c>
      <x:c r="AI81" s="25" t="n">
        <x:v>0</x:v>
      </x:c>
      <x:c r="AJ81" s="25" t="n">
        <x:v>2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2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2</x:v>
      </x:c>
      <x:c r="AH82" s="25" t="n">
        <x:v>1</x:v>
      </x:c>
      <x:c r="AI82" s="25" t="n">
        <x:v>1</x:v>
      </x:c>
      <x:c r="AJ82" s="25" t="n">
        <x:v>2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2</x:v>
      </x:c>
      <x:c r="I83" s="25" t="n">
        <x:v>3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2</x:v>
      </x:c>
      <x:c r="AH83" s="25" t="n">
        <x:v>5</x:v>
      </x:c>
      <x:c r="AI83" s="25" t="n">
        <x:v>0</x:v>
      </x:c>
      <x:c r="AJ83" s="25" t="n">
        <x:v>2</x:v>
      </x:c>
      <x:c r="AK83" s="25" t="n">
        <x:v>1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1</x:v>
      </x:c>
      <x:c r="H84" s="25" t="n">
        <x:v>2</x:v>
      </x:c>
      <x:c r="I84" s="25" t="n">
        <x:v>1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1</x:v>
      </x:c>
      <x:c r="AH84" s="25" t="n">
        <x:v>1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1</x:v>
      </x:c>
      <x:c r="H85" s="25" t="n">
        <x:v>3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1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1</x:v>
      </x:c>
      <x:c r="I86" s="25" t="n">
        <x:v>3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0</x:v>
      </x:c>
      <x:c r="AH86" s="25" t="n">
        <x:v>2</x:v>
      </x:c>
      <x:c r="AI86" s="25" t="n">
        <x:v>0</x:v>
      </x:c>
      <x:c r="AJ86" s="25" t="n">
        <x:v>2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6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1</x:v>
      </x:c>
      <x:c r="AG87" s="25" t="n">
        <x:v>0</x:v>
      </x:c>
      <x:c r="AH87" s="25" t="n">
        <x:v>3</x:v>
      </x:c>
      <x:c r="AI87" s="25" t="n">
        <x:v>2</x:v>
      </x:c>
      <x:c r="AJ87" s="25" t="n">
        <x:v>0</x:v>
      </x:c>
      <x:c r="AK87" s="25" t="n">
        <x:v>1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1</x:v>
      </x:c>
      <x:c r="I88" s="25" t="n">
        <x:v>1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</x:v>
      </x:c>
      <x:c r="AG88" s="25" t="n">
        <x:v>1</x:v>
      </x:c>
      <x:c r="AH88" s="25" t="n">
        <x:v>1</x:v>
      </x:c>
      <x:c r="AI88" s="25" t="n">
        <x:v>0</x:v>
      </x:c>
      <x:c r="AJ88" s="25" t="n">
        <x:v>1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1</x:v>
      </x:c>
      <x:c r="H89" s="25" t="n">
        <x:v>7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0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1</x:v>
      </x:c>
      <x:c r="G90" s="25" t="n">
        <x:v>0</x:v>
      </x:c>
      <x:c r="H90" s="25" t="n">
        <x:v>2</x:v>
      </x:c>
      <x:c r="I90" s="25" t="n">
        <x:v>4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0</x:v>
      </x:c>
      <x:c r="AH90" s="25" t="n">
        <x:v>1</x:v>
      </x:c>
      <x:c r="AI90" s="25" t="n">
        <x:v>0</x:v>
      </x:c>
      <x:c r="AJ90" s="25" t="n">
        <x:v>2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1</x:v>
      </x:c>
      <x:c r="I91" s="25" t="n">
        <x:v>1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3</x:v>
      </x:c>
      <x:c r="AG91" s="25" t="n">
        <x:v>0</x:v>
      </x:c>
      <x:c r="AH91" s="25" t="n">
        <x:v>1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3</x:v>
      </x:c>
      <x:c r="I92" s="25" t="n">
        <x:v>4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0</x:v>
      </x:c>
      <x:c r="AH92" s="25" t="n">
        <x:v>1</x:v>
      </x:c>
      <x:c r="AI92" s="25" t="n">
        <x:v>0</x:v>
      </x:c>
      <x:c r="AJ92" s="25" t="n">
        <x:v>1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2</x:v>
      </x:c>
      <x:c r="I93" s="25" t="n">
        <x:v>2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1</x:v>
      </x:c>
      <x:c r="AH93" s="25" t="n">
        <x:v>4</x:v>
      </x:c>
      <x:c r="AI93" s="25" t="n">
        <x:v>0</x:v>
      </x:c>
      <x:c r="AJ93" s="25" t="n">
        <x:v>1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1</x:v>
      </x:c>
      <x:c r="I94" s="25" t="n">
        <x:v>4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2</x:v>
      </x:c>
      <x:c r="AG94" s="25" t="n">
        <x:v>0</x:v>
      </x:c>
      <x:c r="AH94" s="25" t="n">
        <x:v>1</x:v>
      </x:c>
      <x:c r="AI94" s="25" t="n">
        <x:v>1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1</x:v>
      </x:c>
      <x:c r="I95" s="25" t="n">
        <x:v>4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0</x:v>
      </x:c>
      <x:c r="AH95" s="25" t="n">
        <x:v>0</x:v>
      </x:c>
      <x:c r="AI95" s="25" t="n">
        <x:v>2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1</x:v>
      </x:c>
      <x:c r="I96" s="25" t="n">
        <x:v>2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2</x:v>
      </x:c>
      <x:c r="AG96" s="25" t="n">
        <x:v>0</x:v>
      </x:c>
      <x:c r="AH96" s="25" t="n">
        <x:v>2</x:v>
      </x:c>
      <x:c r="AI96" s="25" t="n">
        <x:v>0</x:v>
      </x:c>
      <x:c r="AJ96" s="25" t="n">
        <x:v>1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4</x:v>
      </x:c>
      <x:c r="I97" s="25" t="n">
        <x:v>3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3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1</x:v>
      </x:c>
      <x:c r="I98" s="25" t="n">
        <x:v>4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1</x:v>
      </x:c>
      <x:c r="AH98" s="25" t="n">
        <x:v>0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3</x:v>
      </x:c>
      <x:c r="I99" s="25" t="n">
        <x:v>2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1</x:v>
      </x:c>
      <x:c r="AG99" s="25" t="n">
        <x:v>2</x:v>
      </x:c>
      <x:c r="AH99" s="25" t="n">
        <x:v>2</x:v>
      </x:c>
      <x:c r="AI99" s="25" t="n">
        <x:v>1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1</x:v>
      </x:c>
      <x:c r="G100" s="25" t="n">
        <x:v>1</x:v>
      </x:c>
      <x:c r="H100" s="25" t="n">
        <x:v>3</x:v>
      </x:c>
      <x:c r="I100" s="25" t="n">
        <x:v>0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2</x:v>
      </x:c>
      <x:c r="AH100" s="25" t="n">
        <x:v>2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1</x:v>
      </x:c>
      <x:c r="H101" s="25" t="n">
        <x:v>1</x:v>
      </x:c>
      <x:c r="I101" s="25" t="n">
        <x:v>3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2</x:v>
      </x:c>
      <x:c r="AG101" s="25" t="n">
        <x:v>0</x:v>
      </x:c>
      <x:c r="AH101" s="25" t="n">
        <x:v>2</x:v>
      </x:c>
      <x:c r="AI101" s="25" t="n">
        <x:v>0</x:v>
      </x:c>
      <x:c r="AJ101" s="25" t="n">
        <x:v>1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2</x:v>
      </x:c>
      <x:c r="I102" s="25" t="n">
        <x:v>1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2</x:v>
      </x:c>
      <x:c r="AH102" s="25" t="n">
        <x:v>2</x:v>
      </x:c>
      <x:c r="AI102" s="25" t="n">
        <x:v>1</x:v>
      </x:c>
      <x:c r="AJ102" s="25" t="n">
        <x:v>1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2</x:v>
      </x:c>
      <x:c r="I103" s="25" t="n">
        <x:v>1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0</x:v>
      </x:c>
      <x:c r="AG103" s="25" t="n">
        <x:v>0</x:v>
      </x:c>
      <x:c r="AH103" s="25" t="n">
        <x:v>1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1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4</x:v>
      </x:c>
      <x:c r="AG104" s="25" t="n">
        <x:v>0</x:v>
      </x:c>
      <x:c r="AH104" s="25" t="n">
        <x:v>1</x:v>
      </x:c>
      <x:c r="AI104" s="25" t="n">
        <x:v>1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2</x:v>
      </x:c>
      <x:c r="I105" s="25" t="n">
        <x:v>3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1</x:v>
      </x:c>
      <x:c r="I106" s="25" t="n">
        <x:v>5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1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1</x:v>
      </x:c>
      <x:c r="AG107" s="25" t="n">
        <x:v>2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2</x:v>
      </x:c>
      <x:c r="I108" s="25" t="n">
        <x:v>2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1</x:v>
      </x:c>
      <x:c r="AH108" s="25" t="n">
        <x:v>0</x:v>
      </x:c>
      <x:c r="AI108" s="25" t="n">
        <x:v>0</x:v>
      </x:c>
      <x:c r="AJ108" s="25" t="n">
        <x:v>2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4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0</x:v>
      </x:c>
      <x:c r="AJ109" s="25" t="n">
        <x:v>1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2</x:v>
      </x:c>
      <x:c r="I110" s="25" t="n">
        <x:v>2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1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1</x:v>
      </x:c>
      <x:c r="I111" s="25" t="n">
        <x:v>1</x:v>
      </x:c>
      <x:c r="J111" s="25" t="n">
        <x:v>0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2</x:v>
      </x:c>
      <x:c r="I112" s="25" t="n">
        <x:v>2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1</x:v>
      </x:c>
      <x:c r="AG112" s="25" t="n">
        <x:v>0</x:v>
      </x:c>
      <x:c r="AH112" s="25" t="n">
        <x:v>0</x:v>
      </x:c>
      <x:c r="AI112" s="25" t="n">
        <x:v>1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2</x:v>
      </x:c>
      <x:c r="J113" s="25" t="n">
        <x:v>0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2</x:v>
      </x:c>
      <x:c r="AG113" s="25" t="n">
        <x:v>1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3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0</x:v>
      </x:c>
      <x:c r="AG114" s="25" t="n">
        <x:v>0</x:v>
      </x:c>
      <x:c r="AH114" s="25" t="n">
        <x:v>0</x:v>
      </x:c>
      <x:c r="AI114" s="25" t="n">
        <x:v>2</x:v>
      </x:c>
      <x:c r="AJ114" s="25" t="n">
        <x:v>1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1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1</x:v>
      </x:c>
      <x:c r="G116" s="25" t="n">
        <x:v>1</x:v>
      </x:c>
      <x:c r="H116" s="25" t="n">
        <x:v>0</x:v>
      </x:c>
      <x:c r="I116" s="25" t="n">
        <x:v>2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2</x:v>
      </x:c>
      <x:c r="AG116" s="25" t="n">
        <x:v>0</x:v>
      </x:c>
      <x:c r="AH116" s="25" t="n">
        <x:v>0</x:v>
      </x:c>
      <x:c r="AI116" s="25" t="n">
        <x:v>0</x:v>
      </x:c>
      <x:c r="AJ116" s="25" t="n">
        <x:v>1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1</x:v>
      </x:c>
      <x:c r="I117" s="25" t="n">
        <x:v>2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0</x:v>
      </x:c>
      <x:c r="AG117" s="25" t="n">
        <x:v>0</x:v>
      </x:c>
      <x:c r="AH117" s="25" t="n">
        <x:v>0</x:v>
      </x:c>
      <x:c r="AI117" s="25" t="n">
        <x:v>1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1</x:v>
      </x:c>
      <x:c r="I118" s="25" t="n">
        <x:v>2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0</x:v>
      </x:c>
      <x:c r="AI118" s="25" t="n">
        <x:v>1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1</x:v>
      </x:c>
      <x:c r="G119" s="25" t="n">
        <x:v>0</x:v>
      </x:c>
      <x:c r="H119" s="25" t="n">
        <x:v>1</x:v>
      </x:c>
      <x:c r="I119" s="25" t="n">
        <x:v>1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1</x:v>
      </x:c>
      <x:c r="AG119" s="25" t="n">
        <x:v>0</x:v>
      </x:c>
      <x:c r="AH119" s="25" t="n">
        <x:v>2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1</x:v>
      </x:c>
      <x:c r="AH120" s="25" t="n">
        <x:v>0</x:v>
      </x:c>
      <x:c r="AI120" s="25" t="n">
        <x:v>1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4</x:v>
      </x:c>
      <x:c r="J121" s="25" t="n">
        <x:v>0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2</x:v>
      </x:c>
      <x:c r="AG121" s="25" t="n">
        <x:v>0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1</x:v>
      </x:c>
      <x:c r="I122" s="25" t="n">
        <x:v>3</x:v>
      </x:c>
      <x:c r="J122" s="25" t="n">
        <x:v>0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3</x:v>
      </x:c>
      <x:c r="AG122" s="25" t="n">
        <x:v>1</x:v>
      </x:c>
      <x:c r="AH122" s="25" t="n">
        <x:v>2</x:v>
      </x:c>
      <x:c r="AI122" s="25" t="n">
        <x:v>0</x:v>
      </x:c>
      <x:c r="AJ122" s="25" t="n">
        <x:v>1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1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0</x:v>
      </x:c>
      <x:c r="AG123" s="25" t="n">
        <x:v>3</x:v>
      </x:c>
      <x:c r="AH123" s="25" t="n">
        <x:v>1</x:v>
      </x:c>
      <x:c r="AI123" s="25" t="n">
        <x:v>0</x:v>
      </x:c>
      <x:c r="AJ123" s="25" t="n">
        <x:v>1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2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2</x:v>
      </x:c>
      <x:c r="AG124" s="25" t="n">
        <x:v>3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1</x:v>
      </x:c>
      <x:c r="G125" s="25" t="n">
        <x:v>0</x:v>
      </x:c>
      <x:c r="H125" s="25" t="n">
        <x:v>1</x:v>
      </x:c>
      <x:c r="I125" s="25" t="n">
        <x:v>2</x:v>
      </x:c>
      <x:c r="J125" s="25" t="n">
        <x:v>0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2</x:v>
      </x:c>
      <x:c r="AG125" s="25" t="n">
        <x:v>1</x:v>
      </x:c>
      <x:c r="AH125" s="25" t="n">
        <x:v>0</x:v>
      </x:c>
      <x:c r="AI125" s="25" t="n">
        <x:v>0</x:v>
      </x:c>
      <x:c r="AJ125" s="25" t="n">
        <x:v>1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2</x:v>
      </x:c>
      <x:c r="I126" s="25" t="n">
        <x:v>1</x:v>
      </x:c>
      <x:c r="J126" s="25" t="n">
        <x:v>0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3</x:v>
      </x:c>
      <x:c r="AG126" s="25" t="n">
        <x:v>0</x:v>
      </x:c>
      <x:c r="AH126" s="25" t="n">
        <x:v>3</x:v>
      </x:c>
      <x:c r="AI126" s="25" t="n">
        <x:v>0</x:v>
      </x:c>
      <x:c r="AJ126" s="25" t="n">
        <x:v>1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1</x:v>
      </x:c>
      <x:c r="AG127" s="25" t="n">
        <x:v>1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2</x:v>
      </x:c>
      <x:c r="I128" s="25" t="n">
        <x:v>0</x:v>
      </x:c>
      <x:c r="J128" s="25" t="n">
        <x:v>1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3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1</x:v>
      </x:c>
      <x:c r="AG129" s="25" t="n">
        <x:v>1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3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2</x:v>
      </x:c>
      <x:c r="AH130" s="25" t="n">
        <x:v>1</x:v>
      </x:c>
      <x:c r="AI130" s="25" t="n">
        <x:v>1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1</x:v>
      </x:c>
      <x:c r="I131" s="25" t="n">
        <x:v>4</x:v>
      </x:c>
      <x:c r="J131" s="25" t="n">
        <x:v>0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1</x:v>
      </x:c>
      <x:c r="AH131" s="25" t="n">
        <x:v>0</x:v>
      </x:c>
      <x:c r="AI131" s="25" t="n">
        <x:v>1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1</x:v>
      </x:c>
      <x:c r="J132" s="25" t="n">
        <x:v>0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0</x:v>
      </x:c>
      <x:c r="AI132" s="25" t="n">
        <x:v>0</x:v>
      </x:c>
      <x:c r="AJ132" s="25" t="n">
        <x:v>1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3</x:v>
      </x:c>
      <x:c r="J133" s="25" t="n">
        <x:v>1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0</x:v>
      </x:c>
      <x:c r="AG133" s="25" t="n">
        <x:v>1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1</x:v>
      </x:c>
      <x:c r="I134" s="25" t="n">
        <x:v>2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2</x:v>
      </x:c>
      <x:c r="AG134" s="25" t="n">
        <x:v>0</x:v>
      </x:c>
      <x:c r="AH134" s="25" t="n">
        <x:v>3</x:v>
      </x:c>
      <x:c r="AI134" s="25" t="n">
        <x:v>1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2</x:v>
      </x:c>
      <x:c r="J135" s="25" t="n">
        <x:v>0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1</x:v>
      </x:c>
      <x:c r="AG135" s="25" t="n">
        <x:v>3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1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2</x:v>
      </x:c>
      <x:c r="AG136" s="25" t="n">
        <x:v>0</x:v>
      </x:c>
      <x:c r="AH136" s="25" t="n">
        <x:v>2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1</x:v>
      </x:c>
      <x:c r="AG137" s="25" t="n">
        <x:v>1</x:v>
      </x:c>
      <x:c r="AH137" s="25" t="n">
        <x:v>1</x:v>
      </x:c>
      <x:c r="AI137" s="25" t="n">
        <x:v>1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0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1</x:v>
      </x:c>
      <x:c r="I139" s="25" t="n">
        <x:v>1</x:v>
      </x:c>
      <x:c r="J139" s="25" t="n">
        <x:v>1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2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1</x:v>
      </x:c>
      <x:c r="J140" s="25" t="n">
        <x:v>0</x:v>
      </x:c>
      <x:c r="K140" s="25" t="n">
        <x:v>0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0</x:v>
      </x:c>
      <x:c r="AF140" s="25" t="n">
        <x:v>1</x:v>
      </x:c>
      <x:c r="AG140" s="25" t="n">
        <x:v>2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1</x:v>
      </x:c>
      <x:c r="I141" s="25" t="n">
        <x:v>3</x:v>
      </x:c>
      <x:c r="J141" s="25" t="n">
        <x:v>2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7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1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3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1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1</x:v>
      </x:c>
      <x:c r="AF143" s="25" t="n">
        <x:v>3</x:v>
      </x:c>
      <x:c r="AG143" s="25" t="n">
        <x:v>0</x:v>
      </x:c>
      <x:c r="AH143" s="25" t="n">
        <x:v>2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2</x:v>
      </x:c>
      <x:c r="J144" s="25" t="n">
        <x:v>1</x:v>
      </x:c>
      <x:c r="K144" s="25" t="n">
        <x:v>0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0</x:v>
      </x:c>
      <x:c r="AF144" s="25" t="n">
        <x:v>2</x:v>
      </x:c>
      <x:c r="AG144" s="25" t="n">
        <x:v>0</x:v>
      </x:c>
      <x:c r="AH144" s="25" t="n">
        <x:v>1</x:v>
      </x:c>
      <x:c r="AI144" s="25" t="n">
        <x:v>1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1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0</x:v>
      </x:c>
      <x:c r="AF145" s="25" t="n">
        <x:v>0</x:v>
      </x:c>
      <x:c r="AG145" s="25" t="n">
        <x:v>0</x:v>
      </x:c>
      <x:c r="AH145" s="25" t="n">
        <x:v>1</x:v>
      </x:c>
      <x:c r="AI145" s="25" t="n">
        <x:v>1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1</x:v>
      </x:c>
      <x:c r="J146" s="25" t="n">
        <x:v>0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0</x:v>
      </x:c>
      <x:c r="AF146" s="25" t="n">
        <x:v>1</x:v>
      </x:c>
      <x:c r="AG146" s="25" t="n">
        <x:v>1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2</x:v>
      </x:c>
      <x:c r="J147" s="25" t="n">
        <x:v>2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3</x:v>
      </x:c>
      <x:c r="AF147" s="25" t="n">
        <x:v>0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2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3</x:v>
      </x:c>
      <x:c r="AF148" s="25" t="n">
        <x:v>1</x:v>
      </x:c>
      <x:c r="AG148" s="25" t="n">
        <x:v>2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1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1</x:v>
      </x:c>
      <x:c r="AF149" s="25" t="n">
        <x:v>1</x:v>
      </x:c>
      <x:c r="AG149" s="25" t="n">
        <x:v>3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1</x:v>
      </x:c>
      <x:c r="J150" s="25" t="n">
        <x:v>1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1</x:v>
      </x:c>
      <x:c r="AF150" s="25" t="n">
        <x:v>0</x:v>
      </x:c>
      <x:c r="AG150" s="25" t="n">
        <x:v>0</x:v>
      </x:c>
      <x:c r="AH150" s="25" t="n">
        <x:v>0</x:v>
      </x:c>
      <x:c r="AI150" s="25" t="n">
        <x:v>1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3</x:v>
      </x:c>
      <x:c r="K151" s="25" t="n">
        <x:v>0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4</x:v>
      </x:c>
      <x:c r="AF151" s="25" t="n">
        <x:v>1</x:v>
      </x:c>
      <x:c r="AG151" s="25" t="n">
        <x:v>0</x:v>
      </x:c>
      <x:c r="AH151" s="25" t="n">
        <x:v>0</x:v>
      </x:c>
      <x:c r="AI151" s="25" t="n">
        <x:v>1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1</x:v>
      </x:c>
      <x:c r="I152" s="25" t="n">
        <x:v>1</x:v>
      </x:c>
      <x:c r="J152" s="25" t="n">
        <x:v>1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1</x:v>
      </x:c>
      <x:c r="AF152" s="25" t="n">
        <x:v>1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4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1</x:v>
      </x:c>
      <x:c r="AF153" s="25" t="n">
        <x:v>2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1</x:v>
      </x:c>
      <x:c r="I154" s="25" t="n">
        <x:v>1</x:v>
      </x:c>
      <x:c r="J154" s="25" t="n">
        <x:v>1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1</x:v>
      </x:c>
      <x:c r="AD154" s="25" t="n">
        <x:v>0</x:v>
      </x:c>
      <x:c r="AE154" s="25" t="n">
        <x:v>0</x:v>
      </x:c>
      <x:c r="AF154" s="25" t="n">
        <x:v>1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3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2</x:v>
      </x:c>
      <x:c r="AF155" s="25" t="n">
        <x:v>1</x:v>
      </x:c>
      <x:c r="AG155" s="25" t="n">
        <x:v>3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1</x:v>
      </x:c>
      <x:c r="AF156" s="25" t="n">
        <x:v>2</x:v>
      </x:c>
      <x:c r="AG156" s="25" t="n">
        <x:v>1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1</x:v>
      </x:c>
      <x:c r="J157" s="25" t="n">
        <x:v>1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2</x:v>
      </x:c>
      <x:c r="AF157" s="25" t="n">
        <x:v>1</x:v>
      </x:c>
      <x:c r="AG157" s="25" t="n">
        <x:v>2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0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1</x:v>
      </x:c>
      <x:c r="AD158" s="25" t="n">
        <x:v>0</x:v>
      </x:c>
      <x:c r="AE158" s="25" t="n">
        <x:v>1</x:v>
      </x:c>
      <x:c r="AF158" s="25" t="n">
        <x:v>1</x:v>
      </x:c>
      <x:c r="AG158" s="25" t="n">
        <x:v>0</x:v>
      </x:c>
      <x:c r="AH158" s="25" t="n">
        <x:v>1</x:v>
      </x:c>
      <x:c r="AI158" s="25" t="n">
        <x:v>1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1</x:v>
      </x:c>
      <x:c r="AD159" s="25" t="n">
        <x:v>0</x:v>
      </x:c>
      <x:c r="AE159" s="25" t="n">
        <x:v>1</x:v>
      </x:c>
      <x:c r="AF159" s="25" t="n">
        <x:v>1</x:v>
      </x:c>
      <x:c r="AG159" s="25" t="n">
        <x:v>3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3</x:v>
      </x:c>
      <x:c r="K160" s="25" t="n">
        <x:v>0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3</x:v>
      </x:c>
      <x:c r="AD160" s="25" t="n">
        <x:v>0</x:v>
      </x:c>
      <x:c r="AE160" s="25" t="n">
        <x:v>1</x:v>
      </x:c>
      <x:c r="AF160" s="25" t="n">
        <x:v>3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1</x:v>
      </x:c>
      <x:c r="J161" s="25" t="n">
        <x:v>2</x:v>
      </x:c>
      <x:c r="K161" s="25" t="n">
        <x:v>0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3</x:v>
      </x:c>
      <x:c r="AD161" s="25" t="n">
        <x:v>0</x:v>
      </x:c>
      <x:c r="AE161" s="25" t="n">
        <x:v>0</x:v>
      </x:c>
      <x:c r="AF161" s="25" t="n">
        <x:v>0</x:v>
      </x:c>
      <x:c r="AG161" s="25" t="n">
        <x:v>2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3</x:v>
      </x:c>
      <x:c r="K162" s="25" t="n">
        <x:v>0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1</x:v>
      </x:c>
      <x:c r="AF162" s="25" t="n">
        <x:v>0</x:v>
      </x:c>
      <x:c r="AG162" s="25" t="n">
        <x:v>1</x:v>
      </x:c>
      <x:c r="AH162" s="25" t="n">
        <x:v>1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5</x:v>
      </x:c>
      <x:c r="K163" s="25" t="n">
        <x:v>0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1</x:v>
      </x:c>
      <x:c r="AC163" s="25" t="n">
        <x:v>0</x:v>
      </x:c>
      <x:c r="AD163" s="25" t="n">
        <x:v>0</x:v>
      </x:c>
      <x:c r="AE163" s="25" t="n">
        <x:v>2</x:v>
      </x:c>
      <x:c r="AF163" s="25" t="n">
        <x:v>3</x:v>
      </x:c>
      <x:c r="AG163" s="25" t="n">
        <x:v>0</x:v>
      </x:c>
      <x:c r="AH163" s="25" t="n">
        <x:v>1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1</x:v>
      </x:c>
      <x:c r="J164" s="25" t="n">
        <x:v>2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1</x:v>
      </x:c>
      <x:c r="AD164" s="25" t="n">
        <x:v>0</x:v>
      </x:c>
      <x:c r="AE164" s="25" t="n">
        <x:v>0</x:v>
      </x:c>
      <x:c r="AF164" s="25" t="n">
        <x:v>1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2</x:v>
      </x:c>
      <x:c r="K165" s="25" t="n">
        <x:v>0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2</x:v>
      </x:c>
      <x:c r="AC165" s="25" t="n">
        <x:v>4</x:v>
      </x:c>
      <x:c r="AD165" s="25" t="n">
        <x:v>0</x:v>
      </x:c>
      <x:c r="AE165" s="25" t="n">
        <x:v>1</x:v>
      </x:c>
      <x:c r="AF165" s="25" t="n">
        <x:v>0</x:v>
      </x:c>
      <x:c r="AG165" s="25" t="n">
        <x:v>1</x:v>
      </x:c>
      <x:c r="AH165" s="25" t="n">
        <x:v>0</x:v>
      </x:c>
      <x:c r="AI165" s="25" t="n">
        <x:v>1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0</x:v>
      </x:c>
      <x:c r="L166" s="25" t="n">
        <x:v>0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2</x:v>
      </x:c>
      <x:c r="AD166" s="25" t="n">
        <x:v>1</x:v>
      </x:c>
      <x:c r="AE166" s="25" t="n">
        <x:v>1</x:v>
      </x:c>
      <x:c r="AF166" s="25" t="n">
        <x:v>2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2</x:v>
      </x:c>
      <x:c r="K167" s="25" t="n">
        <x:v>0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2</x:v>
      </x:c>
      <x:c r="AC167" s="25" t="n">
        <x:v>0</x:v>
      </x:c>
      <x:c r="AD167" s="25" t="n">
        <x:v>1</x:v>
      </x:c>
      <x:c r="AE167" s="25" t="n">
        <x:v>1</x:v>
      </x:c>
      <x:c r="AF167" s="25" t="n">
        <x:v>1</x:v>
      </x:c>
      <x:c r="AG167" s="25" t="n">
        <x:v>0</x:v>
      </x:c>
      <x:c r="AH167" s="25" t="n">
        <x:v>0</x:v>
      </x:c>
      <x:c r="AI167" s="25" t="n">
        <x:v>2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1</x:v>
      </x:c>
      <x:c r="J168" s="25" t="n">
        <x:v>2</x:v>
      </x:c>
      <x:c r="K168" s="25" t="n">
        <x:v>1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3</x:v>
      </x:c>
      <x:c r="AD168" s="25" t="n">
        <x:v>1</x:v>
      </x:c>
      <x:c r="AE168" s="25" t="n">
        <x:v>1</x:v>
      </x:c>
      <x:c r="AF168" s="25" t="n">
        <x:v>0</x:v>
      </x:c>
      <x:c r="AG168" s="25" t="n">
        <x:v>4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1</x:v>
      </x:c>
      <x:c r="J169" s="25" t="n">
        <x:v>5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2</x:v>
      </x:c>
      <x:c r="AC169" s="25" t="n">
        <x:v>2</x:v>
      </x:c>
      <x:c r="AD169" s="25" t="n">
        <x:v>1</x:v>
      </x:c>
      <x:c r="AE169" s="25" t="n">
        <x:v>2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1</x:v>
      </x:c>
      <x:c r="K170" s="25" t="n">
        <x:v>1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1</x:v>
      </x:c>
      <x:c r="AC170" s="25" t="n">
        <x:v>2</x:v>
      </x:c>
      <x:c r="AD170" s="25" t="n">
        <x:v>1</x:v>
      </x:c>
      <x:c r="AE170" s="25" t="n">
        <x:v>0</x:v>
      </x:c>
      <x:c r="AF170" s="25" t="n">
        <x:v>1</x:v>
      </x:c>
      <x:c r="AG170" s="25" t="n">
        <x:v>2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7</x:v>
      </x:c>
      <x:c r="K171" s="25" t="n">
        <x:v>0</x:v>
      </x:c>
      <x:c r="L171" s="25" t="n">
        <x:v>0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2</x:v>
      </x:c>
      <x:c r="AD171" s="25" t="n">
        <x:v>3</x:v>
      </x:c>
      <x:c r="AE171" s="25" t="n">
        <x:v>0</x:v>
      </x:c>
      <x:c r="AF171" s="25" t="n">
        <x:v>0</x:v>
      </x:c>
      <x:c r="AG171" s="25" t="n">
        <x:v>0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2</x:v>
      </x:c>
      <x:c r="K172" s="25" t="n">
        <x:v>1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1</x:v>
      </x:c>
      <x:c r="AC172" s="25" t="n">
        <x:v>7</x:v>
      </x:c>
      <x:c r="AD172" s="25" t="n">
        <x:v>2</x:v>
      </x:c>
      <x:c r="AE172" s="25" t="n">
        <x:v>0</x:v>
      </x:c>
      <x:c r="AF172" s="25" t="n">
        <x:v>1</x:v>
      </x:c>
      <x:c r="AG172" s="25" t="n">
        <x:v>0</x:v>
      </x:c>
      <x:c r="AH172" s="25" t="n">
        <x:v>0</x:v>
      </x:c>
      <x:c r="AI172" s="25" t="n">
        <x:v>1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2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1</x:v>
      </x:c>
      <x:c r="AC173" s="25" t="n">
        <x:v>5</x:v>
      </x:c>
      <x:c r="AD173" s="25" t="n">
        <x:v>4</x:v>
      </x:c>
      <x:c r="AE173" s="25" t="n">
        <x:v>0</x:v>
      </x:c>
      <x:c r="AF173" s="25" t="n">
        <x:v>1</x:v>
      </x:c>
      <x:c r="AG173" s="25" t="n">
        <x:v>0</x:v>
      </x:c>
      <x:c r="AH173" s="25" t="n">
        <x:v>1</x:v>
      </x:c>
      <x:c r="AI173" s="25" t="n">
        <x:v>2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2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3</x:v>
      </x:c>
      <x:c r="AC174" s="25" t="n">
        <x:v>3</x:v>
      </x:c>
      <x:c r="AD174" s="25" t="n">
        <x:v>5</x:v>
      </x:c>
      <x:c r="AE174" s="25" t="n">
        <x:v>2</x:v>
      </x:c>
      <x:c r="AF174" s="25" t="n">
        <x:v>2</x:v>
      </x:c>
      <x:c r="AG174" s="25" t="n">
        <x:v>2</x:v>
      </x:c>
      <x:c r="AH174" s="25" t="n">
        <x:v>1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4</x:v>
      </x:c>
      <x:c r="K175" s="25" t="n">
        <x:v>0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3</x:v>
      </x:c>
      <x:c r="AC175" s="25" t="n">
        <x:v>1</x:v>
      </x:c>
      <x:c r="AD175" s="25" t="n">
        <x:v>2</x:v>
      </x:c>
      <x:c r="AE175" s="25" t="n">
        <x:v>1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0</x:v>
      </x:c>
      <x:c r="L176" s="25" t="n">
        <x:v>1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1</x:v>
      </x:c>
      <x:c r="AC176" s="25" t="n">
        <x:v>4</x:v>
      </x:c>
      <x:c r="AD176" s="25" t="n">
        <x:v>2</x:v>
      </x:c>
      <x:c r="AE176" s="25" t="n">
        <x:v>0</x:v>
      </x:c>
      <x:c r="AF176" s="25" t="n">
        <x:v>1</x:v>
      </x:c>
      <x:c r="AG176" s="25" t="n">
        <x:v>0</x:v>
      </x:c>
      <x:c r="AH176" s="25" t="n">
        <x:v>0</x:v>
      </x:c>
      <x:c r="AI176" s="25" t="n">
        <x:v>1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5</x:v>
      </x:c>
      <x:c r="K177" s="25" t="n">
        <x:v>0</x:v>
      </x:c>
      <x:c r="L177" s="25" t="n">
        <x:v>0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2</x:v>
      </x:c>
      <x:c r="AC177" s="25" t="n">
        <x:v>2</x:v>
      </x:c>
      <x:c r="AD177" s="25" t="n">
        <x:v>1</x:v>
      </x:c>
      <x:c r="AE177" s="25" t="n">
        <x:v>2</x:v>
      </x:c>
      <x:c r="AF177" s="25" t="n">
        <x:v>0</x:v>
      </x:c>
      <x:c r="AG177" s="25" t="n">
        <x:v>2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0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3</x:v>
      </x:c>
      <x:c r="AC178" s="25" t="n">
        <x:v>1</x:v>
      </x:c>
      <x:c r="AD178" s="25" t="n">
        <x:v>0</x:v>
      </x:c>
      <x:c r="AE178" s="25" t="n">
        <x:v>2</x:v>
      </x:c>
      <x:c r="AF178" s="25" t="n">
        <x:v>0</x:v>
      </x:c>
      <x:c r="AG178" s="25" t="n">
        <x:v>2</x:v>
      </x:c>
      <x:c r="AH178" s="25" t="n">
        <x:v>0</x:v>
      </x:c>
      <x:c r="AI178" s="25" t="n">
        <x:v>1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1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3</x:v>
      </x:c>
      <x:c r="AC179" s="25" t="n">
        <x:v>2</x:v>
      </x:c>
      <x:c r="AD179" s="25" t="n">
        <x:v>1</x:v>
      </x:c>
      <x:c r="AE179" s="25" t="n">
        <x:v>1</x:v>
      </x:c>
      <x:c r="AF179" s="25" t="n">
        <x:v>1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1</x:v>
      </x:c>
      <x:c r="J180" s="25" t="n">
        <x:v>2</x:v>
      </x:c>
      <x:c r="K180" s="25" t="n">
        <x:v>0</x:v>
      </x:c>
      <x:c r="L180" s="25" t="n">
        <x:v>0</x:v>
      </x:c>
      <x:c r="M180" s="25" t="n">
        <x:v>0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3</x:v>
      </x:c>
      <x:c r="AC180" s="25" t="n">
        <x:v>2</x:v>
      </x:c>
      <x:c r="AD180" s="25" t="n">
        <x:v>0</x:v>
      </x:c>
      <x:c r="AE180" s="25" t="n">
        <x:v>1</x:v>
      </x:c>
      <x:c r="AF180" s="25" t="n">
        <x:v>1</x:v>
      </x:c>
      <x:c r="AG180" s="25" t="n">
        <x:v>1</x:v>
      </x:c>
      <x:c r="AH180" s="25" t="n">
        <x:v>1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5</x:v>
      </x:c>
      <x:c r="K181" s="25" t="n">
        <x:v>1</x:v>
      </x:c>
      <x:c r="L181" s="25" t="n">
        <x:v>0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7</x:v>
      </x:c>
      <x:c r="AC181" s="25" t="n">
        <x:v>3</x:v>
      </x:c>
      <x:c r="AD181" s="25" t="n">
        <x:v>2</x:v>
      </x:c>
      <x:c r="AE181" s="25" t="n">
        <x:v>2</x:v>
      </x:c>
      <x:c r="AF181" s="25" t="n">
        <x:v>1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3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5</x:v>
      </x:c>
      <x:c r="AC182" s="25" t="n">
        <x:v>2</x:v>
      </x:c>
      <x:c r="AD182" s="25" t="n">
        <x:v>1</x:v>
      </x:c>
      <x:c r="AE182" s="25" t="n">
        <x:v>2</x:v>
      </x:c>
      <x:c r="AF182" s="25" t="n">
        <x:v>0</x:v>
      </x:c>
      <x:c r="AG182" s="25" t="n">
        <x:v>3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1</x:v>
      </x:c>
      <x:c r="J183" s="25" t="n">
        <x:v>4</x:v>
      </x:c>
      <x:c r="K183" s="25" t="n">
        <x:v>0</x:v>
      </x:c>
      <x:c r="L183" s="25" t="n">
        <x:v>0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1</x:v>
      </x:c>
      <x:c r="AB183" s="25" t="n">
        <x:v>7</x:v>
      </x:c>
      <x:c r="AC183" s="25" t="n">
        <x:v>1</x:v>
      </x:c>
      <x:c r="AD183" s="25" t="n">
        <x:v>1</x:v>
      </x:c>
      <x:c r="AE183" s="25" t="n">
        <x:v>4</x:v>
      </x:c>
      <x:c r="AF183" s="25" t="n">
        <x:v>0</x:v>
      </x:c>
      <x:c r="AG183" s="25" t="n">
        <x:v>1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1</x:v>
      </x:c>
      <x:c r="K184" s="25" t="n">
        <x:v>1</x:v>
      </x:c>
      <x:c r="L184" s="25" t="n">
        <x:v>0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2</x:v>
      </x:c>
      <x:c r="AB184" s="25" t="n">
        <x:v>0</x:v>
      </x:c>
      <x:c r="AC184" s="25" t="n">
        <x:v>1</x:v>
      </x:c>
      <x:c r="AD184" s="25" t="n">
        <x:v>1</x:v>
      </x:c>
      <x:c r="AE184" s="25" t="n">
        <x:v>0</x:v>
      </x:c>
      <x:c r="AF184" s="25" t="n">
        <x:v>1</x:v>
      </x:c>
      <x:c r="AG184" s="25" t="n">
        <x:v>2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1</x:v>
      </x:c>
      <x:c r="J185" s="25" t="n">
        <x:v>0</x:v>
      </x:c>
      <x:c r="K185" s="25" t="n">
        <x:v>2</x:v>
      </x:c>
      <x:c r="L185" s="25" t="n">
        <x:v>0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1</x:v>
      </x:c>
      <x:c r="AC185" s="25" t="n">
        <x:v>7</x:v>
      </x:c>
      <x:c r="AD185" s="25" t="n">
        <x:v>2</x:v>
      </x:c>
      <x:c r="AE185" s="25" t="n">
        <x:v>3</x:v>
      </x:c>
      <x:c r="AF185" s="25" t="n">
        <x:v>0</x:v>
      </x:c>
      <x:c r="AG185" s="25" t="n">
        <x:v>1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1</x:v>
      </x:c>
      <x:c r="K186" s="25" t="n">
        <x:v>0</x:v>
      </x:c>
      <x:c r="L186" s="25" t="n">
        <x:v>0</x:v>
      </x:c>
      <x:c r="M186" s="25" t="n">
        <x:v>0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3</x:v>
      </x:c>
      <x:c r="AB186" s="25" t="n">
        <x:v>6</x:v>
      </x:c>
      <x:c r="AC186" s="25" t="n">
        <x:v>4</x:v>
      </x:c>
      <x:c r="AD186" s="25" t="n">
        <x:v>1</x:v>
      </x:c>
      <x:c r="AE186" s="25" t="n">
        <x:v>2</x:v>
      </x:c>
      <x:c r="AF186" s="25" t="n">
        <x:v>0</x:v>
      </x:c>
      <x:c r="AG186" s="25" t="n">
        <x:v>4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2</x:v>
      </x:c>
      <x:c r="K187" s="25" t="n">
        <x:v>0</x:v>
      </x:c>
      <x:c r="L187" s="25" t="n">
        <x:v>0</x:v>
      </x:c>
      <x:c r="M187" s="25" t="n">
        <x:v>0</x:v>
      </x:c>
      <x:c r="N187" s="25" t="n">
        <x:v>0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1</x:v>
      </x:c>
      <x:c r="AC187" s="25" t="n">
        <x:v>3</x:v>
      </x:c>
      <x:c r="AD187" s="25" t="n">
        <x:v>1</x:v>
      </x:c>
      <x:c r="AE187" s="25" t="n">
        <x:v>1</x:v>
      </x:c>
      <x:c r="AF187" s="25" t="n">
        <x:v>0</x:v>
      </x:c>
      <x:c r="AG187" s="25" t="n">
        <x:v>2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4</x:v>
      </x:c>
      <x:c r="K188" s="25" t="n">
        <x:v>0</x:v>
      </x:c>
      <x:c r="L188" s="25" t="n">
        <x:v>0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2</x:v>
      </x:c>
      <x:c r="AB188" s="25" t="n">
        <x:v>2</x:v>
      </x:c>
      <x:c r="AC188" s="25" t="n">
        <x:v>3</x:v>
      </x:c>
      <x:c r="AD188" s="25" t="n">
        <x:v>3</x:v>
      </x:c>
      <x:c r="AE188" s="25" t="n">
        <x:v>0</x:v>
      </x:c>
      <x:c r="AF188" s="25" t="n">
        <x:v>2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1</x:v>
      </x:c>
      <x:c r="J189" s="25" t="n">
        <x:v>0</x:v>
      </x:c>
      <x:c r="K189" s="25" t="n">
        <x:v>0</x:v>
      </x:c>
      <x:c r="L189" s="25" t="n">
        <x:v>0</x:v>
      </x:c>
      <x:c r="M189" s="25" t="n">
        <x:v>0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1</x:v>
      </x:c>
      <x:c r="AB189" s="25" t="n">
        <x:v>3</x:v>
      </x:c>
      <x:c r="AC189" s="25" t="n">
        <x:v>3</x:v>
      </x:c>
      <x:c r="AD189" s="25" t="n">
        <x:v>2</x:v>
      </x:c>
      <x:c r="AE189" s="25" t="n">
        <x:v>6</x:v>
      </x:c>
      <x:c r="AF189" s="25" t="n">
        <x:v>1</x:v>
      </x:c>
      <x:c r="AG189" s="25" t="n">
        <x:v>3</x:v>
      </x:c>
      <x:c r="AH189" s="25" t="n">
        <x:v>1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2</x:v>
      </x:c>
      <x:c r="K190" s="25" t="n">
        <x:v>0</x:v>
      </x:c>
      <x:c r="L190" s="25" t="n">
        <x:v>0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3</x:v>
      </x:c>
      <x:c r="AB190" s="25" t="n">
        <x:v>4</x:v>
      </x:c>
      <x:c r="AC190" s="25" t="n">
        <x:v>1</x:v>
      </x:c>
      <x:c r="AD190" s="25" t="n">
        <x:v>1</x:v>
      </x:c>
      <x:c r="AE190" s="25" t="n">
        <x:v>2</x:v>
      </x:c>
      <x:c r="AF190" s="25" t="n">
        <x:v>0</x:v>
      </x:c>
      <x:c r="AG190" s="25" t="n">
        <x:v>4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4</x:v>
      </x:c>
      <x:c r="K191" s="25" t="n">
        <x:v>2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2</x:v>
      </x:c>
      <x:c r="AB191" s="25" t="n">
        <x:v>5</x:v>
      </x:c>
      <x:c r="AC191" s="25" t="n">
        <x:v>0</x:v>
      </x:c>
      <x:c r="AD191" s="25" t="n">
        <x:v>1</x:v>
      </x:c>
      <x:c r="AE191" s="25" t="n">
        <x:v>5</x:v>
      </x:c>
      <x:c r="AF191" s="25" t="n">
        <x:v>1</x:v>
      </x:c>
      <x:c r="AG191" s="25" t="n">
        <x:v>1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1</x:v>
      </x:c>
      <x:c r="K192" s="25" t="n">
        <x:v>1</x:v>
      </x:c>
      <x:c r="L192" s="25" t="n">
        <x:v>0</x:v>
      </x:c>
      <x:c r="M192" s="25" t="n">
        <x:v>0</x:v>
      </x:c>
      <x:c r="N192" s="25" t="n">
        <x:v>0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4</x:v>
      </x:c>
      <x:c r="AB192" s="25" t="n">
        <x:v>5</x:v>
      </x:c>
      <x:c r="AC192" s="25" t="n">
        <x:v>4</x:v>
      </x:c>
      <x:c r="AD192" s="25" t="n">
        <x:v>3</x:v>
      </x:c>
      <x:c r="AE192" s="25" t="n">
        <x:v>0</x:v>
      </x:c>
      <x:c r="AF192" s="25" t="n">
        <x:v>1</x:v>
      </x:c>
      <x:c r="AG192" s="25" t="n">
        <x:v>2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2</x:v>
      </x:c>
      <x:c r="K193" s="25" t="n">
        <x:v>1</x:v>
      </x:c>
      <x:c r="L193" s="25" t="n">
        <x:v>0</x:v>
      </x:c>
      <x:c r="M193" s="25" t="n">
        <x:v>0</x:v>
      </x:c>
      <x:c r="N193" s="25" t="n">
        <x:v>0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3</x:v>
      </x:c>
      <x:c r="AB193" s="25" t="n">
        <x:v>5</x:v>
      </x:c>
      <x:c r="AC193" s="25" t="n">
        <x:v>0</x:v>
      </x:c>
      <x:c r="AD193" s="25" t="n">
        <x:v>1</x:v>
      </x:c>
      <x:c r="AE193" s="25" t="n">
        <x:v>1</x:v>
      </x:c>
      <x:c r="AF193" s="25" t="n">
        <x:v>0</x:v>
      </x:c>
      <x:c r="AG193" s="25" t="n">
        <x:v>2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4</x:v>
      </x:c>
      <x:c r="K194" s="25" t="n">
        <x:v>1</x:v>
      </x:c>
      <x:c r="L194" s="25" t="n">
        <x:v>1</x:v>
      </x:c>
      <x:c r="M194" s="25" t="n">
        <x:v>0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4</x:v>
      </x:c>
      <x:c r="AB194" s="25" t="n">
        <x:v>3</x:v>
      </x:c>
      <x:c r="AC194" s="25" t="n">
        <x:v>1</x:v>
      </x:c>
      <x:c r="AD194" s="25" t="n">
        <x:v>1</x:v>
      </x:c>
      <x:c r="AE194" s="25" t="n">
        <x:v>2</x:v>
      </x:c>
      <x:c r="AF194" s="25" t="n">
        <x:v>0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3</x:v>
      </x:c>
      <x:c r="K195" s="25" t="n">
        <x:v>1</x:v>
      </x:c>
      <x:c r="L195" s="25" t="n">
        <x:v>0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3</x:v>
      </x:c>
      <x:c r="AB195" s="25" t="n">
        <x:v>6</x:v>
      </x:c>
      <x:c r="AC195" s="25" t="n">
        <x:v>0</x:v>
      </x:c>
      <x:c r="AD195" s="25" t="n">
        <x:v>4</x:v>
      </x:c>
      <x:c r="AE195" s="25" t="n">
        <x:v>1</x:v>
      </x:c>
      <x:c r="AF195" s="25" t="n">
        <x:v>1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2</x:v>
      </x:c>
      <x:c r="L196" s="25" t="n">
        <x:v>0</x:v>
      </x:c>
      <x:c r="M196" s="25" t="n">
        <x:v>0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2</x:v>
      </x:c>
      <x:c r="AB196" s="25" t="n">
        <x:v>2</x:v>
      </x:c>
      <x:c r="AC196" s="25" t="n">
        <x:v>0</x:v>
      </x:c>
      <x:c r="AD196" s="25" t="n">
        <x:v>2</x:v>
      </x:c>
      <x:c r="AE196" s="25" t="n">
        <x:v>2</x:v>
      </x:c>
      <x:c r="AF196" s="25" t="n">
        <x:v>1</x:v>
      </x:c>
      <x:c r="AG196" s="25" t="n">
        <x:v>4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4</x:v>
      </x:c>
      <x:c r="K197" s="25" t="n">
        <x:v>1</x:v>
      </x:c>
      <x:c r="L197" s="25" t="n">
        <x:v>1</x:v>
      </x:c>
      <x:c r="M197" s="25" t="n">
        <x:v>0</x:v>
      </x:c>
      <x:c r="N197" s="25" t="n">
        <x:v>0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6</x:v>
      </x:c>
      <x:c r="AB197" s="25" t="n">
        <x:v>0</x:v>
      </x:c>
      <x:c r="AC197" s="25" t="n">
        <x:v>1</x:v>
      </x:c>
      <x:c r="AD197" s="25" t="n">
        <x:v>0</x:v>
      </x:c>
      <x:c r="AE197" s="25" t="n">
        <x:v>2</x:v>
      </x:c>
      <x:c r="AF197" s="25" t="n">
        <x:v>0</x:v>
      </x:c>
      <x:c r="AG197" s="25" t="n">
        <x:v>2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4</x:v>
      </x:c>
      <x:c r="K198" s="25" t="n">
        <x:v>4</x:v>
      </x:c>
      <x:c r="L198" s="25" t="n">
        <x:v>0</x:v>
      </x:c>
      <x:c r="M198" s="25" t="n">
        <x:v>0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5</x:v>
      </x:c>
      <x:c r="AB198" s="25" t="n">
        <x:v>5</x:v>
      </x:c>
      <x:c r="AC198" s="25" t="n">
        <x:v>2</x:v>
      </x:c>
      <x:c r="AD198" s="25" t="n">
        <x:v>2</x:v>
      </x:c>
      <x:c r="AE198" s="25" t="n">
        <x:v>1</x:v>
      </x:c>
      <x:c r="AF198" s="25" t="n">
        <x:v>2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4</x:v>
      </x:c>
      <x:c r="K199" s="25" t="n">
        <x:v>1</x:v>
      </x:c>
      <x:c r="L199" s="25" t="n">
        <x:v>0</x:v>
      </x:c>
      <x:c r="M199" s="25" t="n">
        <x:v>0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7</x:v>
      </x:c>
      <x:c r="AB199" s="25" t="n">
        <x:v>2</x:v>
      </x:c>
      <x:c r="AC199" s="25" t="n">
        <x:v>2</x:v>
      </x:c>
      <x:c r="AD199" s="25" t="n">
        <x:v>1</x:v>
      </x:c>
      <x:c r="AE199" s="25" t="n">
        <x:v>0</x:v>
      </x:c>
      <x:c r="AF199" s="25" t="n">
        <x:v>2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1</x:v>
      </x:c>
      <x:c r="K200" s="25" t="n">
        <x:v>3</x:v>
      </x:c>
      <x:c r="L200" s="25" t="n">
        <x:v>0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4</x:v>
      </x:c>
      <x:c r="AB200" s="25" t="n">
        <x:v>1</x:v>
      </x:c>
      <x:c r="AC200" s="25" t="n">
        <x:v>1</x:v>
      </x:c>
      <x:c r="AD200" s="25" t="n">
        <x:v>1</x:v>
      </x:c>
      <x:c r="AE200" s="25" t="n">
        <x:v>2</x:v>
      </x:c>
      <x:c r="AF200" s="25" t="n">
        <x:v>0</x:v>
      </x:c>
      <x:c r="AG200" s="25" t="n">
        <x:v>1</x:v>
      </x:c>
      <x:c r="AH200" s="25" t="n">
        <x:v>1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3</x:v>
      </x:c>
      <x:c r="K201" s="25" t="n">
        <x:v>2</x:v>
      </x:c>
      <x:c r="L201" s="25" t="n">
        <x:v>0</x:v>
      </x:c>
      <x:c r="M201" s="25" t="n">
        <x:v>0</x:v>
      </x:c>
      <x:c r="N201" s="25" t="n">
        <x:v>0</x:v>
      </x:c>
      <x:c r="O201" s="25" t="n">
        <x:v>0</x:v>
      </x:c>
      <x:c r="P201" s="25" t="n">
        <x:v>0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5</x:v>
      </x:c>
      <x:c r="AB201" s="25" t="n">
        <x:v>5</x:v>
      </x:c>
      <x:c r="AC201" s="25" t="n">
        <x:v>1</x:v>
      </x:c>
      <x:c r="AD201" s="25" t="n">
        <x:v>0</x:v>
      </x:c>
      <x:c r="AE201" s="25" t="n">
        <x:v>2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4</x:v>
      </x:c>
      <x:c r="K202" s="25" t="n">
        <x:v>2</x:v>
      </x:c>
      <x:c r="L202" s="25" t="n">
        <x:v>2</x:v>
      </x:c>
      <x:c r="M202" s="25" t="n">
        <x:v>0</x:v>
      </x:c>
      <x:c r="N202" s="25" t="n">
        <x:v>0</x:v>
      </x:c>
      <x:c r="O202" s="25" t="n">
        <x:v>0</x:v>
      </x:c>
      <x:c r="P202" s="25" t="n">
        <x:v>0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5</x:v>
      </x:c>
      <x:c r="AB202" s="25" t="n">
        <x:v>0</x:v>
      </x:c>
      <x:c r="AC202" s="25" t="n">
        <x:v>2</x:v>
      </x:c>
      <x:c r="AD202" s="25" t="n">
        <x:v>1</x:v>
      </x:c>
      <x:c r="AE202" s="25" t="n">
        <x:v>1</x:v>
      </x:c>
      <x:c r="AF202" s="25" t="n">
        <x:v>1</x:v>
      </x:c>
      <x:c r="AG202" s="25" t="n">
        <x:v>2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0</x:v>
      </x:c>
      <x:c r="M203" s="25" t="n">
        <x:v>0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4</x:v>
      </x:c>
      <x:c r="AB203" s="25" t="n">
        <x:v>3</x:v>
      </x:c>
      <x:c r="AC203" s="25" t="n">
        <x:v>0</x:v>
      </x:c>
      <x:c r="AD203" s="25" t="n">
        <x:v>3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2</x:v>
      </x:c>
      <x:c r="K204" s="25" t="n">
        <x:v>2</x:v>
      </x:c>
      <x:c r="L204" s="25" t="n">
        <x:v>4</x:v>
      </x:c>
      <x:c r="M204" s="25" t="n">
        <x:v>0</x:v>
      </x:c>
      <x:c r="N204" s="25" t="n">
        <x:v>0</x:v>
      </x:c>
      <x:c r="O204" s="25" t="n">
        <x:v>0</x:v>
      </x:c>
      <x:c r="P204" s="25" t="n">
        <x:v>0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4</x:v>
      </x:c>
      <x:c r="AB204" s="25" t="n">
        <x:v>3</x:v>
      </x:c>
      <x:c r="AC204" s="25" t="n">
        <x:v>2</x:v>
      </x:c>
      <x:c r="AD204" s="25" t="n">
        <x:v>2</x:v>
      </x:c>
      <x:c r="AE204" s="25" t="n">
        <x:v>2</x:v>
      </x:c>
      <x:c r="AF204" s="25" t="n">
        <x:v>0</x:v>
      </x:c>
      <x:c r="AG204" s="25" t="n">
        <x:v>1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4</x:v>
      </x:c>
      <x:c r="K205" s="25" t="n">
        <x:v>3</x:v>
      </x:c>
      <x:c r="L205" s="25" t="n">
        <x:v>0</x:v>
      </x:c>
      <x:c r="M205" s="25" t="n">
        <x:v>0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6</x:v>
      </x:c>
      <x:c r="AB205" s="25" t="n">
        <x:v>2</x:v>
      </x:c>
      <x:c r="AC205" s="25" t="n">
        <x:v>4</x:v>
      </x:c>
      <x:c r="AD205" s="25" t="n">
        <x:v>1</x:v>
      </x:c>
      <x:c r="AE205" s="25" t="n">
        <x:v>2</x:v>
      </x:c>
      <x:c r="AF205" s="25" t="n">
        <x:v>0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4</x:v>
      </x:c>
      <x:c r="L206" s="25" t="n">
        <x:v>0</x:v>
      </x:c>
      <x:c r="M206" s="25" t="n">
        <x:v>0</x:v>
      </x:c>
      <x:c r="N206" s="25" t="n">
        <x:v>0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4</x:v>
      </x:c>
      <x:c r="AB206" s="25" t="n">
        <x:v>1</x:v>
      </x:c>
      <x:c r="AC206" s="25" t="n">
        <x:v>0</x:v>
      </x:c>
      <x:c r="AD206" s="25" t="n">
        <x:v>0</x:v>
      </x:c>
      <x:c r="AE206" s="25" t="n">
        <x:v>3</x:v>
      </x:c>
      <x:c r="AF206" s="25" t="n">
        <x:v>0</x:v>
      </x:c>
      <x:c r="AG206" s="25" t="n">
        <x:v>2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1</x:v>
      </x:c>
      <x:c r="L207" s="25" t="n">
        <x:v>1</x:v>
      </x:c>
      <x:c r="M207" s="25" t="n">
        <x:v>0</x:v>
      </x:c>
      <x:c r="N207" s="25" t="n">
        <x:v>0</x:v>
      </x:c>
      <x:c r="O207" s="25" t="n">
        <x:v>0</x:v>
      </x:c>
      <x:c r="P207" s="25" t="n">
        <x:v>0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5</x:v>
      </x:c>
      <x:c r="AB207" s="25" t="n">
        <x:v>3</x:v>
      </x:c>
      <x:c r="AC207" s="25" t="n">
        <x:v>3</x:v>
      </x:c>
      <x:c r="AD207" s="25" t="n">
        <x:v>2</x:v>
      </x:c>
      <x:c r="AE207" s="25" t="n">
        <x:v>1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2</x:v>
      </x:c>
      <x:c r="K208" s="25" t="n">
        <x:v>2</x:v>
      </x:c>
      <x:c r="L208" s="25" t="n">
        <x:v>0</x:v>
      </x:c>
      <x:c r="M208" s="25" t="n">
        <x:v>0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5</x:v>
      </x:c>
      <x:c r="AB208" s="25" t="n">
        <x:v>5</x:v>
      </x:c>
      <x:c r="AC208" s="25" t="n">
        <x:v>0</x:v>
      </x:c>
      <x:c r="AD208" s="25" t="n">
        <x:v>1</x:v>
      </x:c>
      <x:c r="AE208" s="25" t="n">
        <x:v>2</x:v>
      </x:c>
      <x:c r="AF208" s="25" t="n">
        <x:v>0</x:v>
      </x:c>
      <x:c r="AG208" s="25" t="n">
        <x:v>0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3</x:v>
      </x:c>
      <x:c r="K209" s="25" t="n">
        <x:v>4</x:v>
      </x:c>
      <x:c r="L209" s="25" t="n">
        <x:v>0</x:v>
      </x:c>
      <x:c r="M209" s="25" t="n">
        <x:v>0</x:v>
      </x:c>
      <x:c r="N209" s="25" t="n">
        <x:v>0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3</x:v>
      </x:c>
      <x:c r="AB209" s="25" t="n">
        <x:v>6</x:v>
      </x:c>
      <x:c r="AC209" s="25" t="n">
        <x:v>1</x:v>
      </x:c>
      <x:c r="AD209" s="25" t="n">
        <x:v>4</x:v>
      </x:c>
      <x:c r="AE209" s="25" t="n">
        <x:v>2</x:v>
      </x:c>
      <x:c r="AF209" s="25" t="n">
        <x:v>0</x:v>
      </x:c>
      <x:c r="AG209" s="25" t="n">
        <x:v>1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2</x:v>
      </x:c>
      <x:c r="K210" s="25" t="n">
        <x:v>1</x:v>
      </x:c>
      <x:c r="L210" s="25" t="n">
        <x:v>0</x:v>
      </x:c>
      <x:c r="M210" s="25" t="n">
        <x:v>0</x:v>
      </x:c>
      <x:c r="N210" s="25" t="n">
        <x:v>0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4</x:v>
      </x:c>
      <x:c r="AB210" s="25" t="n">
        <x:v>2</x:v>
      </x:c>
      <x:c r="AC210" s="25" t="n">
        <x:v>2</x:v>
      </x:c>
      <x:c r="AD210" s="25" t="n">
        <x:v>1</x:v>
      </x:c>
      <x:c r="AE210" s="25" t="n">
        <x:v>1</x:v>
      </x:c>
      <x:c r="AF210" s="25" t="n">
        <x:v>0</x:v>
      </x:c>
      <x:c r="AG210" s="25" t="n">
        <x:v>2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2</x:v>
      </x:c>
      <x:c r="K211" s="25" t="n">
        <x:v>3</x:v>
      </x:c>
      <x:c r="L211" s="25" t="n">
        <x:v>0</x:v>
      </x:c>
      <x:c r="M211" s="25" t="n">
        <x:v>0</x:v>
      </x:c>
      <x:c r="N211" s="25" t="n">
        <x:v>0</x:v>
      </x:c>
      <x:c r="O211" s="25" t="n">
        <x:v>0</x:v>
      </x:c>
      <x:c r="P211" s="25" t="n">
        <x:v>0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5</x:v>
      </x:c>
      <x:c r="AB211" s="25" t="n">
        <x:v>2</x:v>
      </x:c>
      <x:c r="AC211" s="25" t="n">
        <x:v>0</x:v>
      </x:c>
      <x:c r="AD211" s="25" t="n">
        <x:v>0</x:v>
      </x:c>
      <x:c r="AE211" s="25" t="n">
        <x:v>1</x:v>
      </x:c>
      <x:c r="AF211" s="25" t="n">
        <x:v>0</x:v>
      </x:c>
      <x:c r="AG211" s="25" t="n">
        <x:v>2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1</x:v>
      </x:c>
      <x:c r="K212" s="25" t="n">
        <x:v>2</x:v>
      </x:c>
      <x:c r="L212" s="25" t="n">
        <x:v>0</x:v>
      </x:c>
      <x:c r="M212" s="25" t="n">
        <x:v>0</x:v>
      </x:c>
      <x:c r="N212" s="25" t="n">
        <x:v>0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2</x:v>
      </x:c>
      <x:c r="AB212" s="25" t="n">
        <x:v>1</x:v>
      </x:c>
      <x:c r="AC212" s="25" t="n">
        <x:v>0</x:v>
      </x:c>
      <x:c r="AD212" s="25" t="n">
        <x:v>0</x:v>
      </x:c>
      <x:c r="AE212" s="25" t="n">
        <x:v>3</x:v>
      </x:c>
      <x:c r="AF212" s="25" t="n">
        <x:v>0</x:v>
      </x:c>
      <x:c r="AG212" s="25" t="n">
        <x:v>2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4</x:v>
      </x:c>
      <x:c r="L213" s="25" t="n">
        <x:v>1</x:v>
      </x:c>
      <x:c r="M213" s="25" t="n">
        <x:v>0</x:v>
      </x:c>
      <x:c r="N213" s="25" t="n">
        <x:v>0</x:v>
      </x:c>
      <x:c r="O213" s="25" t="n">
        <x:v>0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5</x:v>
      </x:c>
      <x:c r="AB213" s="25" t="n">
        <x:v>1</x:v>
      </x:c>
      <x:c r="AC213" s="25" t="n">
        <x:v>1</x:v>
      </x:c>
      <x:c r="AD213" s="25" t="n">
        <x:v>1</x:v>
      </x:c>
      <x:c r="AE213" s="25" t="n">
        <x:v>1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3</x:v>
      </x:c>
      <x:c r="L214" s="25" t="n">
        <x:v>3</x:v>
      </x:c>
      <x:c r="M214" s="25" t="n">
        <x:v>0</x:v>
      </x:c>
      <x:c r="N214" s="25" t="n">
        <x:v>0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3</x:v>
      </x:c>
      <x:c r="AB214" s="25" t="n">
        <x:v>2</x:v>
      </x:c>
      <x:c r="AC214" s="25" t="n">
        <x:v>1</x:v>
      </x:c>
      <x:c r="AD214" s="25" t="n">
        <x:v>0</x:v>
      </x:c>
      <x:c r="AE214" s="25" t="n">
        <x:v>2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1</x:v>
      </x:c>
      <x:c r="K215" s="25" t="n">
        <x:v>3</x:v>
      </x:c>
      <x:c r="L215" s="25" t="n">
        <x:v>0</x:v>
      </x:c>
      <x:c r="M215" s="25" t="n">
        <x:v>0</x:v>
      </x:c>
      <x:c r="N215" s="25" t="n">
        <x:v>0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3</x:v>
      </x:c>
      <x:c r="AB215" s="25" t="n">
        <x:v>0</x:v>
      </x:c>
      <x:c r="AC215" s="25" t="n">
        <x:v>0</x:v>
      </x:c>
      <x:c r="AD215" s="25" t="n">
        <x:v>3</x:v>
      </x:c>
      <x:c r="AE215" s="25" t="n">
        <x:v>1</x:v>
      </x:c>
      <x:c r="AF215" s="25" t="n">
        <x:v>0</x:v>
      </x:c>
      <x:c r="AG215" s="25" t="n">
        <x:v>1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1</x:v>
      </x:c>
      <x:c r="K216" s="25" t="n">
        <x:v>6</x:v>
      </x:c>
      <x:c r="L216" s="25" t="n">
        <x:v>1</x:v>
      </x:c>
      <x:c r="M216" s="25" t="n">
        <x:v>0</x:v>
      </x:c>
      <x:c r="N216" s="25" t="n">
        <x:v>0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2</x:v>
      </x:c>
      <x:c r="AB216" s="25" t="n">
        <x:v>1</x:v>
      </x:c>
      <x:c r="AC216" s="25" t="n">
        <x:v>1</x:v>
      </x:c>
      <x:c r="AD216" s="25" t="n">
        <x:v>3</x:v>
      </x:c>
      <x:c r="AE216" s="25" t="n">
        <x:v>1</x:v>
      </x:c>
      <x:c r="AF216" s="25" t="n">
        <x:v>0</x:v>
      </x:c>
      <x:c r="AG216" s="25" t="n">
        <x:v>2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1</x:v>
      </x:c>
      <x:c r="K217" s="25" t="n">
        <x:v>3</x:v>
      </x:c>
      <x:c r="L217" s="25" t="n">
        <x:v>0</x:v>
      </x:c>
      <x:c r="M217" s="25" t="n">
        <x:v>0</x:v>
      </x:c>
      <x:c r="N217" s="25" t="n">
        <x:v>0</x:v>
      </x:c>
      <x:c r="O217" s="25" t="n">
        <x:v>0</x:v>
      </x:c>
      <x:c r="P217" s="25" t="n">
        <x:v>0</x:v>
      </x:c>
      <x:c r="Q217" s="25" t="n">
        <x:v>0</x:v>
      </x:c>
      <x:c r="R217" s="25" t="n">
        <x:v>0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4</x:v>
      </x:c>
      <x:c r="AB217" s="25" t="n">
        <x:v>1</x:v>
      </x:c>
      <x:c r="AC217" s="25" t="n">
        <x:v>3</x:v>
      </x:c>
      <x:c r="AD217" s="25" t="n">
        <x:v>2</x:v>
      </x:c>
      <x:c r="AE217" s="25" t="n">
        <x:v>2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2</x:v>
      </x:c>
      <x:c r="K218" s="25" t="n">
        <x:v>2</x:v>
      </x:c>
      <x:c r="L218" s="25" t="n">
        <x:v>1</x:v>
      </x:c>
      <x:c r="M218" s="25" t="n">
        <x:v>2</x:v>
      </x:c>
      <x:c r="N218" s="25" t="n">
        <x:v>0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3</x:v>
      </x:c>
      <x:c r="AB218" s="25" t="n">
        <x:v>2</x:v>
      </x:c>
      <x:c r="AC218" s="25" t="n">
        <x:v>0</x:v>
      </x:c>
      <x:c r="AD218" s="25" t="n">
        <x:v>2</x:v>
      </x:c>
      <x:c r="AE218" s="25" t="n">
        <x:v>0</x:v>
      </x:c>
      <x:c r="AF218" s="25" t="n">
        <x:v>0</x:v>
      </x:c>
      <x:c r="AG218" s="25" t="n">
        <x:v>2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2</x:v>
      </x:c>
      <x:c r="K219" s="25" t="n">
        <x:v>5</x:v>
      </x:c>
      <x:c r="L219" s="25" t="n">
        <x:v>2</x:v>
      </x:c>
      <x:c r="M219" s="25" t="n">
        <x:v>0</x:v>
      </x:c>
      <x:c r="N219" s="25" t="n">
        <x:v>0</x:v>
      </x:c>
      <x:c r="O219" s="25" t="n">
        <x:v>0</x:v>
      </x:c>
      <x:c r="P219" s="25" t="n">
        <x:v>0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3</x:v>
      </x:c>
      <x:c r="AB219" s="25" t="n">
        <x:v>1</x:v>
      </x:c>
      <x:c r="AC219" s="25" t="n">
        <x:v>1</x:v>
      </x:c>
      <x:c r="AD219" s="25" t="n">
        <x:v>2</x:v>
      </x:c>
      <x:c r="AE219" s="25" t="n">
        <x:v>0</x:v>
      </x:c>
      <x:c r="AF219" s="25" t="n">
        <x:v>2</x:v>
      </x:c>
      <x:c r="AG219" s="25" t="n">
        <x:v>1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1</x:v>
      </x:c>
      <x:c r="K220" s="25" t="n">
        <x:v>1</x:v>
      </x:c>
      <x:c r="L220" s="25" t="n">
        <x:v>2</x:v>
      </x:c>
      <x:c r="M220" s="25" t="n">
        <x:v>0</x:v>
      </x:c>
      <x:c r="N220" s="25" t="n">
        <x:v>0</x:v>
      </x:c>
      <x:c r="O220" s="25" t="n">
        <x:v>0</x:v>
      </x:c>
      <x:c r="P220" s="25" t="n">
        <x:v>0</x:v>
      </x:c>
      <x:c r="Q220" s="25" t="n">
        <x:v>0</x:v>
      </x:c>
      <x:c r="R220" s="25" t="n">
        <x:v>0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1</x:v>
      </x:c>
      <x:c r="AB220" s="25" t="n">
        <x:v>0</x:v>
      </x:c>
      <x:c r="AC220" s="25" t="n">
        <x:v>1</x:v>
      </x:c>
      <x:c r="AD220" s="25" t="n">
        <x:v>2</x:v>
      </x:c>
      <x:c r="AE220" s="25" t="n">
        <x:v>0</x:v>
      </x:c>
      <x:c r="AF220" s="25" t="n">
        <x:v>0</x:v>
      </x:c>
      <x:c r="AG220" s="25" t="n">
        <x:v>4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6</x:v>
      </x:c>
      <x:c r="L221" s="25" t="n">
        <x:v>1</x:v>
      </x:c>
      <x:c r="M221" s="25" t="n">
        <x:v>0</x:v>
      </x:c>
      <x:c r="N221" s="25" t="n">
        <x:v>0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3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2</x:v>
      </x:c>
      <x:c r="AH221" s="25" t="n">
        <x:v>1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3</x:v>
      </x:c>
      <x:c r="L222" s="25" t="n">
        <x:v>2</x:v>
      </x:c>
      <x:c r="M222" s="25" t="n">
        <x:v>1</x:v>
      </x:c>
      <x:c r="N222" s="25" t="n">
        <x:v>0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1</x:v>
      </x:c>
      <x:c r="AA222" s="25" t="n">
        <x:v>3</x:v>
      </x:c>
      <x:c r="AB222" s="25" t="n">
        <x:v>1</x:v>
      </x:c>
      <x:c r="AC222" s="25" t="n">
        <x:v>0</x:v>
      </x:c>
      <x:c r="AD222" s="25" t="n">
        <x:v>1</x:v>
      </x:c>
      <x:c r="AE222" s="25" t="n">
        <x:v>0</x:v>
      </x:c>
      <x:c r="AF222" s="25" t="n">
        <x:v>2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1</x:v>
      </x:c>
      <x:c r="K223" s="25" t="n">
        <x:v>2</x:v>
      </x:c>
      <x:c r="L223" s="25" t="n">
        <x:v>0</x:v>
      </x:c>
      <x:c r="M223" s="25" t="n">
        <x:v>0</x:v>
      </x:c>
      <x:c r="N223" s="25" t="n">
        <x:v>0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1</x:v>
      </x:c>
      <x:c r="AA223" s="25" t="n">
        <x:v>2</x:v>
      </x:c>
      <x:c r="AB223" s="25" t="n">
        <x:v>0</x:v>
      </x:c>
      <x:c r="AC223" s="25" t="n">
        <x:v>0</x:v>
      </x:c>
      <x:c r="AD223" s="25" t="n">
        <x:v>2</x:v>
      </x:c>
      <x:c r="AE223" s="25" t="n">
        <x:v>0</x:v>
      </x:c>
      <x:c r="AF223" s="25" t="n">
        <x:v>0</x:v>
      </x:c>
      <x:c r="AG223" s="25" t="n">
        <x:v>1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3</x:v>
      </x:c>
      <x:c r="L224" s="25" t="n">
        <x:v>3</x:v>
      </x:c>
      <x:c r="M224" s="25" t="n">
        <x:v>0</x:v>
      </x:c>
      <x:c r="N224" s="25" t="n">
        <x:v>0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2</x:v>
      </x:c>
      <x:c r="AA224" s="25" t="n">
        <x:v>4</x:v>
      </x:c>
      <x:c r="AB224" s="25" t="n">
        <x:v>1</x:v>
      </x:c>
      <x:c r="AC224" s="25" t="n">
        <x:v>0</x:v>
      </x:c>
      <x:c r="AD224" s="25" t="n">
        <x:v>0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1</x:v>
      </x:c>
      <x:c r="K225" s="25" t="n">
        <x:v>4</x:v>
      </x:c>
      <x:c r="L225" s="25" t="n">
        <x:v>0</x:v>
      </x:c>
      <x:c r="M225" s="25" t="n">
        <x:v>0</x:v>
      </x:c>
      <x:c r="N225" s="25" t="n">
        <x:v>0</x:v>
      </x:c>
      <x:c r="O225" s="25" t="n">
        <x:v>0</x:v>
      </x:c>
      <x:c r="P225" s="25" t="n">
        <x:v>0</x:v>
      </x:c>
      <x:c r="Q225" s="25" t="n">
        <x:v>0</x:v>
      </x:c>
      <x:c r="R225" s="25" t="n">
        <x:v>0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1</x:v>
      </x:c>
      <x:c r="AA225" s="25" t="n">
        <x:v>4</x:v>
      </x:c>
      <x:c r="AB225" s="25" t="n">
        <x:v>0</x:v>
      </x:c>
      <x:c r="AC225" s="25" t="n">
        <x:v>0</x:v>
      </x:c>
      <x:c r="AD225" s="25" t="n">
        <x:v>0</x:v>
      </x:c>
      <x:c r="AE225" s="25" t="n">
        <x:v>2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2</x:v>
      </x:c>
      <x:c r="L226" s="25" t="n">
        <x:v>3</x:v>
      </x:c>
      <x:c r="M226" s="25" t="n">
        <x:v>1</x:v>
      </x:c>
      <x:c r="N226" s="25" t="n">
        <x:v>0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3</x:v>
      </x:c>
      <x:c r="AA226" s="25" t="n">
        <x:v>3</x:v>
      </x:c>
      <x:c r="AB226" s="25" t="n">
        <x:v>0</x:v>
      </x:c>
      <x:c r="AC226" s="25" t="n">
        <x:v>1</x:v>
      </x:c>
      <x:c r="AD226" s="25" t="n">
        <x:v>0</x:v>
      </x:c>
      <x:c r="AE226" s="25" t="n">
        <x:v>0</x:v>
      </x:c>
      <x:c r="AF226" s="25" t="n">
        <x:v>0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1</x:v>
      </x:c>
      <x:c r="K227" s="25" t="n">
        <x:v>1</x:v>
      </x:c>
      <x:c r="L227" s="25" t="n">
        <x:v>3</x:v>
      </x:c>
      <x:c r="M227" s="25" t="n">
        <x:v>0</x:v>
      </x:c>
      <x:c r="N227" s="25" t="n">
        <x:v>0</x:v>
      </x:c>
      <x:c r="O227" s="25" t="n">
        <x:v>0</x:v>
      </x:c>
      <x:c r="P227" s="25" t="n">
        <x:v>0</x:v>
      </x:c>
      <x:c r="Q227" s="25" t="n">
        <x:v>0</x:v>
      </x:c>
      <x:c r="R227" s="25" t="n">
        <x:v>0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1</x:v>
      </x:c>
      <x:c r="AA227" s="25" t="n">
        <x:v>1</x:v>
      </x:c>
      <x:c r="AB227" s="25" t="n">
        <x:v>0</x:v>
      </x:c>
      <x:c r="AC227" s="25" t="n">
        <x:v>2</x:v>
      </x:c>
      <x:c r="AD227" s="25" t="n">
        <x:v>0</x:v>
      </x:c>
      <x:c r="AE227" s="25" t="n">
        <x:v>1</x:v>
      </x:c>
      <x:c r="AF227" s="25" t="n">
        <x:v>1</x:v>
      </x:c>
      <x:c r="AG227" s="25" t="n">
        <x:v>2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1</x:v>
      </x:c>
      <x:c r="K228" s="25" t="n">
        <x:v>6</x:v>
      </x:c>
      <x:c r="L228" s="25" t="n">
        <x:v>2</x:v>
      </x:c>
      <x:c r="M228" s="25" t="n">
        <x:v>0</x:v>
      </x:c>
      <x:c r="N228" s="25" t="n">
        <x:v>0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4</x:v>
      </x:c>
      <x:c r="AA228" s="25" t="n">
        <x:v>2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2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1</x:v>
      </x:c>
      <x:c r="K229" s="25" t="n">
        <x:v>4</x:v>
      </x:c>
      <x:c r="L229" s="25" t="n">
        <x:v>0</x:v>
      </x:c>
      <x:c r="M229" s="25" t="n">
        <x:v>0</x:v>
      </x:c>
      <x:c r="N229" s="25" t="n">
        <x:v>0</x:v>
      </x:c>
      <x:c r="O229" s="25" t="n">
        <x:v>0</x:v>
      </x:c>
      <x:c r="P229" s="25" t="n">
        <x:v>0</x:v>
      </x:c>
      <x:c r="Q229" s="25" t="n">
        <x:v>0</x:v>
      </x:c>
      <x:c r="R229" s="25" t="n">
        <x:v>0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2</x:v>
      </x:c>
      <x:c r="AA229" s="25" t="n">
        <x:v>1</x:v>
      </x:c>
      <x:c r="AB229" s="25" t="n">
        <x:v>0</x:v>
      </x:c>
      <x:c r="AC229" s="25" t="n">
        <x:v>1</x:v>
      </x:c>
      <x:c r="AD229" s="25" t="n">
        <x:v>4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5</x:v>
      </x:c>
      <x:c r="L230" s="25" t="n">
        <x:v>7</x:v>
      </x:c>
      <x:c r="M230" s="25" t="n">
        <x:v>1</x:v>
      </x:c>
      <x:c r="N230" s="25" t="n">
        <x:v>0</x:v>
      </x:c>
      <x:c r="O230" s="25" t="n">
        <x:v>0</x:v>
      </x:c>
      <x:c r="P230" s="25" t="n">
        <x:v>1</x:v>
      </x:c>
      <x:c r="Q230" s="25" t="n">
        <x:v>0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4</x:v>
      </x:c>
      <x:c r="AA230" s="25" t="n">
        <x:v>1</x:v>
      </x:c>
      <x:c r="AB230" s="25" t="n">
        <x:v>0</x:v>
      </x:c>
      <x:c r="AC230" s="25" t="n">
        <x:v>1</x:v>
      </x:c>
      <x:c r="AD230" s="25" t="n">
        <x:v>1</x:v>
      </x:c>
      <x:c r="AE230" s="25" t="n">
        <x:v>1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4</x:v>
      </x:c>
      <x:c r="L231" s="25" t="n">
        <x:v>3</x:v>
      </x:c>
      <x:c r="M231" s="25" t="n">
        <x:v>0</x:v>
      </x:c>
      <x:c r="N231" s="25" t="n">
        <x:v>0</x:v>
      </x:c>
      <x:c r="O231" s="25" t="n">
        <x:v>0</x:v>
      </x:c>
      <x:c r="P231" s="25" t="n">
        <x:v>1</x:v>
      </x:c>
      <x:c r="Q231" s="25" t="n">
        <x:v>0</x:v>
      </x:c>
      <x:c r="R231" s="25" t="n">
        <x:v>0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3</x:v>
      </x:c>
      <x:c r="AA231" s="25" t="n">
        <x:v>1</x:v>
      </x:c>
      <x:c r="AB231" s="25" t="n">
        <x:v>3</x:v>
      </x:c>
      <x:c r="AC231" s="25" t="n">
        <x:v>0</x:v>
      </x:c>
      <x:c r="AD231" s="25" t="n">
        <x:v>1</x:v>
      </x:c>
      <x:c r="AE231" s="25" t="n">
        <x:v>0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4</x:v>
      </x:c>
      <x:c r="L232" s="25" t="n">
        <x:v>2</x:v>
      </x:c>
      <x:c r="M232" s="25" t="n">
        <x:v>2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8</x:v>
      </x:c>
      <x:c r="AA232" s="25" t="n">
        <x:v>0</x:v>
      </x:c>
      <x:c r="AB232" s="25" t="n">
        <x:v>2</x:v>
      </x:c>
      <x:c r="AC232" s="25" t="n">
        <x:v>0</x:v>
      </x:c>
      <x:c r="AD232" s="25" t="n">
        <x:v>2</x:v>
      </x:c>
      <x:c r="AE232" s="25" t="n">
        <x:v>0</x:v>
      </x:c>
      <x:c r="AF232" s="25" t="n">
        <x:v>0</x:v>
      </x:c>
      <x:c r="AG232" s="25" t="n">
        <x:v>3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1</x:v>
      </x:c>
      <x:c r="L233" s="25" t="n">
        <x:v>0</x:v>
      </x:c>
      <x:c r="M233" s="25" t="n">
        <x:v>0</x:v>
      </x:c>
      <x:c r="N233" s="25" t="n">
        <x:v>1</x:v>
      </x:c>
      <x:c r="O233" s="25" t="n">
        <x:v>0</x:v>
      </x:c>
      <x:c r="P233" s="25" t="n">
        <x:v>0</x:v>
      </x:c>
      <x:c r="Q233" s="25" t="n">
        <x:v>0</x:v>
      </x:c>
      <x:c r="R233" s="25" t="n">
        <x:v>0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9</x:v>
      </x:c>
      <x:c r="AA233" s="25" t="n">
        <x:v>0</x:v>
      </x:c>
      <x:c r="AB233" s="25" t="n">
        <x:v>0</x:v>
      </x:c>
      <x:c r="AC233" s="25" t="n">
        <x:v>0</x:v>
      </x:c>
      <x:c r="AD233" s="25" t="n">
        <x:v>2</x:v>
      </x:c>
      <x:c r="AE233" s="25" t="n">
        <x:v>1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2</x:v>
      </x:c>
      <x:c r="L234" s="25" t="n">
        <x:v>5</x:v>
      </x:c>
      <x:c r="M234" s="25" t="n">
        <x:v>1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0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6</x:v>
      </x:c>
      <x:c r="AA234" s="25" t="n">
        <x:v>1</x:v>
      </x:c>
      <x:c r="AB234" s="25" t="n">
        <x:v>1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1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5</x:v>
      </x:c>
      <x:c r="L235" s="25" t="n">
        <x:v>2</x:v>
      </x:c>
      <x:c r="M235" s="25" t="n">
        <x:v>0</x:v>
      </x:c>
      <x:c r="N235" s="25" t="n">
        <x:v>0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10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1</x:v>
      </x:c>
      <x:c r="L236" s="25" t="n">
        <x:v>5</x:v>
      </x:c>
      <x:c r="M236" s="25" t="n">
        <x:v>1</x:v>
      </x:c>
      <x:c r="N236" s="25" t="n">
        <x:v>0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9</x:v>
      </x:c>
      <x:c r="AA236" s="25" t="n">
        <x:v>0</x:v>
      </x:c>
      <x:c r="AB236" s="25" t="n">
        <x:v>0</x:v>
      </x:c>
      <x:c r="AC236" s="25" t="n">
        <x:v>0</x:v>
      </x:c>
      <x:c r="AD236" s="25" t="n">
        <x:v>1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2</x:v>
      </x:c>
      <x:c r="M237" s="25" t="n">
        <x:v>1</x:v>
      </x:c>
      <x:c r="N237" s="25" t="n">
        <x:v>0</x:v>
      </x:c>
      <x:c r="O237" s="25" t="n">
        <x:v>0</x:v>
      </x:c>
      <x:c r="P237" s="25" t="n">
        <x:v>1</x:v>
      </x:c>
      <x:c r="Q237" s="25" t="n">
        <x:v>0</x:v>
      </x:c>
      <x:c r="R237" s="25" t="n">
        <x:v>0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7</x:v>
      </x:c>
      <x:c r="AA237" s="25" t="n">
        <x:v>0</x:v>
      </x:c>
      <x:c r="AB237" s="25" t="n">
        <x:v>0</x:v>
      </x:c>
      <x:c r="AC237" s="25" t="n">
        <x:v>1</x:v>
      </x:c>
      <x:c r="AD237" s="25" t="n">
        <x:v>1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3</x:v>
      </x:c>
      <x:c r="L238" s="25" t="n">
        <x:v>1</x:v>
      </x:c>
      <x:c r="M238" s="25" t="n">
        <x:v>1</x:v>
      </x:c>
      <x:c r="N238" s="25" t="n">
        <x:v>0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9</x:v>
      </x:c>
      <x:c r="AA238" s="25" t="n">
        <x:v>1</x:v>
      </x:c>
      <x:c r="AB238" s="25" t="n">
        <x:v>0</x:v>
      </x:c>
      <x:c r="AC238" s="25" t="n">
        <x:v>0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3</x:v>
      </x:c>
      <x:c r="L239" s="25" t="n">
        <x:v>5</x:v>
      </x:c>
      <x:c r="M239" s="25" t="n">
        <x:v>1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0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5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1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1</x:v>
      </x:c>
      <x:c r="L240" s="25" t="n">
        <x:v>3</x:v>
      </x:c>
      <x:c r="M240" s="25" t="n">
        <x:v>1</x:v>
      </x:c>
      <x:c r="N240" s="25" t="n">
        <x:v>0</x:v>
      </x:c>
      <x:c r="O240" s="25" t="n">
        <x:v>0</x:v>
      </x:c>
      <x:c r="P240" s="25" t="n">
        <x:v>0</x:v>
      </x:c>
      <x:c r="Q240" s="25" t="n">
        <x:v>1</x:v>
      </x:c>
      <x:c r="R240" s="25" t="n">
        <x:v>0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10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5</x:v>
      </x:c>
      <x:c r="L241" s="25" t="n">
        <x:v>3</x:v>
      </x:c>
      <x:c r="M241" s="25" t="n">
        <x:v>0</x:v>
      </x:c>
      <x:c r="N241" s="25" t="n">
        <x:v>1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0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8</x:v>
      </x:c>
      <x:c r="AA241" s="25" t="n">
        <x:v>1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1</x:v>
      </x:c>
      <x:c r="AG241" s="25" t="n">
        <x:v>1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6</x:v>
      </x:c>
      <x:c r="L242" s="25" t="n">
        <x:v>2</x:v>
      </x:c>
      <x:c r="M242" s="25" t="n">
        <x:v>1</x:v>
      </x:c>
      <x:c r="N242" s="25" t="n">
        <x:v>0</x:v>
      </x:c>
      <x:c r="O242" s="25" t="n">
        <x:v>0</x:v>
      </x:c>
      <x:c r="P242" s="25" t="n">
        <x:v>0</x:v>
      </x:c>
      <x:c r="Q242" s="25" t="n">
        <x:v>1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7</x:v>
      </x:c>
      <x:c r="AA242" s="25" t="n">
        <x:v>2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2</x:v>
      </x:c>
      <x:c r="M243" s="25" t="n">
        <x:v>1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0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9</x:v>
      </x:c>
      <x:c r="AA243" s="25" t="n">
        <x:v>0</x:v>
      </x:c>
      <x:c r="AB243" s="25" t="n">
        <x:v>0</x:v>
      </x:c>
      <x:c r="AC243" s="25" t="n">
        <x:v>1</x:v>
      </x:c>
      <x:c r="AD243" s="25" t="n">
        <x:v>2</x:v>
      </x:c>
      <x:c r="AE243" s="25" t="n">
        <x:v>1</x:v>
      </x:c>
      <x:c r="AF243" s="25" t="n">
        <x:v>0</x:v>
      </x:c>
      <x:c r="AG243" s="25" t="n">
        <x:v>1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1</x:v>
      </x:c>
      <x:c r="L244" s="25" t="n">
        <x:v>3</x:v>
      </x:c>
      <x:c r="M244" s="25" t="n">
        <x:v>3</x:v>
      </x:c>
      <x:c r="N244" s="25" t="n">
        <x:v>0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0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2</x:v>
      </x:c>
      <x:c r="AA244" s="25" t="n">
        <x:v>1</x:v>
      </x:c>
      <x:c r="AB244" s="25" t="n">
        <x:v>0</x:v>
      </x:c>
      <x:c r="AC244" s="25" t="n">
        <x:v>0</x:v>
      </x:c>
      <x:c r="AD244" s="25" t="n">
        <x:v>0</x:v>
      </x:c>
      <x:c r="AE244" s="25" t="n">
        <x:v>0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3</x:v>
      </x:c>
      <x:c r="L245" s="25" t="n">
        <x:v>7</x:v>
      </x:c>
      <x:c r="M245" s="25" t="n">
        <x:v>5</x:v>
      </x:c>
      <x:c r="N245" s="25" t="n">
        <x:v>0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0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6</x:v>
      </x:c>
      <x:c r="AA245" s="25" t="n">
        <x:v>0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1</x:v>
      </x:c>
      <x:c r="L246" s="25" t="n">
        <x:v>3</x:v>
      </x:c>
      <x:c r="M246" s="25" t="n">
        <x:v>2</x:v>
      </x:c>
      <x:c r="N246" s="25" t="n">
        <x:v>0</x:v>
      </x:c>
      <x:c r="O246" s="25" t="n">
        <x:v>0</x:v>
      </x:c>
      <x:c r="P246" s="25" t="n">
        <x:v>1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4</x:v>
      </x:c>
      <x:c r="AA246" s="25" t="n">
        <x:v>0</x:v>
      </x:c>
      <x:c r="AB246" s="25" t="n">
        <x:v>0</x:v>
      </x:c>
      <x:c r="AC246" s="25" t="n">
        <x:v>0</x:v>
      </x:c>
      <x:c r="AD246" s="25" t="n">
        <x:v>0</x:v>
      </x:c>
      <x:c r="AE246" s="25" t="n">
        <x:v>0</x:v>
      </x:c>
      <x:c r="AF246" s="25" t="n">
        <x:v>0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1</x:v>
      </x:c>
      <x:c r="L247" s="25" t="n">
        <x:v>1</x:v>
      </x:c>
      <x:c r="M247" s="25" t="n">
        <x:v>1</x:v>
      </x:c>
      <x:c r="N247" s="25" t="n">
        <x:v>0</x:v>
      </x:c>
      <x:c r="O247" s="25" t="n">
        <x:v>0</x:v>
      </x:c>
      <x:c r="P247" s="25" t="n">
        <x:v>0</x:v>
      </x:c>
      <x:c r="Q247" s="25" t="n">
        <x:v>1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3</x:v>
      </x:c>
      <x:c r="AA247" s="25" t="n">
        <x:v>1</x:v>
      </x:c>
      <x:c r="AB247" s="25" t="n">
        <x:v>2</x:v>
      </x:c>
      <x:c r="AC247" s="25" t="n">
        <x:v>0</x:v>
      </x:c>
      <x:c r="AD247" s="25" t="n">
        <x:v>0</x:v>
      </x:c>
      <x:c r="AE247" s="25" t="n">
        <x:v>2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2</x:v>
      </x:c>
      <x:c r="L248" s="25" t="n">
        <x:v>4</x:v>
      </x:c>
      <x:c r="M248" s="25" t="n">
        <x:v>1</x:v>
      </x:c>
      <x:c r="N248" s="25" t="n">
        <x:v>2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0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5</x:v>
      </x:c>
      <x:c r="AA248" s="25" t="n">
        <x:v>0</x:v>
      </x:c>
      <x:c r="AB248" s="25" t="n">
        <x:v>0</x:v>
      </x:c>
      <x:c r="AC248" s="25" t="n">
        <x:v>1</x:v>
      </x:c>
      <x:c r="AD248" s="25" t="n">
        <x:v>0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6</x:v>
      </x:c>
      <x:c r="M249" s="25" t="n">
        <x:v>1</x:v>
      </x:c>
      <x:c r="N249" s="25" t="n">
        <x:v>1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3</x:v>
      </x:c>
      <x:c r="AA249" s="25" t="n">
        <x:v>1</x:v>
      </x:c>
      <x:c r="AB249" s="25" t="n">
        <x:v>0</x:v>
      </x:c>
      <x:c r="AC249" s="25" t="n">
        <x:v>0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3</x:v>
      </x:c>
      <x:c r="M250" s="25" t="n">
        <x:v>4</x:v>
      </x:c>
      <x:c r="N250" s="25" t="n">
        <x:v>0</x:v>
      </x:c>
      <x:c r="O250" s="25" t="n">
        <x:v>1</x:v>
      </x:c>
      <x:c r="P250" s="25" t="n">
        <x:v>2</x:v>
      </x:c>
      <x:c r="Q250" s="25" t="n">
        <x:v>1</x:v>
      </x:c>
      <x:c r="R250" s="25" t="n">
        <x:v>0</x:v>
      </x:c>
      <x:c r="S250" s="25" t="n">
        <x:v>0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1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2</x:v>
      </x:c>
      <x:c r="L251" s="25" t="n">
        <x:v>2</x:v>
      </x:c>
      <x:c r="M251" s="25" t="n">
        <x:v>2</x:v>
      </x:c>
      <x:c r="N251" s="25" t="n">
        <x:v>0</x:v>
      </x:c>
      <x:c r="O251" s="25" t="n">
        <x:v>0</x:v>
      </x:c>
      <x:c r="P251" s="25" t="n">
        <x:v>0</x:v>
      </x:c>
      <x:c r="Q251" s="25" t="n">
        <x:v>2</x:v>
      </x:c>
      <x:c r="R251" s="25" t="n">
        <x:v>0</x:v>
      </x:c>
      <x:c r="S251" s="25" t="n">
        <x:v>0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2</x:v>
      </x:c>
      <x:c r="AA251" s="25" t="n">
        <x:v>0</x:v>
      </x:c>
      <x:c r="AB251" s="25" t="n">
        <x:v>0</x:v>
      </x:c>
      <x:c r="AC251" s="25" t="n">
        <x:v>0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6</x:v>
      </x:c>
      <x:c r="M252" s="25" t="n">
        <x:v>0</x:v>
      </x:c>
      <x:c r="N252" s="25" t="n">
        <x:v>1</x:v>
      </x:c>
      <x:c r="O252" s="25" t="n">
        <x:v>0</x:v>
      </x:c>
      <x:c r="P252" s="25" t="n">
        <x:v>0</x:v>
      </x:c>
      <x:c r="Q252" s="25" t="n">
        <x:v>1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3</x:v>
      </x:c>
      <x:c r="AA252" s="25" t="n">
        <x:v>1</x:v>
      </x:c>
      <x:c r="AB252" s="25" t="n">
        <x:v>0</x:v>
      </x:c>
      <x:c r="AC252" s="25" t="n">
        <x:v>0</x:v>
      </x:c>
      <x:c r="AD252" s="25" t="n">
        <x:v>0</x:v>
      </x:c>
      <x:c r="AE252" s="25" t="n">
        <x:v>0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2</x:v>
      </x:c>
      <x:c r="L253" s="25" t="n">
        <x:v>4</x:v>
      </x:c>
      <x:c r="M253" s="25" t="n">
        <x:v>2</x:v>
      </x:c>
      <x:c r="N253" s="25" t="n">
        <x:v>0</x:v>
      </x:c>
      <x:c r="O253" s="25" t="n">
        <x:v>0</x:v>
      </x:c>
      <x:c r="P253" s="25" t="n">
        <x:v>1</x:v>
      </x:c>
      <x:c r="Q253" s="25" t="n">
        <x:v>3</x:v>
      </x:c>
      <x:c r="R253" s="25" t="n">
        <x:v>0</x:v>
      </x:c>
      <x:c r="S253" s="25" t="n">
        <x:v>0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1</x:v>
      </x:c>
      <x:c r="AA253" s="25" t="n">
        <x:v>0</x:v>
      </x:c>
      <x:c r="AB253" s="25" t="n">
        <x:v>1</x:v>
      </x:c>
      <x:c r="AC253" s="25" t="n">
        <x:v>0</x:v>
      </x:c>
      <x:c r="AD253" s="25" t="n">
        <x:v>1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2</x:v>
      </x:c>
      <x:c r="L254" s="25" t="n">
        <x:v>3</x:v>
      </x:c>
      <x:c r="M254" s="25" t="n">
        <x:v>4</x:v>
      </x:c>
      <x:c r="N254" s="25" t="n">
        <x:v>2</x:v>
      </x:c>
      <x:c r="O254" s="25" t="n">
        <x:v>0</x:v>
      </x:c>
      <x:c r="P254" s="25" t="n">
        <x:v>1</x:v>
      </x:c>
      <x:c r="Q254" s="25" t="n">
        <x:v>0</x:v>
      </x:c>
      <x:c r="R254" s="25" t="n">
        <x:v>0</x:v>
      </x:c>
      <x:c r="S254" s="25" t="n">
        <x:v>0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1</x:v>
      </x:c>
      <x:c r="AA254" s="25" t="n">
        <x:v>0</x:v>
      </x:c>
      <x:c r="AB254" s="25" t="n">
        <x:v>0</x:v>
      </x:c>
      <x:c r="AC254" s="25" t="n">
        <x:v>1</x:v>
      </x:c>
      <x:c r="AD254" s="25" t="n">
        <x:v>0</x:v>
      </x:c>
      <x:c r="AE254" s="25" t="n">
        <x:v>1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1</x:v>
      </x:c>
      <x:c r="L255" s="25" t="n">
        <x:v>1</x:v>
      </x:c>
      <x:c r="M255" s="25" t="n">
        <x:v>2</x:v>
      </x:c>
      <x:c r="N255" s="25" t="n">
        <x:v>1</x:v>
      </x:c>
      <x:c r="O255" s="25" t="n">
        <x:v>0</x:v>
      </x:c>
      <x:c r="P255" s="25" t="n">
        <x:v>0</x:v>
      </x:c>
      <x:c r="Q255" s="25" t="n">
        <x:v>1</x:v>
      </x:c>
      <x:c r="R255" s="25" t="n">
        <x:v>0</x:v>
      </x:c>
      <x:c r="S255" s="25" t="n">
        <x:v>0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2</x:v>
      </x:c>
      <x:c r="AA255" s="25" t="n">
        <x:v>0</x:v>
      </x:c>
      <x:c r="AB255" s="25" t="n">
        <x:v>0</x:v>
      </x:c>
      <x:c r="AC255" s="25" t="n">
        <x:v>1</x:v>
      </x:c>
      <x:c r="AD255" s="25" t="n">
        <x:v>0</x:v>
      </x:c>
      <x:c r="AE255" s="25" t="n">
        <x:v>1</x:v>
      </x:c>
      <x:c r="AF255" s="25" t="n">
        <x:v>1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2</x:v>
      </x:c>
      <x:c r="M256" s="25" t="n">
        <x:v>6</x:v>
      </x:c>
      <x:c r="N256" s="25" t="n">
        <x:v>2</x:v>
      </x:c>
      <x:c r="O256" s="25" t="n">
        <x:v>0</x:v>
      </x:c>
      <x:c r="P256" s="25" t="n">
        <x:v>1</x:v>
      </x:c>
      <x:c r="Q256" s="25" t="n">
        <x:v>1</x:v>
      </x:c>
      <x:c r="R256" s="25" t="n">
        <x:v>1</x:v>
      </x:c>
      <x:c r="S256" s="25" t="n">
        <x:v>0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1</x:v>
      </x:c>
      <x:c r="AC256" s="25" t="n">
        <x:v>0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3</x:v>
      </x:c>
      <x:c r="M257" s="25" t="n">
        <x:v>5</x:v>
      </x:c>
      <x:c r="N257" s="25" t="n">
        <x:v>1</x:v>
      </x:c>
      <x:c r="O257" s="25" t="n">
        <x:v>0</x:v>
      </x:c>
      <x:c r="P257" s="25" t="n">
        <x:v>0</x:v>
      </x:c>
      <x:c r="Q257" s="25" t="n">
        <x:v>1</x:v>
      </x:c>
      <x:c r="R257" s="25" t="n">
        <x:v>0</x:v>
      </x:c>
      <x:c r="S257" s="25" t="n">
        <x:v>0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1</x:v>
      </x:c>
      <x:c r="AD257" s="25" t="n">
        <x:v>0</x:v>
      </x:c>
      <x:c r="AE257" s="25" t="n">
        <x:v>1</x:v>
      </x:c>
      <x:c r="AF257" s="25" t="n">
        <x:v>2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4</x:v>
      </x:c>
      <x:c r="M258" s="25" t="n">
        <x:v>1</x:v>
      </x:c>
      <x:c r="N258" s="25" t="n">
        <x:v>0</x:v>
      </x:c>
      <x:c r="O258" s="25" t="n">
        <x:v>0</x:v>
      </x:c>
      <x:c r="P258" s="25" t="n">
        <x:v>3</x:v>
      </x:c>
      <x:c r="Q258" s="25" t="n">
        <x:v>2</x:v>
      </x:c>
      <x:c r="R258" s="25" t="n">
        <x:v>0</x:v>
      </x:c>
      <x:c r="S258" s="25" t="n">
        <x:v>0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1</x:v>
      </x:c>
      <x:c r="AE258" s="25" t="n">
        <x:v>1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4</x:v>
      </x:c>
      <x:c r="M259" s="25" t="n">
        <x:v>3</x:v>
      </x:c>
      <x:c r="N259" s="25" t="n">
        <x:v>1</x:v>
      </x:c>
      <x:c r="O259" s="25" t="n">
        <x:v>0</x:v>
      </x:c>
      <x:c r="P259" s="25" t="n">
        <x:v>0</x:v>
      </x:c>
      <x:c r="Q259" s="25" t="n">
        <x:v>1</x:v>
      </x:c>
      <x:c r="R259" s="25" t="n">
        <x:v>0</x:v>
      </x:c>
      <x:c r="S259" s="25" t="n">
        <x:v>0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4</x:v>
      </x:c>
      <x:c r="AA259" s="25" t="n">
        <x:v>0</x:v>
      </x:c>
      <x:c r="AB259" s="25" t="n">
        <x:v>2</x:v>
      </x:c>
      <x:c r="AC259" s="25" t="n">
        <x:v>0</x:v>
      </x:c>
      <x:c r="AD259" s="25" t="n">
        <x:v>1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2</x:v>
      </x:c>
      <x:c r="M260" s="25" t="n">
        <x:v>10</x:v>
      </x:c>
      <x:c r="N260" s="25" t="n">
        <x:v>2</x:v>
      </x:c>
      <x:c r="O260" s="25" t="n">
        <x:v>1</x:v>
      </x:c>
      <x:c r="P260" s="25" t="n">
        <x:v>0</x:v>
      </x:c>
      <x:c r="Q260" s="25" t="n">
        <x:v>1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2</x:v>
      </x:c>
      <x:c r="AA260" s="25" t="n">
        <x:v>1</x:v>
      </x:c>
      <x:c r="AB260" s="25" t="n">
        <x:v>0</x:v>
      </x:c>
      <x:c r="AC260" s="25" t="n">
        <x:v>0</x:v>
      </x:c>
      <x:c r="AD260" s="25" t="n">
        <x:v>1</x:v>
      </x:c>
      <x:c r="AE260" s="25" t="n">
        <x:v>0</x:v>
      </x:c>
      <x:c r="AF260" s="25" t="n">
        <x:v>1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2</x:v>
      </x:c>
      <x:c r="M261" s="25" t="n">
        <x:v>7</x:v>
      </x:c>
      <x:c r="N261" s="25" t="n">
        <x:v>3</x:v>
      </x:c>
      <x:c r="O261" s="25" t="n">
        <x:v>3</x:v>
      </x:c>
      <x:c r="P261" s="25" t="n">
        <x:v>1</x:v>
      </x:c>
      <x:c r="Q261" s="25" t="n">
        <x:v>4</x:v>
      </x:c>
      <x:c r="R261" s="25" t="n">
        <x:v>0</x:v>
      </x:c>
      <x:c r="S261" s="25" t="n">
        <x:v>0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1</x:v>
      </x:c>
      <x:c r="Z261" s="25" t="n">
        <x:v>2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2</x:v>
      </x:c>
      <x:c r="M262" s="25" t="n">
        <x:v>3</x:v>
      </x:c>
      <x:c r="N262" s="25" t="n">
        <x:v>2</x:v>
      </x:c>
      <x:c r="O262" s="25" t="n">
        <x:v>0</x:v>
      </x:c>
      <x:c r="P262" s="25" t="n">
        <x:v>0</x:v>
      </x:c>
      <x:c r="Q262" s="25" t="n">
        <x:v>2</x:v>
      </x:c>
      <x:c r="R262" s="25" t="n">
        <x:v>2</x:v>
      </x:c>
      <x:c r="S262" s="25" t="n">
        <x:v>0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1</x:v>
      </x:c>
      <x:c r="Z262" s="25" t="n">
        <x:v>0</x:v>
      </x:c>
      <x:c r="AA262" s="25" t="n">
        <x:v>1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2</x:v>
      </x:c>
      <x:c r="M263" s="25" t="n">
        <x:v>8</x:v>
      </x:c>
      <x:c r="N263" s="25" t="n">
        <x:v>1</x:v>
      </x:c>
      <x:c r="O263" s="25" t="n">
        <x:v>2</x:v>
      </x:c>
      <x:c r="P263" s="25" t="n">
        <x:v>0</x:v>
      </x:c>
      <x:c r="Q263" s="25" t="n">
        <x:v>0</x:v>
      </x:c>
      <x:c r="R263" s="25" t="n">
        <x:v>1</x:v>
      </x:c>
      <x:c r="S263" s="25" t="n">
        <x:v>0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1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1</x:v>
      </x:c>
      <x:c r="L264" s="25" t="n">
        <x:v>0</x:v>
      </x:c>
      <x:c r="M264" s="25" t="n">
        <x:v>3</x:v>
      </x:c>
      <x:c r="N264" s="25" t="n">
        <x:v>1</x:v>
      </x:c>
      <x:c r="O264" s="25" t="n">
        <x:v>1</x:v>
      </x:c>
      <x:c r="P264" s="25" t="n">
        <x:v>0</x:v>
      </x:c>
      <x:c r="Q264" s="25" t="n">
        <x:v>4</x:v>
      </x:c>
      <x:c r="R264" s="25" t="n">
        <x:v>2</x:v>
      </x:c>
      <x:c r="S264" s="25" t="n">
        <x:v>0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1</x:v>
      </x:c>
      <x:c r="Z264" s="25" t="n">
        <x:v>2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1</x:v>
      </x:c>
      <x:c r="M265" s="25" t="n">
        <x:v>0</x:v>
      </x:c>
      <x:c r="N265" s="25" t="n">
        <x:v>2</x:v>
      </x:c>
      <x:c r="O265" s="25" t="n">
        <x:v>2</x:v>
      </x:c>
      <x:c r="P265" s="25" t="n">
        <x:v>2</x:v>
      </x:c>
      <x:c r="Q265" s="25" t="n">
        <x:v>3</x:v>
      </x:c>
      <x:c r="R265" s="25" t="n">
        <x:v>0</x:v>
      </x:c>
      <x:c r="S265" s="25" t="n">
        <x:v>0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7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1</x:v>
      </x:c>
      <x:c r="M266" s="25" t="n">
        <x:v>0</x:v>
      </x:c>
      <x:c r="N266" s="25" t="n">
        <x:v>2</x:v>
      </x:c>
      <x:c r="O266" s="25" t="n">
        <x:v>0</x:v>
      </x:c>
      <x:c r="P266" s="25" t="n">
        <x:v>1</x:v>
      </x:c>
      <x:c r="Q266" s="25" t="n">
        <x:v>1</x:v>
      </x:c>
      <x:c r="R266" s="25" t="n">
        <x:v>1</x:v>
      </x:c>
      <x:c r="S266" s="25" t="n">
        <x:v>1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5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5</x:v>
      </x:c>
      <x:c r="N267" s="25" t="n">
        <x:v>1</x:v>
      </x:c>
      <x:c r="O267" s="25" t="n">
        <x:v>2</x:v>
      </x:c>
      <x:c r="P267" s="25" t="n">
        <x:v>2</x:v>
      </x:c>
      <x:c r="Q267" s="25" t="n">
        <x:v>3</x:v>
      </x:c>
      <x:c r="R267" s="25" t="n">
        <x:v>2</x:v>
      </x:c>
      <x:c r="S267" s="25" t="n">
        <x:v>0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4</x:v>
      </x:c>
      <x:c r="Z267" s="25" t="n">
        <x:v>1</x:v>
      </x:c>
      <x:c r="AA267" s="25" t="n">
        <x:v>0</x:v>
      </x:c>
      <x:c r="AB267" s="25" t="n">
        <x:v>1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1</x:v>
      </x:c>
      <x:c r="M268" s="25" t="n">
        <x:v>1</x:v>
      </x:c>
      <x:c r="N268" s="25" t="n">
        <x:v>0</x:v>
      </x:c>
      <x:c r="O268" s="25" t="n">
        <x:v>3</x:v>
      </x:c>
      <x:c r="P268" s="25" t="n">
        <x:v>0</x:v>
      </x:c>
      <x:c r="Q268" s="25" t="n">
        <x:v>5</x:v>
      </x:c>
      <x:c r="R268" s="25" t="n">
        <x:v>0</x:v>
      </x:c>
      <x:c r="S268" s="25" t="n">
        <x:v>0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2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0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2</x:v>
      </x:c>
      <x:c r="N269" s="25" t="n">
        <x:v>2</x:v>
      </x:c>
      <x:c r="O269" s="25" t="n">
        <x:v>4</x:v>
      </x:c>
      <x:c r="P269" s="25" t="n">
        <x:v>2</x:v>
      </x:c>
      <x:c r="Q269" s="25" t="n">
        <x:v>3</x:v>
      </x:c>
      <x:c r="R269" s="25" t="n">
        <x:v>2</x:v>
      </x:c>
      <x:c r="S269" s="25" t="n">
        <x:v>0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6</x:v>
      </x:c>
      <x:c r="Z269" s="25" t="n">
        <x:v>0</x:v>
      </x:c>
      <x:c r="AA269" s="25" t="n">
        <x:v>1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2</x:v>
      </x:c>
      <x:c r="M270" s="25" t="n">
        <x:v>2</x:v>
      </x:c>
      <x:c r="N270" s="25" t="n">
        <x:v>7</x:v>
      </x:c>
      <x:c r="O270" s="25" t="n">
        <x:v>2</x:v>
      </x:c>
      <x:c r="P270" s="25" t="n">
        <x:v>1</x:v>
      </x:c>
      <x:c r="Q270" s="25" t="n">
        <x:v>1</x:v>
      </x:c>
      <x:c r="R270" s="25" t="n">
        <x:v>1</x:v>
      </x:c>
      <x:c r="S270" s="25" t="n">
        <x:v>1</x:v>
      </x:c>
      <x:c r="T270" s="25" t="n">
        <x:v>0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3</x:v>
      </x:c>
      <x:c r="Z270" s="25" t="n">
        <x:v>0</x:v>
      </x:c>
      <x:c r="AA270" s="25" t="n">
        <x:v>0</x:v>
      </x:c>
      <x:c r="AB270" s="25" t="n">
        <x:v>1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3</x:v>
      </x:c>
      <x:c r="M271" s="25" t="n">
        <x:v>4</x:v>
      </x:c>
      <x:c r="N271" s="25" t="n">
        <x:v>2</x:v>
      </x:c>
      <x:c r="O271" s="25" t="n">
        <x:v>3</x:v>
      </x:c>
      <x:c r="P271" s="25" t="n">
        <x:v>2</x:v>
      </x:c>
      <x:c r="Q271" s="25" t="n">
        <x:v>4</x:v>
      </x:c>
      <x:c r="R271" s="25" t="n">
        <x:v>3</x:v>
      </x:c>
      <x:c r="S271" s="25" t="n">
        <x:v>0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3</x:v>
      </x:c>
      <x:c r="Z271" s="25" t="n">
        <x:v>0</x:v>
      </x:c>
      <x:c r="AA271" s="25" t="n">
        <x:v>0</x:v>
      </x:c>
      <x:c r="AB271" s="25" t="n">
        <x:v>1</x:v>
      </x:c>
      <x:c r="AC271" s="25" t="n">
        <x:v>0</x:v>
      </x:c>
      <x:c r="AD271" s="25" t="n">
        <x:v>2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1</x:v>
      </x:c>
      <x:c r="L272" s="25" t="n">
        <x:v>3</x:v>
      </x:c>
      <x:c r="M272" s="25" t="n">
        <x:v>1</x:v>
      </x:c>
      <x:c r="N272" s="25" t="n">
        <x:v>6</x:v>
      </x:c>
      <x:c r="O272" s="25" t="n">
        <x:v>3</x:v>
      </x:c>
      <x:c r="P272" s="25" t="n">
        <x:v>5</x:v>
      </x:c>
      <x:c r="Q272" s="25" t="n">
        <x:v>2</x:v>
      </x:c>
      <x:c r="R272" s="25" t="n">
        <x:v>2</x:v>
      </x:c>
      <x:c r="S272" s="25" t="n">
        <x:v>0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5</x:v>
      </x:c>
      <x:c r="Z272" s="25" t="n">
        <x:v>1</x:v>
      </x:c>
      <x:c r="AA272" s="25" t="n">
        <x:v>1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2</x:v>
      </x:c>
      <x:c r="M273" s="25" t="n">
        <x:v>3</x:v>
      </x:c>
      <x:c r="N273" s="25" t="n">
        <x:v>6</x:v>
      </x:c>
      <x:c r="O273" s="25" t="n">
        <x:v>2</x:v>
      </x:c>
      <x:c r="P273" s="25" t="n">
        <x:v>2</x:v>
      </x:c>
      <x:c r="Q273" s="25" t="n">
        <x:v>4</x:v>
      </x:c>
      <x:c r="R273" s="25" t="n">
        <x:v>1</x:v>
      </x:c>
      <x:c r="S273" s="25" t="n">
        <x:v>0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6</x:v>
      </x:c>
      <x:c r="Z273" s="25" t="n">
        <x:v>0</x:v>
      </x:c>
      <x:c r="AA273" s="25" t="n">
        <x:v>1</x:v>
      </x:c>
      <x:c r="AB273" s="25" t="n">
        <x:v>0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2</x:v>
      </x:c>
      <x:c r="M274" s="25" t="n">
        <x:v>5</x:v>
      </x:c>
      <x:c r="N274" s="25" t="n">
        <x:v>4</x:v>
      </x:c>
      <x:c r="O274" s="25" t="n">
        <x:v>2</x:v>
      </x:c>
      <x:c r="P274" s="25" t="n">
        <x:v>4</x:v>
      </x:c>
      <x:c r="Q274" s="25" t="n">
        <x:v>5</x:v>
      </x:c>
      <x:c r="R274" s="25" t="n">
        <x:v>2</x:v>
      </x:c>
      <x:c r="S274" s="25" t="n">
        <x:v>1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8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0</x:v>
      </x:c>
      <x:c r="AE274" s="25" t="n">
        <x:v>1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1</x:v>
      </x:c>
      <x:c r="N275" s="25" t="n">
        <x:v>5</x:v>
      </x:c>
      <x:c r="O275" s="25" t="n">
        <x:v>3</x:v>
      </x:c>
      <x:c r="P275" s="25" t="n">
        <x:v>3</x:v>
      </x:c>
      <x:c r="Q275" s="25" t="n">
        <x:v>3</x:v>
      </x:c>
      <x:c r="R275" s="25" t="n">
        <x:v>3</x:v>
      </x:c>
      <x:c r="S275" s="25" t="n">
        <x:v>1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12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1</x:v>
      </x:c>
      <x:c r="N276" s="25" t="n">
        <x:v>3</x:v>
      </x:c>
      <x:c r="O276" s="25" t="n">
        <x:v>4</x:v>
      </x:c>
      <x:c r="P276" s="25" t="n">
        <x:v>3</x:v>
      </x:c>
      <x:c r="Q276" s="25" t="n">
        <x:v>3</x:v>
      </x:c>
      <x:c r="R276" s="25" t="n">
        <x:v>2</x:v>
      </x:c>
      <x:c r="S276" s="25" t="n">
        <x:v>0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5</x:v>
      </x:c>
      <x:c r="Z276" s="25" t="n">
        <x:v>1</x:v>
      </x:c>
      <x:c r="AA276" s="25" t="n">
        <x:v>0</x:v>
      </x:c>
      <x:c r="AB276" s="25" t="n">
        <x:v>0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3</x:v>
      </x:c>
      <x:c r="N277" s="25" t="n">
        <x:v>7</x:v>
      </x:c>
      <x:c r="O277" s="25" t="n">
        <x:v>1</x:v>
      </x:c>
      <x:c r="P277" s="25" t="n">
        <x:v>3</x:v>
      </x:c>
      <x:c r="Q277" s="25" t="n">
        <x:v>6</x:v>
      </x:c>
      <x:c r="R277" s="25" t="n">
        <x:v>2</x:v>
      </x:c>
      <x:c r="S277" s="25" t="n">
        <x:v>1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11</x:v>
      </x:c>
      <x:c r="Z277" s="25" t="n">
        <x:v>0</x:v>
      </x:c>
      <x:c r="AA277" s="25" t="n">
        <x:v>0</x:v>
      </x:c>
      <x:c r="AB277" s="25" t="n">
        <x:v>1</x:v>
      </x:c>
      <x:c r="AC277" s="25" t="n">
        <x:v>0</x:v>
      </x:c>
      <x:c r="AD277" s="25" t="n">
        <x:v>0</x:v>
      </x:c>
      <x:c r="AE277" s="25" t="n">
        <x:v>1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1</x:v>
      </x:c>
      <x:c r="M278" s="25" t="n">
        <x:v>3</x:v>
      </x:c>
      <x:c r="N278" s="25" t="n">
        <x:v>2</x:v>
      </x:c>
      <x:c r="O278" s="25" t="n">
        <x:v>1</x:v>
      </x:c>
      <x:c r="P278" s="25" t="n">
        <x:v>3</x:v>
      </x:c>
      <x:c r="Q278" s="25" t="n">
        <x:v>2</x:v>
      </x:c>
      <x:c r="R278" s="25" t="n">
        <x:v>1</x:v>
      </x:c>
      <x:c r="S278" s="25" t="n">
        <x:v>1</x:v>
      </x:c>
      <x:c r="T278" s="25" t="n">
        <x:v>0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4</x:v>
      </x:c>
      <x:c r="Z278" s="25" t="n">
        <x:v>1</x:v>
      </x:c>
      <x:c r="AA278" s="25" t="n">
        <x:v>0</x:v>
      </x:c>
      <x:c r="AB278" s="25" t="n">
        <x:v>1</x:v>
      </x:c>
      <x:c r="AC278" s="25" t="n">
        <x:v>2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4</x:v>
      </x:c>
      <x:c r="N279" s="25" t="n">
        <x:v>1</x:v>
      </x:c>
      <x:c r="O279" s="25" t="n">
        <x:v>2</x:v>
      </x:c>
      <x:c r="P279" s="25" t="n">
        <x:v>2</x:v>
      </x:c>
      <x:c r="Q279" s="25" t="n">
        <x:v>5</x:v>
      </x:c>
      <x:c r="R279" s="25" t="n">
        <x:v>3</x:v>
      </x:c>
      <x:c r="S279" s="25" t="n">
        <x:v>1</x:v>
      </x:c>
      <x:c r="T279" s="25" t="n">
        <x:v>0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6</x:v>
      </x:c>
      <x:c r="Z279" s="25" t="n">
        <x:v>0</x:v>
      </x:c>
      <x:c r="AA279" s="25" t="n">
        <x:v>0</x:v>
      </x:c>
      <x:c r="AB279" s="25" t="n">
        <x:v>1</x:v>
      </x:c>
      <x:c r="AC279" s="25" t="n">
        <x:v>0</x:v>
      </x:c>
      <x:c r="AD279" s="25" t="n">
        <x:v>1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2</x:v>
      </x:c>
      <x:c r="M280" s="25" t="n">
        <x:v>1</x:v>
      </x:c>
      <x:c r="N280" s="25" t="n">
        <x:v>5</x:v>
      </x:c>
      <x:c r="O280" s="25" t="n">
        <x:v>3</x:v>
      </x:c>
      <x:c r="P280" s="25" t="n">
        <x:v>2</x:v>
      </x:c>
      <x:c r="Q280" s="25" t="n">
        <x:v>3</x:v>
      </x:c>
      <x:c r="R280" s="25" t="n">
        <x:v>5</x:v>
      </x:c>
      <x:c r="S280" s="25" t="n">
        <x:v>2</x:v>
      </x:c>
      <x:c r="T280" s="25" t="n">
        <x:v>1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7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1</x:v>
      </x:c>
      <x:c r="M281" s="25" t="n">
        <x:v>3</x:v>
      </x:c>
      <x:c r="N281" s="25" t="n">
        <x:v>6</x:v>
      </x:c>
      <x:c r="O281" s="25" t="n">
        <x:v>5</x:v>
      </x:c>
      <x:c r="P281" s="25" t="n">
        <x:v>5</x:v>
      </x:c>
      <x:c r="Q281" s="25" t="n">
        <x:v>6</x:v>
      </x:c>
      <x:c r="R281" s="25" t="n">
        <x:v>3</x:v>
      </x:c>
      <x:c r="S281" s="25" t="n">
        <x:v>3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8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1</x:v>
      </x:c>
      <x:c r="M282" s="25" t="n">
        <x:v>3</x:v>
      </x:c>
      <x:c r="N282" s="25" t="n">
        <x:v>5</x:v>
      </x:c>
      <x:c r="O282" s="25" t="n">
        <x:v>1</x:v>
      </x:c>
      <x:c r="P282" s="25" t="n">
        <x:v>4</x:v>
      </x:c>
      <x:c r="Q282" s="25" t="n">
        <x:v>8</x:v>
      </x:c>
      <x:c r="R282" s="25" t="n">
        <x:v>4</x:v>
      </x:c>
      <x:c r="S282" s="25" t="n">
        <x:v>2</x:v>
      </x:c>
      <x:c r="T282" s="25" t="n">
        <x:v>1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4</x:v>
      </x:c>
      <x:c r="Z282" s="25" t="n">
        <x:v>0</x:v>
      </x:c>
      <x:c r="AA282" s="25" t="n">
        <x:v>0</x:v>
      </x:c>
      <x:c r="AB282" s="25" t="n">
        <x:v>1</x:v>
      </x:c>
      <x:c r="AC282" s="25" t="n">
        <x:v>0</x:v>
      </x:c>
      <x:c r="AD282" s="25" t="n">
        <x:v>0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1</x:v>
      </x:c>
      <x:c r="N283" s="25" t="n">
        <x:v>2</x:v>
      </x:c>
      <x:c r="O283" s="25" t="n">
        <x:v>2</x:v>
      </x:c>
      <x:c r="P283" s="25" t="n">
        <x:v>3</x:v>
      </x:c>
      <x:c r="Q283" s="25" t="n">
        <x:v>5</x:v>
      </x:c>
      <x:c r="R283" s="25" t="n">
        <x:v>8</x:v>
      </x:c>
      <x:c r="S283" s="25" t="n">
        <x:v>3</x:v>
      </x:c>
      <x:c r="T283" s="25" t="n">
        <x:v>0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7</x:v>
      </x:c>
      <x:c r="Z283" s="25" t="n">
        <x:v>0</x:v>
      </x:c>
      <x:c r="AA283" s="25" t="n">
        <x:v>1</x:v>
      </x:c>
      <x:c r="AB283" s="25" t="n">
        <x:v>0</x:v>
      </x:c>
      <x:c r="AC283" s="25" t="n">
        <x:v>2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2</x:v>
      </x:c>
      <x:c r="M284" s="25" t="n">
        <x:v>2</x:v>
      </x:c>
      <x:c r="N284" s="25" t="n">
        <x:v>4</x:v>
      </x:c>
      <x:c r="O284" s="25" t="n">
        <x:v>4</x:v>
      </x:c>
      <x:c r="P284" s="25" t="n">
        <x:v>5</x:v>
      </x:c>
      <x:c r="Q284" s="25" t="n">
        <x:v>7</x:v>
      </x:c>
      <x:c r="R284" s="25" t="n">
        <x:v>3</x:v>
      </x:c>
      <x:c r="S284" s="25" t="n">
        <x:v>0</x:v>
      </x:c>
      <x:c r="T284" s="25" t="n">
        <x:v>2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5</x:v>
      </x:c>
      <x:c r="Z284" s="25" t="n">
        <x:v>1</x:v>
      </x:c>
      <x:c r="AA284" s="25" t="n">
        <x:v>0</x:v>
      </x:c>
      <x:c r="AB284" s="25" t="n">
        <x:v>0</x:v>
      </x:c>
      <x:c r="AC284" s="25" t="n">
        <x:v>1</x:v>
      </x:c>
      <x:c r="AD284" s="25" t="n">
        <x:v>0</x:v>
      </x:c>
      <x:c r="AE284" s="25" t="n">
        <x:v>0</x:v>
      </x:c>
      <x:c r="AF284" s="25" t="n">
        <x:v>1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3</x:v>
      </x:c>
      <x:c r="N285" s="25" t="n">
        <x:v>2</x:v>
      </x:c>
      <x:c r="O285" s="25" t="n">
        <x:v>1</x:v>
      </x:c>
      <x:c r="P285" s="25" t="n">
        <x:v>3</x:v>
      </x:c>
      <x:c r="Q285" s="25" t="n">
        <x:v>3</x:v>
      </x:c>
      <x:c r="R285" s="25" t="n">
        <x:v>3</x:v>
      </x:c>
      <x:c r="S285" s="25" t="n">
        <x:v>2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0</x:v>
      </x:c>
      <x:c r="Y285" s="25" t="n">
        <x:v>8</x:v>
      </x:c>
      <x:c r="Z285" s="25" t="n">
        <x:v>0</x:v>
      </x:c>
      <x:c r="AA285" s="25" t="n">
        <x:v>0</x:v>
      </x:c>
      <x:c r="AB285" s="25" t="n">
        <x:v>0</x:v>
      </x:c>
      <x:c r="AC285" s="25" t="n">
        <x:v>1</x:v>
      </x:c>
      <x:c r="AD285" s="25" t="n">
        <x:v>1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3</x:v>
      </x:c>
      <x:c r="N286" s="25" t="n">
        <x:v>6</x:v>
      </x:c>
      <x:c r="O286" s="25" t="n">
        <x:v>0</x:v>
      </x:c>
      <x:c r="P286" s="25" t="n">
        <x:v>6</x:v>
      </x:c>
      <x:c r="Q286" s="25" t="n">
        <x:v>3</x:v>
      </x:c>
      <x:c r="R286" s="25" t="n">
        <x:v>5</x:v>
      </x:c>
      <x:c r="S286" s="25" t="n">
        <x:v>1</x:v>
      </x:c>
      <x:c r="T286" s="25" t="n">
        <x:v>0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5</x:v>
      </x:c>
      <x:c r="Z286" s="25" t="n">
        <x:v>0</x:v>
      </x:c>
      <x:c r="AA286" s="25" t="n">
        <x:v>0</x:v>
      </x:c>
      <x:c r="AB286" s="25" t="n">
        <x:v>1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1</x:v>
      </x:c>
      <x:c r="M287" s="25" t="n">
        <x:v>4</x:v>
      </x:c>
      <x:c r="N287" s="25" t="n">
        <x:v>5</x:v>
      </x:c>
      <x:c r="O287" s="25" t="n">
        <x:v>3</x:v>
      </x:c>
      <x:c r="P287" s="25" t="n">
        <x:v>8</x:v>
      </x:c>
      <x:c r="Q287" s="25" t="n">
        <x:v>4</x:v>
      </x:c>
      <x:c r="R287" s="25" t="n">
        <x:v>7</x:v>
      </x:c>
      <x:c r="S287" s="25" t="n">
        <x:v>1</x:v>
      </x:c>
      <x:c r="T287" s="25" t="n">
        <x:v>0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4</x:v>
      </x:c>
      <x:c r="Z287" s="25" t="n">
        <x:v>0</x:v>
      </x:c>
      <x:c r="AA287" s="25" t="n">
        <x:v>0</x:v>
      </x:c>
      <x:c r="AB287" s="25" t="n">
        <x:v>1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2</x:v>
      </x:c>
      <x:c r="N288" s="25" t="n">
        <x:v>3</x:v>
      </x:c>
      <x:c r="O288" s="25" t="n">
        <x:v>4</x:v>
      </x:c>
      <x:c r="P288" s="25" t="n">
        <x:v>3</x:v>
      </x:c>
      <x:c r="Q288" s="25" t="n">
        <x:v>5</x:v>
      </x:c>
      <x:c r="R288" s="25" t="n">
        <x:v>5</x:v>
      </x:c>
      <x:c r="S288" s="25" t="n">
        <x:v>0</x:v>
      </x:c>
      <x:c r="T288" s="25" t="n">
        <x:v>1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3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1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1</x:v>
      </x:c>
      <x:c r="M289" s="25" t="n">
        <x:v>1</x:v>
      </x:c>
      <x:c r="N289" s="25" t="n">
        <x:v>5</x:v>
      </x:c>
      <x:c r="O289" s="25" t="n">
        <x:v>4</x:v>
      </x:c>
      <x:c r="P289" s="25" t="n">
        <x:v>1</x:v>
      </x:c>
      <x:c r="Q289" s="25" t="n">
        <x:v>3</x:v>
      </x:c>
      <x:c r="R289" s="25" t="n">
        <x:v>2</x:v>
      </x:c>
      <x:c r="S289" s="25" t="n">
        <x:v>4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0</x:v>
      </x:c>
      <x:c r="Y289" s="25" t="n">
        <x:v>6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1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1</x:v>
      </x:c>
      <x:c r="M290" s="25" t="n">
        <x:v>1</x:v>
      </x:c>
      <x:c r="N290" s="25" t="n">
        <x:v>5</x:v>
      </x:c>
      <x:c r="O290" s="25" t="n">
        <x:v>6</x:v>
      </x:c>
      <x:c r="P290" s="25" t="n">
        <x:v>5</x:v>
      </x:c>
      <x:c r="Q290" s="25" t="n">
        <x:v>3</x:v>
      </x:c>
      <x:c r="R290" s="25" t="n">
        <x:v>4</x:v>
      </x:c>
      <x:c r="S290" s="25" t="n">
        <x:v>1</x:v>
      </x:c>
      <x:c r="T290" s="25" t="n">
        <x:v>0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1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0</x:v>
      </x:c>
      <x:c r="AE290" s="25" t="n">
        <x:v>0</x:v>
      </x:c>
      <x:c r="AF290" s="25" t="n">
        <x:v>1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1</x:v>
      </x:c>
      <x:c r="N291" s="25" t="n">
        <x:v>3</x:v>
      </x:c>
      <x:c r="O291" s="25" t="n">
        <x:v>4</x:v>
      </x:c>
      <x:c r="P291" s="25" t="n">
        <x:v>2</x:v>
      </x:c>
      <x:c r="Q291" s="25" t="n">
        <x:v>2</x:v>
      </x:c>
      <x:c r="R291" s="25" t="n">
        <x:v>4</x:v>
      </x:c>
      <x:c r="S291" s="25" t="n">
        <x:v>4</x:v>
      </x:c>
      <x:c r="T291" s="25" t="n">
        <x:v>1</x:v>
      </x:c>
      <x:c r="U291" s="25" t="n">
        <x:v>1</x:v>
      </x:c>
      <x:c r="V291" s="25" t="n">
        <x:v>0</x:v>
      </x:c>
      <x:c r="W291" s="25" t="n">
        <x:v>0</x:v>
      </x:c>
      <x:c r="X291" s="25" t="n">
        <x:v>0</x:v>
      </x:c>
      <x:c r="Y291" s="25" t="n">
        <x:v>3</x:v>
      </x:c>
      <x:c r="Z291" s="25" t="n">
        <x:v>0</x:v>
      </x:c>
      <x:c r="AA291" s="25" t="n">
        <x:v>0</x:v>
      </x:c>
      <x:c r="AB291" s="25" t="n">
        <x:v>1</x:v>
      </x:c>
      <x:c r="AC291" s="25" t="n">
        <x:v>0</x:v>
      </x:c>
      <x:c r="AD291" s="25" t="n">
        <x:v>2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1</x:v>
      </x:c>
      <x:c r="N292" s="25" t="n">
        <x:v>2</x:v>
      </x:c>
      <x:c r="O292" s="25" t="n">
        <x:v>4</x:v>
      </x:c>
      <x:c r="P292" s="25" t="n">
        <x:v>4</x:v>
      </x:c>
      <x:c r="Q292" s="25" t="n">
        <x:v>4</x:v>
      </x:c>
      <x:c r="R292" s="25" t="n">
        <x:v>6</x:v>
      </x:c>
      <x:c r="S292" s="25" t="n">
        <x:v>1</x:v>
      </x:c>
      <x:c r="T292" s="25" t="n">
        <x:v>1</x:v>
      </x:c>
      <x:c r="U292" s="25" t="n">
        <x:v>0</x:v>
      </x:c>
      <x:c r="V292" s="25" t="n">
        <x:v>0</x:v>
      </x:c>
      <x:c r="W292" s="25" t="n">
        <x:v>0</x:v>
      </x:c>
      <x:c r="X292" s="25" t="n">
        <x:v>0</x:v>
      </x:c>
      <x:c r="Y292" s="25" t="n">
        <x:v>2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1</x:v>
      </x:c>
      <x:c r="M293" s="25" t="n">
        <x:v>3</x:v>
      </x:c>
      <x:c r="N293" s="25" t="n">
        <x:v>4</x:v>
      </x:c>
      <x:c r="O293" s="25" t="n">
        <x:v>1</x:v>
      </x:c>
      <x:c r="P293" s="25" t="n">
        <x:v>1</x:v>
      </x:c>
      <x:c r="Q293" s="25" t="n">
        <x:v>3</x:v>
      </x:c>
      <x:c r="R293" s="25" t="n">
        <x:v>4</x:v>
      </x:c>
      <x:c r="S293" s="25" t="n">
        <x:v>0</x:v>
      </x:c>
      <x:c r="T293" s="25" t="n">
        <x:v>1</x:v>
      </x:c>
      <x:c r="U293" s="25" t="n">
        <x:v>0</x:v>
      </x:c>
      <x:c r="V293" s="25" t="n">
        <x:v>0</x:v>
      </x:c>
      <x:c r="W293" s="25" t="n">
        <x:v>0</x:v>
      </x:c>
      <x:c r="X293" s="25" t="n">
        <x:v>1</x:v>
      </x:c>
      <x:c r="Y293" s="25" t="n">
        <x:v>1</x:v>
      </x:c>
      <x:c r="Z293" s="25" t="n">
        <x:v>1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1</x:v>
      </x:c>
      <x:c r="N294" s="25" t="n">
        <x:v>1</x:v>
      </x:c>
      <x:c r="O294" s="25" t="n">
        <x:v>3</x:v>
      </x:c>
      <x:c r="P294" s="25" t="n">
        <x:v>6</x:v>
      </x:c>
      <x:c r="Q294" s="25" t="n">
        <x:v>4</x:v>
      </x:c>
      <x:c r="R294" s="25" t="n">
        <x:v>5</x:v>
      </x:c>
      <x:c r="S294" s="25" t="n">
        <x:v>0</x:v>
      </x:c>
      <x:c r="T294" s="25" t="n">
        <x:v>2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4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1</x:v>
      </x:c>
      <x:c r="N295" s="25" t="n">
        <x:v>0</x:v>
      </x:c>
      <x:c r="O295" s="25" t="n">
        <x:v>2</x:v>
      </x:c>
      <x:c r="P295" s="25" t="n">
        <x:v>7</x:v>
      </x:c>
      <x:c r="Q295" s="25" t="n">
        <x:v>5</x:v>
      </x:c>
      <x:c r="R295" s="25" t="n">
        <x:v>3</x:v>
      </x:c>
      <x:c r="S295" s="25" t="n">
        <x:v>8</x:v>
      </x:c>
      <x:c r="T295" s="25" t="n">
        <x:v>1</x:v>
      </x:c>
      <x:c r="U295" s="25" t="n">
        <x:v>2</x:v>
      </x:c>
      <x:c r="V295" s="25" t="n">
        <x:v>0</x:v>
      </x:c>
      <x:c r="W295" s="25" t="n">
        <x:v>0</x:v>
      </x:c>
      <x:c r="X295" s="25" t="n">
        <x:v>3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1</x:v>
      </x:c>
      <x:c r="N296" s="25" t="n">
        <x:v>4</x:v>
      </x:c>
      <x:c r="O296" s="25" t="n">
        <x:v>7</x:v>
      </x:c>
      <x:c r="P296" s="25" t="n">
        <x:v>4</x:v>
      </x:c>
      <x:c r="Q296" s="25" t="n">
        <x:v>1</x:v>
      </x:c>
      <x:c r="R296" s="25" t="n">
        <x:v>2</x:v>
      </x:c>
      <x:c r="S296" s="25" t="n">
        <x:v>1</x:v>
      </x:c>
      <x:c r="T296" s="25" t="n">
        <x:v>0</x:v>
      </x:c>
      <x:c r="U296" s="25" t="n">
        <x:v>0</x:v>
      </x:c>
      <x:c r="V296" s="25" t="n">
        <x:v>0</x:v>
      </x:c>
      <x:c r="W296" s="25" t="n">
        <x:v>0</x:v>
      </x:c>
      <x:c r="X296" s="25" t="n">
        <x:v>3</x:v>
      </x:c>
      <x:c r="Y296" s="25" t="n">
        <x:v>1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1</x:v>
      </x:c>
      <x:c r="N297" s="25" t="n">
        <x:v>0</x:v>
      </x:c>
      <x:c r="O297" s="25" t="n">
        <x:v>7</x:v>
      </x:c>
      <x:c r="P297" s="25" t="n">
        <x:v>3</x:v>
      </x:c>
      <x:c r="Q297" s="25" t="n">
        <x:v>2</x:v>
      </x:c>
      <x:c r="R297" s="25" t="n">
        <x:v>1</x:v>
      </x:c>
      <x:c r="S297" s="25" t="n">
        <x:v>1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1</x:v>
      </x:c>
      <x:c r="Y297" s="25" t="n">
        <x:v>1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3</x:v>
      </x:c>
      <x:c r="O298" s="25" t="n">
        <x:v>1</x:v>
      </x:c>
      <x:c r="P298" s="25" t="n">
        <x:v>2</x:v>
      </x:c>
      <x:c r="Q298" s="25" t="n">
        <x:v>0</x:v>
      </x:c>
      <x:c r="R298" s="25" t="n">
        <x:v>1</x:v>
      </x:c>
      <x:c r="S298" s="25" t="n">
        <x:v>6</x:v>
      </x:c>
      <x:c r="T298" s="25" t="n">
        <x:v>0</x:v>
      </x:c>
      <x:c r="U298" s="25" t="n">
        <x:v>0</x:v>
      </x:c>
      <x:c r="V298" s="25" t="n">
        <x:v>0</x:v>
      </x:c>
      <x:c r="W298" s="25" t="n">
        <x:v>0</x:v>
      </x:c>
      <x:c r="X298" s="25" t="n">
        <x:v>3</x:v>
      </x:c>
      <x:c r="Y298" s="25" t="n">
        <x:v>2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1</x:v>
      </x:c>
      <x:c r="N299" s="25" t="n">
        <x:v>5</x:v>
      </x:c>
      <x:c r="O299" s="25" t="n">
        <x:v>4</x:v>
      </x:c>
      <x:c r="P299" s="25" t="n">
        <x:v>3</x:v>
      </x:c>
      <x:c r="Q299" s="25" t="n">
        <x:v>7</x:v>
      </x:c>
      <x:c r="R299" s="25" t="n">
        <x:v>3</x:v>
      </x:c>
      <x:c r="S299" s="25" t="n">
        <x:v>0</x:v>
      </x:c>
      <x:c r="T299" s="25" t="n">
        <x:v>1</x:v>
      </x:c>
      <x:c r="U299" s="25" t="n">
        <x:v>0</x:v>
      </x:c>
      <x:c r="V299" s="25" t="n">
        <x:v>0</x:v>
      </x:c>
      <x:c r="W299" s="25" t="n">
        <x:v>0</x:v>
      </x:c>
      <x:c r="X299" s="25" t="n">
        <x:v>6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1</x:v>
      </x:c>
      <x:c r="O300" s="25" t="n">
        <x:v>5</x:v>
      </x:c>
      <x:c r="P300" s="25" t="n">
        <x:v>0</x:v>
      </x:c>
      <x:c r="Q300" s="25" t="n">
        <x:v>0</x:v>
      </x:c>
      <x:c r="R300" s="25" t="n">
        <x:v>2</x:v>
      </x:c>
      <x:c r="S300" s="25" t="n">
        <x:v>3</x:v>
      </x:c>
      <x:c r="T300" s="25" t="n">
        <x:v>1</x:v>
      </x:c>
      <x:c r="U300" s="25" t="n">
        <x:v>0</x:v>
      </x:c>
      <x:c r="V300" s="25" t="n">
        <x:v>1</x:v>
      </x:c>
      <x:c r="W300" s="25" t="n">
        <x:v>0</x:v>
      </x:c>
      <x:c r="X300" s="25" t="n">
        <x:v>7</x:v>
      </x:c>
      <x:c r="Y300" s="25" t="n">
        <x:v>1</x:v>
      </x:c>
      <x:c r="Z300" s="25" t="n">
        <x:v>0</x:v>
      </x:c>
      <x:c r="AA300" s="25" t="n">
        <x:v>0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2</x:v>
      </x:c>
      <x:c r="N301" s="25" t="n">
        <x:v>3</x:v>
      </x:c>
      <x:c r="O301" s="25" t="n">
        <x:v>3</x:v>
      </x:c>
      <x:c r="P301" s="25" t="n">
        <x:v>4</x:v>
      </x:c>
      <x:c r="Q301" s="25" t="n">
        <x:v>2</x:v>
      </x:c>
      <x:c r="R301" s="25" t="n">
        <x:v>3</x:v>
      </x:c>
      <x:c r="S301" s="25" t="n">
        <x:v>4</x:v>
      </x:c>
      <x:c r="T301" s="25" t="n">
        <x:v>4</x:v>
      </x:c>
      <x:c r="U301" s="25" t="n">
        <x:v>0</x:v>
      </x:c>
      <x:c r="V301" s="25" t="n">
        <x:v>0</x:v>
      </x:c>
      <x:c r="W301" s="25" t="n">
        <x:v>1</x:v>
      </x:c>
      <x:c r="X301" s="25" t="n">
        <x:v>6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1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1</x:v>
      </x:c>
      <x:c r="O302" s="25" t="n">
        <x:v>1</x:v>
      </x:c>
      <x:c r="P302" s="25" t="n">
        <x:v>2</x:v>
      </x:c>
      <x:c r="Q302" s="25" t="n">
        <x:v>1</x:v>
      </x:c>
      <x:c r="R302" s="25" t="n">
        <x:v>5</x:v>
      </x:c>
      <x:c r="S302" s="25" t="n">
        <x:v>3</x:v>
      </x:c>
      <x:c r="T302" s="25" t="n">
        <x:v>2</x:v>
      </x:c>
      <x:c r="U302" s="25" t="n">
        <x:v>2</x:v>
      </x:c>
      <x:c r="V302" s="25" t="n">
        <x:v>0</x:v>
      </x:c>
      <x:c r="W302" s="25" t="n">
        <x:v>0</x:v>
      </x:c>
      <x:c r="X302" s="25" t="n">
        <x:v>6</x:v>
      </x:c>
      <x:c r="Y302" s="25" t="n">
        <x:v>0</x:v>
      </x:c>
      <x:c r="Z302" s="25" t="n">
        <x:v>0</x:v>
      </x:c>
      <x:c r="AA302" s="25" t="n">
        <x:v>0</x:v>
      </x:c>
      <x:c r="AB302" s="25" t="n">
        <x:v>1</x:v>
      </x:c>
      <x:c r="AC302" s="25" t="n">
        <x:v>0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6</x:v>
      </x:c>
      <x:c r="P303" s="25" t="n">
        <x:v>1</x:v>
      </x:c>
      <x:c r="Q303" s="25" t="n">
        <x:v>1</x:v>
      </x:c>
      <x:c r="R303" s="25" t="n">
        <x:v>1</x:v>
      </x:c>
      <x:c r="S303" s="25" t="n">
        <x:v>3</x:v>
      </x:c>
      <x:c r="T303" s="25" t="n">
        <x:v>4</x:v>
      </x:c>
      <x:c r="U303" s="25" t="n">
        <x:v>0</x:v>
      </x:c>
      <x:c r="V303" s="25" t="n">
        <x:v>4</x:v>
      </x:c>
      <x:c r="W303" s="25" t="n">
        <x:v>2</x:v>
      </x:c>
      <x:c r="X303" s="25" t="n">
        <x:v>2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2</x:v>
      </x:c>
      <x:c r="N304" s="25" t="n">
        <x:v>5</x:v>
      </x:c>
      <x:c r="O304" s="25" t="n">
        <x:v>2</x:v>
      </x:c>
      <x:c r="P304" s="25" t="n">
        <x:v>3</x:v>
      </x:c>
      <x:c r="Q304" s="25" t="n">
        <x:v>0</x:v>
      </x:c>
      <x:c r="R304" s="25" t="n">
        <x:v>6</x:v>
      </x:c>
      <x:c r="S304" s="25" t="n">
        <x:v>5</x:v>
      </x:c>
      <x:c r="T304" s="25" t="n">
        <x:v>0</x:v>
      </x:c>
      <x:c r="U304" s="25" t="n">
        <x:v>0</x:v>
      </x:c>
      <x:c r="V304" s="25" t="n">
        <x:v>1</x:v>
      </x:c>
      <x:c r="W304" s="25" t="n">
        <x:v>3</x:v>
      </x:c>
      <x:c r="X304" s="25" t="n">
        <x:v>4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2</x:v>
      </x:c>
      <x:c r="O305" s="25" t="n">
        <x:v>5</x:v>
      </x:c>
      <x:c r="P305" s="25" t="n">
        <x:v>3</x:v>
      </x:c>
      <x:c r="Q305" s="25" t="n">
        <x:v>3</x:v>
      </x:c>
      <x:c r="R305" s="25" t="n">
        <x:v>0</x:v>
      </x:c>
      <x:c r="S305" s="25" t="n">
        <x:v>5</x:v>
      </x:c>
      <x:c r="T305" s="25" t="n">
        <x:v>1</x:v>
      </x:c>
      <x:c r="U305" s="25" t="n">
        <x:v>0</x:v>
      </x:c>
      <x:c r="V305" s="25" t="n">
        <x:v>2</x:v>
      </x:c>
      <x:c r="W305" s="25" t="n">
        <x:v>0</x:v>
      </x:c>
      <x:c r="X305" s="25" t="n">
        <x:v>7</x:v>
      </x:c>
      <x:c r="Y305" s="25" t="n">
        <x:v>1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1</x:v>
      </x:c>
      <x:c r="N306" s="25" t="n">
        <x:v>1</x:v>
      </x:c>
      <x:c r="O306" s="25" t="n">
        <x:v>4</x:v>
      </x:c>
      <x:c r="P306" s="25" t="n">
        <x:v>4</x:v>
      </x:c>
      <x:c r="Q306" s="25" t="n">
        <x:v>0</x:v>
      </x:c>
      <x:c r="R306" s="25" t="n">
        <x:v>1</x:v>
      </x:c>
      <x:c r="S306" s="25" t="n">
        <x:v>6</x:v>
      </x:c>
      <x:c r="T306" s="25" t="n">
        <x:v>7</x:v>
      </x:c>
      <x:c r="U306" s="25" t="n">
        <x:v>0</x:v>
      </x:c>
      <x:c r="V306" s="25" t="n">
        <x:v>1</x:v>
      </x:c>
      <x:c r="W306" s="25" t="n">
        <x:v>1</x:v>
      </x:c>
      <x:c r="X306" s="25" t="n">
        <x:v>7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2</x:v>
      </x:c>
      <x:c r="N307" s="25" t="n">
        <x:v>3</x:v>
      </x:c>
      <x:c r="O307" s="25" t="n">
        <x:v>1</x:v>
      </x:c>
      <x:c r="P307" s="25" t="n">
        <x:v>4</x:v>
      </x:c>
      <x:c r="Q307" s="25" t="n">
        <x:v>1</x:v>
      </x:c>
      <x:c r="R307" s="25" t="n">
        <x:v>2</x:v>
      </x:c>
      <x:c r="S307" s="25" t="n">
        <x:v>5</x:v>
      </x:c>
      <x:c r="T307" s="25" t="n">
        <x:v>7</x:v>
      </x:c>
      <x:c r="U307" s="25" t="n">
        <x:v>0</x:v>
      </x:c>
      <x:c r="V307" s="25" t="n">
        <x:v>4</x:v>
      </x:c>
      <x:c r="W307" s="25" t="n">
        <x:v>3</x:v>
      </x:c>
      <x:c r="X307" s="25" t="n">
        <x:v>11</x:v>
      </x:c>
      <x:c r="Y307" s="25" t="n">
        <x:v>0</x:v>
      </x:c>
      <x:c r="Z307" s="25" t="n">
        <x:v>0</x:v>
      </x:c>
      <x:c r="AA307" s="25" t="n">
        <x:v>0</x:v>
      </x:c>
      <x:c r="AB307" s="25" t="n">
        <x:v>1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1</x:v>
      </x:c>
      <x:c r="N308" s="25" t="n">
        <x:v>0</x:v>
      </x:c>
      <x:c r="O308" s="25" t="n">
        <x:v>5</x:v>
      </x:c>
      <x:c r="P308" s="25" t="n">
        <x:v>3</x:v>
      </x:c>
      <x:c r="Q308" s="25" t="n">
        <x:v>0</x:v>
      </x:c>
      <x:c r="R308" s="25" t="n">
        <x:v>4</x:v>
      </x:c>
      <x:c r="S308" s="25" t="n">
        <x:v>4</x:v>
      </x:c>
      <x:c r="T308" s="25" t="n">
        <x:v>6</x:v>
      </x:c>
      <x:c r="U308" s="25" t="n">
        <x:v>1</x:v>
      </x:c>
      <x:c r="V308" s="25" t="n">
        <x:v>0</x:v>
      </x:c>
      <x:c r="W308" s="25" t="n">
        <x:v>4</x:v>
      </x:c>
      <x:c r="X308" s="25" t="n">
        <x:v>12</x:v>
      </x:c>
      <x:c r="Y308" s="25" t="n">
        <x:v>2</x:v>
      </x:c>
      <x:c r="Z308" s="25" t="n">
        <x:v>0</x:v>
      </x:c>
      <x:c r="AA308" s="25" t="n">
        <x:v>0</x:v>
      </x:c>
      <x:c r="AB308" s="25" t="n">
        <x:v>0</x:v>
      </x:c>
      <x:c r="AC308" s="25" t="n">
        <x:v>1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1</x:v>
      </x:c>
      <x:c r="N309" s="25" t="n">
        <x:v>1</x:v>
      </x:c>
      <x:c r="O309" s="25" t="n">
        <x:v>1</x:v>
      </x:c>
      <x:c r="P309" s="25" t="n">
        <x:v>2</x:v>
      </x:c>
      <x:c r="Q309" s="25" t="n">
        <x:v>0</x:v>
      </x:c>
      <x:c r="R309" s="25" t="n">
        <x:v>3</x:v>
      </x:c>
      <x:c r="S309" s="25" t="n">
        <x:v>2</x:v>
      </x:c>
      <x:c r="T309" s="25" t="n">
        <x:v>0</x:v>
      </x:c>
      <x:c r="U309" s="25" t="n">
        <x:v>1</x:v>
      </x:c>
      <x:c r="V309" s="25" t="n">
        <x:v>3</x:v>
      </x:c>
      <x:c r="W309" s="25" t="n">
        <x:v>7</x:v>
      </x:c>
      <x:c r="X309" s="25" t="n">
        <x:v>9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1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2</x:v>
      </x:c>
      <x:c r="O310" s="25" t="n">
        <x:v>2</x:v>
      </x:c>
      <x:c r="P310" s="25" t="n">
        <x:v>1</x:v>
      </x:c>
      <x:c r="Q310" s="25" t="n">
        <x:v>2</x:v>
      </x:c>
      <x:c r="R310" s="25" t="n">
        <x:v>2</x:v>
      </x:c>
      <x:c r="S310" s="25" t="n">
        <x:v>2</x:v>
      </x:c>
      <x:c r="T310" s="25" t="n">
        <x:v>1</x:v>
      </x:c>
      <x:c r="U310" s="25" t="n">
        <x:v>0</x:v>
      </x:c>
      <x:c r="V310" s="25" t="n">
        <x:v>3</x:v>
      </x:c>
      <x:c r="W310" s="25" t="n">
        <x:v>3</x:v>
      </x:c>
      <x:c r="X310" s="25" t="n">
        <x:v>11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1</x:v>
      </x:c>
      <x:c r="N311" s="25" t="n">
        <x:v>1</x:v>
      </x:c>
      <x:c r="O311" s="25" t="n">
        <x:v>1</x:v>
      </x:c>
      <x:c r="P311" s="25" t="n">
        <x:v>1</x:v>
      </x:c>
      <x:c r="Q311" s="25" t="n">
        <x:v>0</x:v>
      </x:c>
      <x:c r="R311" s="25" t="n">
        <x:v>1</x:v>
      </x:c>
      <x:c r="S311" s="25" t="n">
        <x:v>5</x:v>
      </x:c>
      <x:c r="T311" s="25" t="n">
        <x:v>2</x:v>
      </x:c>
      <x:c r="U311" s="25" t="n">
        <x:v>2</x:v>
      </x:c>
      <x:c r="V311" s="25" t="n">
        <x:v>4</x:v>
      </x:c>
      <x:c r="W311" s="25" t="n">
        <x:v>2</x:v>
      </x:c>
      <x:c r="X311" s="25" t="n">
        <x:v>2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2</x:v>
      </x:c>
      <x:c r="P312" s="25" t="n">
        <x:v>2</x:v>
      </x:c>
      <x:c r="Q312" s="25" t="n">
        <x:v>0</x:v>
      </x:c>
      <x:c r="R312" s="25" t="n">
        <x:v>4</x:v>
      </x:c>
      <x:c r="S312" s="25" t="n">
        <x:v>7</x:v>
      </x:c>
      <x:c r="T312" s="25" t="n">
        <x:v>3</x:v>
      </x:c>
      <x:c r="U312" s="25" t="n">
        <x:v>0</x:v>
      </x:c>
      <x:c r="V312" s="25" t="n">
        <x:v>3</x:v>
      </x:c>
      <x:c r="W312" s="25" t="n">
        <x:v>1</x:v>
      </x:c>
      <x:c r="X312" s="25" t="n">
        <x:v>8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3</x:v>
      </x:c>
      <x:c r="P313" s="25" t="n">
        <x:v>2</x:v>
      </x:c>
      <x:c r="Q313" s="25" t="n">
        <x:v>0</x:v>
      </x:c>
      <x:c r="R313" s="25" t="n">
        <x:v>1</x:v>
      </x:c>
      <x:c r="S313" s="25" t="n">
        <x:v>5</x:v>
      </x:c>
      <x:c r="T313" s="25" t="n">
        <x:v>3</x:v>
      </x:c>
      <x:c r="U313" s="25" t="n">
        <x:v>0</x:v>
      </x:c>
      <x:c r="V313" s="25" t="n">
        <x:v>9</x:v>
      </x:c>
      <x:c r="W313" s="25" t="n">
        <x:v>2</x:v>
      </x:c>
      <x:c r="X313" s="25" t="n">
        <x:v>6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2</x:v>
      </x:c>
      <x:c r="O314" s="25" t="n">
        <x:v>0</x:v>
      </x:c>
      <x:c r="P314" s="25" t="n">
        <x:v>1</x:v>
      </x:c>
      <x:c r="Q314" s="25" t="n">
        <x:v>1</x:v>
      </x:c>
      <x:c r="R314" s="25" t="n">
        <x:v>2</x:v>
      </x:c>
      <x:c r="S314" s="25" t="n">
        <x:v>7</x:v>
      </x:c>
      <x:c r="T314" s="25" t="n">
        <x:v>3</x:v>
      </x:c>
      <x:c r="U314" s="25" t="n">
        <x:v>3</x:v>
      </x:c>
      <x:c r="V314" s="25" t="n">
        <x:v>8</x:v>
      </x:c>
      <x:c r="W314" s="25" t="n">
        <x:v>6</x:v>
      </x:c>
      <x:c r="X314" s="25" t="n">
        <x:v>4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1</x:v>
      </x:c>
      <x:c r="O315" s="25" t="n">
        <x:v>2</x:v>
      </x:c>
      <x:c r="P315" s="25" t="n">
        <x:v>1</x:v>
      </x:c>
      <x:c r="Q315" s="25" t="n">
        <x:v>0</x:v>
      </x:c>
      <x:c r="R315" s="25" t="n">
        <x:v>1</x:v>
      </x:c>
      <x:c r="S315" s="25" t="n">
        <x:v>2</x:v>
      </x:c>
      <x:c r="T315" s="25" t="n">
        <x:v>5</x:v>
      </x:c>
      <x:c r="U315" s="25" t="n">
        <x:v>2</x:v>
      </x:c>
      <x:c r="V315" s="25" t="n">
        <x:v>8</x:v>
      </x:c>
      <x:c r="W315" s="25" t="n">
        <x:v>8</x:v>
      </x:c>
      <x:c r="X315" s="25" t="n">
        <x:v>7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2</x:v>
      </x:c>
      <x:c r="Q316" s="25" t="n">
        <x:v>0</x:v>
      </x:c>
      <x:c r="R316" s="25" t="n">
        <x:v>0</x:v>
      </x:c>
      <x:c r="S316" s="25" t="n">
        <x:v>1</x:v>
      </x:c>
      <x:c r="T316" s="25" t="n">
        <x:v>6</x:v>
      </x:c>
      <x:c r="U316" s="25" t="n">
        <x:v>1</x:v>
      </x:c>
      <x:c r="V316" s="25" t="n">
        <x:v>9</x:v>
      </x:c>
      <x:c r="W316" s="25" t="n">
        <x:v>4</x:v>
      </x:c>
      <x:c r="X316" s="25" t="n">
        <x:v>4</x:v>
      </x:c>
      <x:c r="Y316" s="25" t="n">
        <x:v>0</x:v>
      </x:c>
      <x:c r="Z316" s="25" t="n">
        <x:v>0</x:v>
      </x:c>
      <x:c r="AA316" s="25" t="n">
        <x:v>0</x:v>
      </x:c>
      <x:c r="AB316" s="25" t="n">
        <x:v>1</x:v>
      </x:c>
      <x:c r="AC316" s="25" t="n">
        <x:v>1</x:v>
      </x:c>
      <x:c r="AD316" s="25" t="n">
        <x:v>0</x:v>
      </x:c>
      <x:c r="AE316" s="25" t="n">
        <x:v>0</x:v>
      </x:c>
      <x:c r="AF316" s="25" t="n">
        <x:v>1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1</x:v>
      </x:c>
      <x:c r="P317" s="25" t="n">
        <x:v>1</x:v>
      </x:c>
      <x:c r="Q317" s="25" t="n">
        <x:v>1</x:v>
      </x:c>
      <x:c r="R317" s="25" t="n">
        <x:v>1</x:v>
      </x:c>
      <x:c r="S317" s="25" t="n">
        <x:v>3</x:v>
      </x:c>
      <x:c r="T317" s="25" t="n">
        <x:v>7</x:v>
      </x:c>
      <x:c r="U317" s="25" t="n">
        <x:v>0</x:v>
      </x:c>
      <x:c r="V317" s="25" t="n">
        <x:v>5</x:v>
      </x:c>
      <x:c r="W317" s="25" t="n">
        <x:v>3</x:v>
      </x:c>
      <x:c r="X317" s="25" t="n">
        <x:v>3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1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2</x:v>
      </x:c>
      <x:c r="P318" s="25" t="n">
        <x:v>0</x:v>
      </x:c>
      <x:c r="Q318" s="25" t="n">
        <x:v>0</x:v>
      </x:c>
      <x:c r="R318" s="25" t="n">
        <x:v>3</x:v>
      </x:c>
      <x:c r="S318" s="25" t="n">
        <x:v>4</x:v>
      </x:c>
      <x:c r="T318" s="25" t="n">
        <x:v>7</x:v>
      </x:c>
      <x:c r="U318" s="25" t="n">
        <x:v>1</x:v>
      </x:c>
      <x:c r="V318" s="25" t="n">
        <x:v>5</x:v>
      </x:c>
      <x:c r="W318" s="25" t="n">
        <x:v>10</x:v>
      </x:c>
      <x:c r="X318" s="25" t="n">
        <x:v>3</x:v>
      </x:c>
      <x:c r="Y318" s="25" t="n">
        <x:v>0</x:v>
      </x:c>
      <x:c r="Z318" s="25" t="n">
        <x:v>0</x:v>
      </x:c>
      <x:c r="AA318" s="25" t="n">
        <x:v>0</x:v>
      </x:c>
      <x:c r="AB318" s="25" t="n">
        <x:v>1</x:v>
      </x:c>
      <x:c r="AC318" s="25" t="n">
        <x:v>1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1</x:v>
      </x:c>
      <x:c r="O319" s="25" t="n">
        <x:v>0</x:v>
      </x:c>
      <x:c r="P319" s="25" t="n">
        <x:v>0</x:v>
      </x:c>
      <x:c r="Q319" s="25" t="n">
        <x:v>0</x:v>
      </x:c>
      <x:c r="R319" s="25" t="n">
        <x:v>3</x:v>
      </x:c>
      <x:c r="S319" s="25" t="n">
        <x:v>3</x:v>
      </x:c>
      <x:c r="T319" s="25" t="n">
        <x:v>7</x:v>
      </x:c>
      <x:c r="U319" s="25" t="n">
        <x:v>0</x:v>
      </x:c>
      <x:c r="V319" s="25" t="n">
        <x:v>3</x:v>
      </x:c>
      <x:c r="W319" s="25" t="n">
        <x:v>10</x:v>
      </x:c>
      <x:c r="X319" s="25" t="n">
        <x:v>4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1</x:v>
      </x:c>
      <x:c r="O320" s="25" t="n">
        <x:v>1</x:v>
      </x:c>
      <x:c r="P320" s="25" t="n">
        <x:v>3</x:v>
      </x:c>
      <x:c r="Q320" s="25" t="n">
        <x:v>1</x:v>
      </x:c>
      <x:c r="R320" s="25" t="n">
        <x:v>0</x:v>
      </x:c>
      <x:c r="S320" s="25" t="n">
        <x:v>4</x:v>
      </x:c>
      <x:c r="T320" s="25" t="n">
        <x:v>2</x:v>
      </x:c>
      <x:c r="U320" s="25" t="n">
        <x:v>2</x:v>
      </x:c>
      <x:c r="V320" s="25" t="n">
        <x:v>1</x:v>
      </x:c>
      <x:c r="W320" s="25" t="n">
        <x:v>7</x:v>
      </x:c>
      <x:c r="X320" s="25" t="n">
        <x:v>2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1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1</x:v>
      </x:c>
      <x:c r="N321" s="25" t="n">
        <x:v>0</x:v>
      </x:c>
      <x:c r="O321" s="25" t="n">
        <x:v>3</x:v>
      </x:c>
      <x:c r="P321" s="25" t="n">
        <x:v>2</x:v>
      </x:c>
      <x:c r="Q321" s="25" t="n">
        <x:v>0</x:v>
      </x:c>
      <x:c r="R321" s="25" t="n">
        <x:v>2</x:v>
      </x:c>
      <x:c r="S321" s="25" t="n">
        <x:v>3</x:v>
      </x:c>
      <x:c r="T321" s="25" t="n">
        <x:v>7</x:v>
      </x:c>
      <x:c r="U321" s="25" t="n">
        <x:v>3</x:v>
      </x:c>
      <x:c r="V321" s="25" t="n">
        <x:v>7</x:v>
      </x:c>
      <x:c r="W321" s="25" t="n">
        <x:v>7</x:v>
      </x:c>
      <x:c r="X321" s="25" t="n">
        <x:v>1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1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1</x:v>
      </x:c>
      <x:c r="O322" s="25" t="n">
        <x:v>1</x:v>
      </x:c>
      <x:c r="P322" s="25" t="n">
        <x:v>0</x:v>
      </x:c>
      <x:c r="Q322" s="25" t="n">
        <x:v>0</x:v>
      </x:c>
      <x:c r="R322" s="25" t="n">
        <x:v>0</x:v>
      </x:c>
      <x:c r="S322" s="25" t="n">
        <x:v>4</x:v>
      </x:c>
      <x:c r="T322" s="25" t="n">
        <x:v>2</x:v>
      </x:c>
      <x:c r="U322" s="25" t="n">
        <x:v>4</x:v>
      </x:c>
      <x:c r="V322" s="25" t="n">
        <x:v>9</x:v>
      </x:c>
      <x:c r="W322" s="25" t="n">
        <x:v>8</x:v>
      </x:c>
      <x:c r="X322" s="25" t="n">
        <x:v>4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3</x:v>
      </x:c>
      <x:c r="S323" s="25" t="n">
        <x:v>1</x:v>
      </x:c>
      <x:c r="T323" s="25" t="n">
        <x:v>5</x:v>
      </x:c>
      <x:c r="U323" s="25" t="n">
        <x:v>4</x:v>
      </x:c>
      <x:c r="V323" s="25" t="n">
        <x:v>7</x:v>
      </x:c>
      <x:c r="W323" s="25" t="n">
        <x:v>4</x:v>
      </x:c>
      <x:c r="X323" s="25" t="n">
        <x:v>1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1</x:v>
      </x:c>
      <x:c r="P324" s="25" t="n">
        <x:v>0</x:v>
      </x:c>
      <x:c r="Q324" s="25" t="n">
        <x:v>0</x:v>
      </x:c>
      <x:c r="R324" s="25" t="n">
        <x:v>2</x:v>
      </x:c>
      <x:c r="S324" s="25" t="n">
        <x:v>1</x:v>
      </x:c>
      <x:c r="T324" s="25" t="n">
        <x:v>3</x:v>
      </x:c>
      <x:c r="U324" s="25" t="n">
        <x:v>2</x:v>
      </x:c>
      <x:c r="V324" s="25" t="n">
        <x:v>6</x:v>
      </x:c>
      <x:c r="W324" s="25" t="n">
        <x:v>7</x:v>
      </x:c>
      <x:c r="X324" s="25" t="n">
        <x:v>7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1</x:v>
      </x:c>
      <x:c r="Q325" s="25" t="n">
        <x:v>0</x:v>
      </x:c>
      <x:c r="R325" s="25" t="n">
        <x:v>0</x:v>
      </x:c>
      <x:c r="S325" s="25" t="n">
        <x:v>1</x:v>
      </x:c>
      <x:c r="T325" s="25" t="n">
        <x:v>8</x:v>
      </x:c>
      <x:c r="U325" s="25" t="n">
        <x:v>3</x:v>
      </x:c>
      <x:c r="V325" s="25" t="n">
        <x:v>4</x:v>
      </x:c>
      <x:c r="W325" s="25" t="n">
        <x:v>7</x:v>
      </x:c>
      <x:c r="X325" s="25" t="n">
        <x:v>2</x:v>
      </x:c>
      <x:c r="Y325" s="25" t="n">
        <x:v>0</x:v>
      </x:c>
      <x:c r="Z325" s="25" t="n">
        <x:v>0</x:v>
      </x:c>
      <x:c r="AA325" s="25" t="n">
        <x:v>0</x:v>
      </x:c>
      <x:c r="AB325" s="25" t="n">
        <x:v>1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1</x:v>
      </x:c>
      <x:c r="P326" s="25" t="n">
        <x:v>0</x:v>
      </x:c>
      <x:c r="Q326" s="25" t="n">
        <x:v>0</x:v>
      </x:c>
      <x:c r="R326" s="25" t="n">
        <x:v>1</x:v>
      </x:c>
      <x:c r="S326" s="25" t="n">
        <x:v>7</x:v>
      </x:c>
      <x:c r="T326" s="25" t="n">
        <x:v>4</x:v>
      </x:c>
      <x:c r="U326" s="25" t="n">
        <x:v>4</x:v>
      </x:c>
      <x:c r="V326" s="25" t="n">
        <x:v>10</x:v>
      </x:c>
      <x:c r="W326" s="25" t="n">
        <x:v>8</x:v>
      </x:c>
      <x:c r="X326" s="25" t="n">
        <x:v>2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1</x:v>
      </x:c>
      <x:c r="AD326" s="25" t="n">
        <x:v>0</x:v>
      </x:c>
      <x:c r="AE326" s="25" t="n">
        <x:v>0</x:v>
      </x:c>
      <x:c r="AF326" s="25" t="n">
        <x:v>1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2</x:v>
      </x:c>
      <x:c r="T327" s="25" t="n">
        <x:v>5</x:v>
      </x:c>
      <x:c r="U327" s="25" t="n">
        <x:v>6</x:v>
      </x:c>
      <x:c r="V327" s="25" t="n">
        <x:v>5</x:v>
      </x:c>
      <x:c r="W327" s="25" t="n">
        <x:v>5</x:v>
      </x:c>
      <x:c r="X327" s="25" t="n">
        <x:v>3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6</x:v>
      </x:c>
      <x:c r="U328" s="25" t="n">
        <x:v>3</x:v>
      </x:c>
      <x:c r="V328" s="25" t="n">
        <x:v>5</x:v>
      </x:c>
      <x:c r="W328" s="25" t="n">
        <x:v>5</x:v>
      </x:c>
      <x:c r="X328" s="25" t="n">
        <x:v>1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1</x:v>
      </x:c>
      <x:c r="S329" s="25" t="n">
        <x:v>2</x:v>
      </x:c>
      <x:c r="T329" s="25" t="n">
        <x:v>2</x:v>
      </x:c>
      <x:c r="U329" s="25" t="n">
        <x:v>4</x:v>
      </x:c>
      <x:c r="V329" s="25" t="n">
        <x:v>7</x:v>
      </x:c>
      <x:c r="W329" s="25" t="n">
        <x:v>7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2</x:v>
      </x:c>
      <x:c r="T330" s="25" t="n">
        <x:v>3</x:v>
      </x:c>
      <x:c r="U330" s="25" t="n">
        <x:v>6</x:v>
      </x:c>
      <x:c r="V330" s="25" t="n">
        <x:v>7</x:v>
      </x:c>
      <x:c r="W330" s="25" t="n">
        <x:v>4</x:v>
      </x:c>
      <x:c r="X330" s="25" t="n">
        <x:v>1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1</x:v>
      </x:c>
      <x:c r="S331" s="25" t="n">
        <x:v>2</x:v>
      </x:c>
      <x:c r="T331" s="25" t="n">
        <x:v>5</x:v>
      </x:c>
      <x:c r="U331" s="25" t="n">
        <x:v>8</x:v>
      </x:c>
      <x:c r="V331" s="25" t="n">
        <x:v>6</x:v>
      </x:c>
      <x:c r="W331" s="25" t="n">
        <x:v>9</x:v>
      </x:c>
      <x:c r="X331" s="25" t="n">
        <x:v>1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1</x:v>
      </x:c>
      <x:c r="T332" s="25" t="n">
        <x:v>4</x:v>
      </x:c>
      <x:c r="U332" s="25" t="n">
        <x:v>6</x:v>
      </x:c>
      <x:c r="V332" s="25" t="n">
        <x:v>3</x:v>
      </x:c>
      <x:c r="W332" s="25" t="n">
        <x:v>2</x:v>
      </x:c>
      <x:c r="X332" s="25" t="n">
        <x:v>1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1</x:v>
      </x:c>
      <x:c r="P333" s="25" t="n">
        <x:v>0</x:v>
      </x:c>
      <x:c r="Q333" s="25" t="n">
        <x:v>0</x:v>
      </x:c>
      <x:c r="R333" s="25" t="n">
        <x:v>0</x:v>
      </x:c>
      <x:c r="S333" s="25" t="n">
        <x:v>1</x:v>
      </x:c>
      <x:c r="T333" s="25" t="n">
        <x:v>1</x:v>
      </x:c>
      <x:c r="U333" s="25" t="n">
        <x:v>9</x:v>
      </x:c>
      <x:c r="V333" s="25" t="n">
        <x:v>2</x:v>
      </x:c>
      <x:c r="W333" s="25" t="n">
        <x:v>1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1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3</x:v>
      </x:c>
      <x:c r="U334" s="25" t="n">
        <x:v>6</x:v>
      </x:c>
      <x:c r="V334" s="25" t="n">
        <x:v>1</x:v>
      </x:c>
      <x:c r="W334" s="25" t="n">
        <x:v>2</x:v>
      </x:c>
      <x:c r="X334" s="25" t="n">
        <x:v>1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1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1</x:v>
      </x:c>
      <x:c r="U335" s="25" t="n">
        <x:v>4</x:v>
      </x:c>
      <x:c r="V335" s="25" t="n">
        <x:v>1</x:v>
      </x:c>
      <x:c r="W335" s="25" t="n">
        <x:v>4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1</x:v>
      </x:c>
      <x:c r="T336" s="25" t="n">
        <x:v>2</x:v>
      </x:c>
      <x:c r="U336" s="25" t="n">
        <x:v>3</x:v>
      </x:c>
      <x:c r="V336" s="25" t="n">
        <x:v>2</x:v>
      </x:c>
      <x:c r="W336" s="25" t="n">
        <x:v>1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1</x:v>
      </x:c>
      <x:c r="S337" s="25" t="n">
        <x:v>2</x:v>
      </x:c>
      <x:c r="T337" s="25" t="n">
        <x:v>2</x:v>
      </x:c>
      <x:c r="U337" s="25" t="n">
        <x:v>8</x:v>
      </x:c>
      <x:c r="V337" s="25" t="n">
        <x:v>2</x:v>
      </x:c>
      <x:c r="W337" s="25" t="n">
        <x:v>2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1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1</x:v>
      </x:c>
      <x:c r="U338" s="25" t="n">
        <x:v>10</x:v>
      </x:c>
      <x:c r="V338" s="25" t="n">
        <x:v>1</x:v>
      </x:c>
      <x:c r="W338" s="25" t="n">
        <x:v>1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1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2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2</x:v>
      </x:c>
      <x:c r="U339" s="25" t="n">
        <x:v>5</x:v>
      </x:c>
      <x:c r="V339" s="25" t="n">
        <x:v>1</x:v>
      </x:c>
      <x:c r="W339" s="25" t="n">
        <x:v>1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2</x:v>
      </x:c>
      <x:c r="P340" s="25" t="n">
        <x:v>0</x:v>
      </x:c>
      <x:c r="Q340" s="25" t="n">
        <x:v>0</x:v>
      </x:c>
      <x:c r="R340" s="25" t="n">
        <x:v>0</x:v>
      </x:c>
      <x:c r="S340" s="25" t="n">
        <x:v>1</x:v>
      </x:c>
      <x:c r="T340" s="25" t="n">
        <x:v>2</x:v>
      </x:c>
      <x:c r="U340" s="25" t="n">
        <x:v>5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2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1</x:v>
      </x:c>
      <x:c r="T341" s="25" t="n">
        <x:v>1</x:v>
      </x:c>
      <x:c r="U341" s="25" t="n">
        <x:v>3</x:v>
      </x:c>
      <x:c r="V341" s="25" t="n">
        <x:v>1</x:v>
      </x:c>
      <x:c r="W341" s="25" t="n">
        <x:v>2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1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1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3</x:v>
      </x:c>
      <x:c r="V342" s="25" t="n">
        <x:v>0</x:v>
      </x:c>
      <x:c r="W342" s="25" t="n">
        <x:v>2</x:v>
      </x:c>
      <x:c r="X342" s="25" t="n">
        <x:v>1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1</x:v>
      </x:c>
      <x:c r="T343" s="25" t="n">
        <x:v>1</x:v>
      </x:c>
      <x:c r="U343" s="25" t="n">
        <x:v>5</x:v>
      </x:c>
      <x:c r="V343" s="25" t="n">
        <x:v>1</x:v>
      </x:c>
      <x:c r="W343" s="25" t="n">
        <x:v>1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1</x:v>
      </x:c>
      <x:c r="T344" s="25" t="n">
        <x:v>0</x:v>
      </x:c>
      <x:c r="U344" s="25" t="n">
        <x:v>6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1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1</x:v>
      </x:c>
      <x:c r="U345" s="25" t="n">
        <x:v>2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1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1</x:v>
      </x:c>
      <x:c r="U347" s="25" t="n">
        <x:v>1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3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1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2</x:v>
      </x:c>
      <x:c r="V350" s="25" t="n">
        <x:v>0</x:v>
      </x:c>
      <x:c r="W350" s="25" t="n">
        <x:v>1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1</x:v>
      </x:c>
      <x:c r="AF350" s="25" t="n">
        <x:v>2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2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1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3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2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1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1</x:v>
      </x:c>
      <x:c r="S355" s="25" t="n">
        <x:v>1</x:v>
      </x:c>
      <x:c r="T355" s="25" t="n">
        <x:v>0</x:v>
      </x:c>
      <x:c r="U355" s="25" t="n">
        <x:v>2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1</x:v>
      </x:c>
      <x:c r="AD355" s="25" t="n">
        <x:v>0</x:v>
      </x:c>
      <x:c r="AE355" s="25" t="n">
        <x:v>0</x:v>
      </x:c>
      <x:c r="AF355" s="25" t="n">
        <x:v>1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1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1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1</x:v>
      </x:c>
      <x:c r="U358" s="25" t="n">
        <x:v>2</x:v>
      </x:c>
      <x:c r="V358" s="25" t="n">
        <x:v>1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1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1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1</x:v>
      </x:c>
      <x:c r="AD360" s="25" t="n">
        <x:v>0</x:v>
      </x:c>
      <x:c r="AE360" s="25" t="n">
        <x:v>0</x:v>
      </x:c>
      <x:c r="AF360" s="25" t="n">
        <x:v>1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1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1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1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1</x:v>
      </x:c>
      <x:c r="AE366" s="25" t="n">
        <x:v>0</x:v>
      </x:c>
      <x:c r="AF366" s="25" t="n">
        <x:v>1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1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1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1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1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1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1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1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1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1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1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1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1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1</x:v>
      </x:c>
      <x:c r="AE384" s="25" t="n">
        <x:v>1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1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1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1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1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1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1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1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1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1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1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1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1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1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1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2</x:v>
      </x:c>
      <x:c r="AD415" s="25" t="n">
        <x:v>0</x:v>
      </x:c>
      <x:c r="AE415" s="25" t="n">
        <x:v>0</x:v>
      </x:c>
      <x:c r="AF415" s="25" t="n">
        <x:v>1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1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1</x:v>
      </x:c>
      <x:c r="AE417" s="25" t="n">
        <x:v>1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1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1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1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1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1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1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1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1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1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2</x:v>
      </x:c>
      <x:c r="AD444" s="25" t="n">
        <x:v>0</x:v>
      </x:c>
      <x:c r="AE444" s="25" t="n">
        <x:v>0</x:v>
      </x:c>
      <x:c r="AF444" s="25" t="n">
        <x:v>1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1</x:v>
      </x:c>
      <x:c r="AE451" s="25" t="n">
        <x:v>1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1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1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1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1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1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1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1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1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1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1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1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1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1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1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1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1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1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2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1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1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2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1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1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1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1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1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1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1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1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2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1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1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1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1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1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2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1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1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1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1</x:v>
      </x:c>
      <x:c r="AE585" s="25" t="n">
        <x:v>1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1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1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1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1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1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2</x:v>
      </x:c>
      <x:c r="AE600" s="25" t="n">
        <x:v>1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1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0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1</x:v>
      </x:c>
      <x:c r="AE605" s="25" t="n">
        <x:v>1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0</x:v>
      </x:c>
      <x:c r="AE607" s="25" t="n">
        <x:v>1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3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0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1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1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0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30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1</x:v>
      </x:c>
      <x:c r="AE615" s="25" t="n">
        <x:v>1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30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0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30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0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30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2</x:v>
      </x:c>
      <x:c r="AE618" s="25" t="n">
        <x:v>0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30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30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30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0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30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0</x:v>
      </x:c>
      <x:c r="AE622" s="25" t="n">
        <x:v>1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30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1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30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30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1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30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1</x:v>
      </x:c>
      <x:c r="AE626" s="25" t="n">
        <x:v>1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30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30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30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30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30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1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30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1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30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30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1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30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30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30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1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30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30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30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1</x:v>
      </x:c>
      <x:c r="AE640" s="25" t="n">
        <x:v>1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30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30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30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0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30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2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30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1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30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30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30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2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30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1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30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30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30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30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30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1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30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1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30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1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30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30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30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30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1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30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1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30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1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30" t="s">
        <x:v>171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43946.4137384259</x:v>
      </x:c>
      <x:c r="C2" s="35">
        <x:v>43946.4137384259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43946.4137384259</x:v>
      </x:c>
      <x:c r="C3" s="35">
        <x:v>43946.4137384259</x:v>
      </x:c>
      <x:c r="D3" s="36" t="s">
        <x:v>181</x:v>
      </x:c>
      <x:c r="E3" s="36" t="s">
        <x:v>182</x:v>
      </x:c>
      <x:c r="F3" s="31" t="n">
        <x:v>1</x:v>
      </x:c>
      <x:c r="G3" s="31" t="n">
        <x:v>2</x:v>
      </x:c>
      <x:c r="H3" s="37" t="s">
        <x:v>183</x:v>
      </x:c>
    </x:row>
    <x:row r="4" spans="1:8">
      <x:c r="A4" s="33" t="n">
        <x:v>3</x:v>
      </x:c>
      <x:c r="B4" s="34">
        <x:v>43946.4138425926</x:v>
      </x:c>
      <x:c r="C4" s="35">
        <x:v>43946.4138425926</x:v>
      </x:c>
      <x:c r="D4" s="36" t="s">
        <x:v>181</x:v>
      </x:c>
      <x:c r="E4" s="36" t="s">
        <x:v>182</x:v>
      </x:c>
      <x:c r="F4" s="31" t="n">
        <x:v>2</x:v>
      </x:c>
      <x:c r="G4" s="31" t="n">
        <x:v>473</x:v>
      </x:c>
      <x:c r="H4" s="37" t="s">
        <x:v>184</x:v>
      </x:c>
    </x:row>
    <x:row r="5" spans="1:8">
      <x:c r="A5" s="33" t="n">
        <x:v>4</x:v>
      </x:c>
      <x:c r="B5" s="34">
        <x:v>43946.4139351852</x:v>
      </x:c>
      <x:c r="C5" s="35">
        <x:v>43946.4139351852</x:v>
      </x:c>
      <x:c r="D5" s="36" t="s">
        <x:v>16</x:v>
      </x:c>
      <x:c r="E5" s="36" t="s">
        <x:v>180</x:v>
      </x:c>
      <x:c r="F5" s="31" t="n">
        <x:v>1</x:v>
      </x:c>
      <x:c r="G5" s="31" t="n">
        <x:v>843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9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185</x:v>
      </x:c>
      <x:c r="B2" s="29" t="s">
        <x:v>186</x:v>
      </x:c>
      <x:c r="C2" s="42" t="s">
        <x:v>187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188</x:v>
      </x:c>
      <x:c r="B4" s="25" t="n">
        <x:v>1</x:v>
      </x:c>
      <x:c r="C4" s="26" t="n">
        <x:v>0.05952381</x:v>
      </x:c>
    </x:row>
    <x:row r="5" spans="1:3">
      <x:c r="A5" s="23" t="s">
        <x:v>189</x:v>
      </x:c>
      <x:c r="B5" s="25" t="n">
        <x:v>4</x:v>
      </x:c>
      <x:c r="C5" s="26" t="n">
        <x:v>0.2380953</x:v>
      </x:c>
    </x:row>
    <x:row r="6" spans="1:3">
      <x:c r="A6" s="23" t="s">
        <x:v>190</x:v>
      </x:c>
      <x:c r="B6" s="25" t="n">
        <x:v>5</x:v>
      </x:c>
      <x:c r="C6" s="26" t="n">
        <x:v>0.297619</x:v>
      </x:c>
    </x:row>
    <x:row r="7" spans="1:3">
      <x:c r="A7" s="23" t="s">
        <x:v>191</x:v>
      </x:c>
      <x:c r="B7" s="25" t="n">
        <x:v>6</x:v>
      </x:c>
      <x:c r="C7" s="26" t="n">
        <x:v>0.3571429</x:v>
      </x:c>
    </x:row>
    <x:row r="8" spans="1:3">
      <x:c r="A8" s="23" t="s">
        <x:v>192</x:v>
      </x:c>
      <x:c r="B8" s="25" t="n">
        <x:v>10</x:v>
      </x:c>
      <x:c r="C8" s="26" t="n">
        <x:v>0.5952381</x:v>
      </x:c>
    </x:row>
    <x:row r="9" spans="1:3">
      <x:c r="A9" s="23" t="s">
        <x:v>193</x:v>
      </x:c>
      <x:c r="B9" s="25" t="n">
        <x:v>8</x:v>
      </x:c>
      <x:c r="C9" s="26" t="n">
        <x:v>0.4761905</x:v>
      </x:c>
    </x:row>
    <x:row r="10" spans="1:3">
      <x:c r="A10" s="23" t="s">
        <x:v>194</x:v>
      </x:c>
      <x:c r="B10" s="25" t="n">
        <x:v>8</x:v>
      </x:c>
      <x:c r="C10" s="26" t="n">
        <x:v>0.4761905</x:v>
      </x:c>
    </x:row>
    <x:row r="11" spans="1:3">
      <x:c r="A11" s="23" t="s">
        <x:v>195</x:v>
      </x:c>
      <x:c r="B11" s="25" t="n">
        <x:v>11</x:v>
      </x:c>
      <x:c r="C11" s="26" t="n">
        <x:v>0.6547619</x:v>
      </x:c>
    </x:row>
    <x:row r="12" spans="1:3">
      <x:c r="A12" s="23" t="s">
        <x:v>196</x:v>
      </x:c>
      <x:c r="B12" s="25" t="n">
        <x:v>21</x:v>
      </x:c>
      <x:c r="C12" s="26" t="n">
        <x:v>1.25</x:v>
      </x:c>
    </x:row>
    <x:row r="13" spans="1:3">
      <x:c r="A13" s="23" t="s">
        <x:v>197</x:v>
      </x:c>
      <x:c r="B13" s="25" t="n">
        <x:v>27</x:v>
      </x:c>
      <x:c r="C13" s="26" t="n">
        <x:v>1.607143</x:v>
      </x:c>
    </x:row>
    <x:row r="14" spans="1:3">
      <x:c r="A14" s="23" t="s">
        <x:v>198</x:v>
      </x:c>
      <x:c r="B14" s="25" t="n">
        <x:v>28</x:v>
      </x:c>
      <x:c r="C14" s="26" t="n">
        <x:v>1.666667</x:v>
      </x:c>
    </x:row>
    <x:row r="15" spans="1:3">
      <x:c r="A15" s="23" t="s">
        <x:v>199</x:v>
      </x:c>
      <x:c r="B15" s="25" t="n">
        <x:v>40</x:v>
      </x:c>
      <x:c r="C15" s="26" t="n">
        <x:v>2.380952</x:v>
      </x:c>
    </x:row>
    <x:row r="16" spans="1:3">
      <x:c r="A16" s="23" t="s">
        <x:v>200</x:v>
      </x:c>
      <x:c r="B16" s="25" t="n">
        <x:v>50</x:v>
      </x:c>
      <x:c r="C16" s="26" t="n">
        <x:v>2.976191</x:v>
      </x:c>
    </x:row>
    <x:row r="17" spans="1:3">
      <x:c r="A17" s="23" t="s">
        <x:v>201</x:v>
      </x:c>
      <x:c r="B17" s="25" t="n">
        <x:v>58</x:v>
      </x:c>
      <x:c r="C17" s="26" t="n">
        <x:v>3.452381</x:v>
      </x:c>
    </x:row>
    <x:row r="18" spans="1:3">
      <x:c r="A18" s="23" t="s">
        <x:v>202</x:v>
      </x:c>
      <x:c r="B18" s="25" t="n">
        <x:v>51</x:v>
      </x:c>
      <x:c r="C18" s="26" t="n">
        <x:v>3.035714</x:v>
      </x:c>
    </x:row>
    <x:row r="19" spans="1:3">
      <x:c r="A19" s="23" t="s">
        <x:v>203</x:v>
      </x:c>
      <x:c r="B19" s="25" t="n">
        <x:v>55</x:v>
      </x:c>
      <x:c r="C19" s="26" t="n">
        <x:v>3.27381</x:v>
      </x:c>
    </x:row>
    <x:row r="20" spans="1:3">
      <x:c r="A20" s="23" t="s">
        <x:v>204</x:v>
      </x:c>
      <x:c r="B20" s="25" t="n">
        <x:v>68</x:v>
      </x:c>
      <x:c r="C20" s="26" t="n">
        <x:v>4.047619</x:v>
      </x:c>
    </x:row>
    <x:row r="21" spans="1:3">
      <x:c r="A21" s="23" t="s">
        <x:v>205</x:v>
      </x:c>
      <x:c r="B21" s="25" t="n">
        <x:v>82</x:v>
      </x:c>
      <x:c r="C21" s="26" t="n">
        <x:v>4.880952</x:v>
      </x:c>
    </x:row>
    <x:row r="22" spans="1:3">
      <x:c r="A22" s="23" t="s">
        <x:v>206</x:v>
      </x:c>
      <x:c r="B22" s="25" t="n">
        <x:v>90</x:v>
      </x:c>
      <x:c r="C22" s="26" t="n">
        <x:v>5.357143</x:v>
      </x:c>
    </x:row>
    <x:row r="23" spans="1:3">
      <x:c r="A23" s="23" t="s">
        <x:v>207</x:v>
      </x:c>
      <x:c r="B23" s="25" t="n">
        <x:v>76</x:v>
      </x:c>
      <x:c r="C23" s="26" t="n">
        <x:v>4.523809</x:v>
      </x:c>
    </x:row>
    <x:row r="24" spans="1:3">
      <x:c r="A24" s="23" t="s">
        <x:v>208</x:v>
      </x:c>
      <x:c r="B24" s="25" t="n">
        <x:v>105</x:v>
      </x:c>
      <x:c r="C24" s="26" t="n">
        <x:v>6.25</x:v>
      </x:c>
    </x:row>
    <x:row r="25" spans="1:3">
      <x:c r="A25" s="23" t="s">
        <x:v>209</x:v>
      </x:c>
      <x:c r="B25" s="25" t="n">
        <x:v>89</x:v>
      </x:c>
      <x:c r="C25" s="26" t="n">
        <x:v>5.297619</x:v>
      </x:c>
    </x:row>
    <x:row r="26" spans="1:3">
      <x:c r="A26" s="23" t="s">
        <x:v>210</x:v>
      </x:c>
      <x:c r="B26" s="25" t="n">
        <x:v>71</x:v>
      </x:c>
      <x:c r="C26" s="26" t="n">
        <x:v>4.226191</x:v>
      </x:c>
    </x:row>
    <x:row r="27" spans="1:3">
      <x:c r="A27" s="23" t="s">
        <x:v>211</x:v>
      </x:c>
      <x:c r="B27" s="25" t="n">
        <x:v>50</x:v>
      </x:c>
      <x:c r="C27" s="26" t="n">
        <x:v>2.976191</x:v>
      </x:c>
    </x:row>
    <x:row r="28" spans="1:3">
      <x:c r="A28" s="23" t="s">
        <x:v>212</x:v>
      </x:c>
      <x:c r="B28" s="25" t="n">
        <x:v>38</x:v>
      </x:c>
      <x:c r="C28" s="26" t="n">
        <x:v>2.261905</x:v>
      </x:c>
    </x:row>
    <x:row r="29" spans="1:3">
      <x:c r="A29" s="23" t="s">
        <x:v>213</x:v>
      </x:c>
      <x:c r="B29" s="25" t="n">
        <x:v>22</x:v>
      </x:c>
      <x:c r="C29" s="26" t="n">
        <x:v>1.309524</x:v>
      </x:c>
    </x:row>
    <x:row r="30" spans="1:3">
      <x:c r="A30" s="23" t="s">
        <x:v>214</x:v>
      </x:c>
      <x:c r="B30" s="25" t="n">
        <x:v>26</x:v>
      </x:c>
      <x:c r="C30" s="26" t="n">
        <x:v>1.547619</x:v>
      </x:c>
    </x:row>
    <x:row r="31" spans="1:3">
      <x:c r="A31" s="23" t="s">
        <x:v>215</x:v>
      </x:c>
      <x:c r="B31" s="25" t="n">
        <x:v>22</x:v>
      </x:c>
      <x:c r="C31" s="26" t="n">
        <x:v>1.309524</x:v>
      </x:c>
    </x:row>
    <x:row r="32" spans="1:3">
      <x:c r="A32" s="23" t="s">
        <x:v>216</x:v>
      </x:c>
      <x:c r="B32" s="25" t="n">
        <x:v>17</x:v>
      </x:c>
      <x:c r="C32" s="26" t="n">
        <x:v>1.011905</x:v>
      </x:c>
    </x:row>
    <x:row r="33" spans="1:3">
      <x:c r="A33" s="23" t="s">
        <x:v>217</x:v>
      </x:c>
      <x:c r="B33" s="25" t="n">
        <x:v>18</x:v>
      </x:c>
      <x:c r="C33" s="26" t="n">
        <x:v>1.071429</x:v>
      </x:c>
    </x:row>
    <x:row r="34" spans="1:3">
      <x:c r="A34" s="23" t="s">
        <x:v>218</x:v>
      </x:c>
      <x:c r="B34" s="25" t="n">
        <x:v>9</x:v>
      </x:c>
      <x:c r="C34" s="26" t="n">
        <x:v>0.5357143</x:v>
      </x:c>
    </x:row>
    <x:row r="35" spans="1:3">
      <x:c r="A35" s="23" t="s">
        <x:v>219</x:v>
      </x:c>
      <x:c r="B35" s="25" t="n">
        <x:v>23</x:v>
      </x:c>
      <x:c r="C35" s="26" t="n">
        <x:v>1.369048</x:v>
      </x:c>
    </x:row>
    <x:row r="36" spans="1:3">
      <x:c r="A36" s="23" t="s">
        <x:v>220</x:v>
      </x:c>
      <x:c r="B36" s="25" t="n">
        <x:v>14</x:v>
      </x:c>
      <x:c r="C36" s="26" t="n">
        <x:v>0.8333334</x:v>
      </x:c>
    </x:row>
    <x:row r="37" spans="1:3">
      <x:c r="A37" s="23" t="s">
        <x:v>221</x:v>
      </x:c>
      <x:c r="B37" s="25" t="n">
        <x:v>9</x:v>
      </x:c>
      <x:c r="C37" s="26" t="n">
        <x:v>0.5357143</x:v>
      </x:c>
    </x:row>
    <x:row r="38" spans="1:3">
      <x:c r="A38" s="23" t="s">
        <x:v>222</x:v>
      </x:c>
      <x:c r="B38" s="25" t="n">
        <x:v>4</x:v>
      </x:c>
      <x:c r="C38" s="26" t="n">
        <x:v>0.2380953</x:v>
      </x:c>
    </x:row>
    <x:row r="39" spans="1:3">
      <x:c r="A39" s="23" t="s">
        <x:v>223</x:v>
      </x:c>
      <x:c r="B39" s="25" t="n">
        <x:v>1</x:v>
      </x:c>
      <x:c r="C39" s="26" t="n">
        <x:v>0.05952381</x:v>
      </x:c>
    </x:row>
    <x:row r="40" spans="1:3">
      <x:c r="A40" s="23" t="s">
        <x:v>224</x:v>
      </x:c>
      <x:c r="B40" s="25" t="n">
        <x:v>1</x:v>
      </x:c>
      <x:c r="C40" s="26" t="n">
        <x:v>0.05952381</x:v>
      </x:c>
    </x:row>
    <x:row r="41" spans="1:3">
      <x:c r="A41" s="23" t="s">
        <x:v>225</x:v>
      </x:c>
      <x:c r="B41" s="25" t="n">
        <x:v>2</x:v>
      </x:c>
      <x:c r="C41" s="26" t="n">
        <x:v>0.1190476</x:v>
      </x:c>
    </x:row>
    <x:row r="42" spans="1:3">
      <x:c r="A42" s="23" t="s">
        <x:v>226</x:v>
      </x:c>
      <x:c r="B42" s="25" t="n">
        <x:v>1</x:v>
      </x:c>
      <x:c r="C42" s="26" t="n">
        <x:v>0.05952381</x:v>
      </x:c>
    </x:row>
    <x:row r="43" spans="1:3">
      <x:c r="A43" s="23" t="s">
        <x:v>227</x:v>
      </x:c>
      <x:c r="B43" s="25" t="n">
        <x:v>3</x:v>
      </x:c>
      <x:c r="C43" s="26" t="n">
        <x:v>0.1785714</x:v>
      </x:c>
    </x:row>
    <x:row r="44" spans="1:3">
      <x:c r="A44" s="23" t="s">
        <x:v>228</x:v>
      </x:c>
      <x:c r="B44" s="25" t="n">
        <x:v>0</x:v>
      </x:c>
      <x:c r="C44" s="26" t="n">
        <x:v>0</x:v>
      </x:c>
    </x:row>
    <x:row r="45" spans="1:3">
      <x:c r="A45" s="23" t="s">
        <x:v>229</x:v>
      </x:c>
      <x:c r="B45" s="25" t="n">
        <x:v>1</x:v>
      </x:c>
      <x:c r="C45" s="26" t="n">
        <x:v>0.05952381</x:v>
      </x:c>
    </x:row>
    <x:row r="46" spans="1:3">
      <x:c r="A46" s="23" t="s">
        <x:v>230</x:v>
      </x:c>
      <x:c r="B46" s="25" t="n">
        <x:v>2</x:v>
      </x:c>
      <x:c r="C46" s="26" t="n">
        <x:v>0.1190476</x:v>
      </x:c>
    </x:row>
    <x:row r="47" spans="1:3">
      <x:c r="A47" s="23" t="s">
        <x:v>231</x:v>
      </x:c>
      <x:c r="B47" s="25" t="n">
        <x:v>0</x:v>
      </x:c>
      <x:c r="C47" s="26" t="n">
        <x:v>0</x:v>
      </x:c>
    </x:row>
    <x:row r="48" spans="1:3">
      <x:c r="A48" s="23" t="s">
        <x:v>232</x:v>
      </x:c>
      <x:c r="B48" s="25" t="n">
        <x:v>2</x:v>
      </x:c>
      <x:c r="C48" s="26" t="n">
        <x:v>0.1190476</x:v>
      </x:c>
    </x:row>
    <x:row r="49" spans="1:3">
      <x:c r="A49" s="23" t="s">
        <x:v>233</x:v>
      </x:c>
      <x:c r="B49" s="25" t="n">
        <x:v>1</x:v>
      </x:c>
      <x:c r="C49" s="26" t="n">
        <x:v>0.05952381</x:v>
      </x:c>
    </x:row>
    <x:row r="50" spans="1:3">
      <x:c r="A50" s="23" t="s">
        <x:v>234</x:v>
      </x:c>
      <x:c r="B50" s="25" t="n">
        <x:v>0</x:v>
      </x:c>
      <x:c r="C50" s="26" t="n">
        <x:v>0</x:v>
      </x:c>
    </x:row>
    <x:row r="51" spans="1:3">
      <x:c r="A51" s="23" t="s">
        <x:v>235</x:v>
      </x:c>
      <x:c r="B51" s="25" t="n">
        <x:v>2</x:v>
      </x:c>
      <x:c r="C51" s="26" t="n">
        <x:v>0.1190476</x:v>
      </x:c>
    </x:row>
    <x:row r="52" spans="1:3">
      <x:c r="A52" s="23" t="s">
        <x:v>236</x:v>
      </x:c>
      <x:c r="B52" s="25" t="n">
        <x:v>0</x:v>
      </x:c>
      <x:c r="C52" s="26" t="n">
        <x:v>0</x:v>
      </x:c>
    </x:row>
    <x:row r="53" spans="1:3">
      <x:c r="A53" s="23" t="s">
        <x:v>237</x:v>
      </x:c>
      <x:c r="B53" s="25" t="n">
        <x:v>2</x:v>
      </x:c>
      <x:c r="C53" s="26" t="n">
        <x:v>0.1190476</x:v>
      </x:c>
    </x:row>
    <x:row r="54" spans="1:3">
      <x:c r="A54" s="23" t="s">
        <x:v>238</x:v>
      </x:c>
      <x:c r="B54" s="25" t="n">
        <x:v>1</x:v>
      </x:c>
      <x:c r="C54" s="26" t="n">
        <x:v>0.05952381</x:v>
      </x:c>
    </x:row>
    <x:row r="55" spans="1:3">
      <x:c r="A55" s="23" t="s">
        <x:v>239</x:v>
      </x:c>
      <x:c r="B55" s="25" t="n">
        <x:v>1</x:v>
      </x:c>
      <x:c r="C55" s="26" t="n">
        <x:v>0.05952381</x:v>
      </x:c>
    </x:row>
    <x:row r="56" spans="1:3">
      <x:c r="A56" s="23" t="s">
        <x:v>240</x:v>
      </x:c>
      <x:c r="B56" s="25" t="n">
        <x:v>2</x:v>
      </x:c>
      <x:c r="C56" s="26" t="n">
        <x:v>0.1190476</x:v>
      </x:c>
    </x:row>
    <x:row r="57" spans="1:3">
      <x:c r="A57" s="23" t="s">
        <x:v>241</x:v>
      </x:c>
      <x:c r="B57" s="25" t="n">
        <x:v>1</x:v>
      </x:c>
      <x:c r="C57" s="26" t="n">
        <x:v>0.05952381</x:v>
      </x:c>
    </x:row>
    <x:row r="58" spans="1:3">
      <x:c r="A58" s="23" t="s">
        <x:v>242</x:v>
      </x:c>
      <x:c r="B58" s="25" t="n">
        <x:v>0</x:v>
      </x:c>
      <x:c r="C58" s="26" t="n">
        <x:v>0</x:v>
      </x:c>
    </x:row>
    <x:row r="59" spans="1:3">
      <x:c r="A59" s="23" t="s">
        <x:v>243</x:v>
      </x:c>
      <x:c r="B59" s="25" t="n">
        <x:v>3</x:v>
      </x:c>
      <x:c r="C59" s="26" t="n">
        <x:v>0.1785714</x:v>
      </x:c>
    </x:row>
    <x:row r="60" spans="1:3">
      <x:c r="A60" s="23" t="s">
        <x:v>244</x:v>
      </x:c>
      <x:c r="B60" s="25" t="n">
        <x:v>0</x:v>
      </x:c>
      <x:c r="C60" s="26" t="n">
        <x:v>0</x:v>
      </x:c>
    </x:row>
    <x:row r="61" spans="1:3">
      <x:c r="A61" s="23" t="s">
        <x:v>245</x:v>
      </x:c>
      <x:c r="B61" s="25" t="n">
        <x:v>2</x:v>
      </x:c>
      <x:c r="C61" s="26" t="n">
        <x:v>0.1190476</x:v>
      </x:c>
    </x:row>
    <x:row r="62" spans="1:3">
      <x:c r="A62" s="23" t="s">
        <x:v>246</x:v>
      </x:c>
      <x:c r="B62" s="25" t="n">
        <x:v>0</x:v>
      </x:c>
      <x:c r="C62" s="26" t="n">
        <x:v>0</x:v>
      </x:c>
    </x:row>
    <x:row r="63" spans="1:3">
      <x:c r="A63" s="23" t="s">
        <x:v>247</x:v>
      </x:c>
      <x:c r="B63" s="25" t="n">
        <x:v>2</x:v>
      </x:c>
      <x:c r="C63" s="26" t="n">
        <x:v>0.1190476</x:v>
      </x:c>
    </x:row>
    <x:row r="64" spans="1:3">
      <x:c r="A64" s="23" t="s">
        <x:v>248</x:v>
      </x:c>
      <x:c r="B64" s="25" t="n">
        <x:v>0</x:v>
      </x:c>
      <x:c r="C64" s="26" t="n">
        <x:v>0</x:v>
      </x:c>
    </x:row>
    <x:row r="65" spans="1:3">
      <x:c r="A65" s="23" t="s">
        <x:v>249</x:v>
      </x:c>
      <x:c r="B65" s="25" t="n">
        <x:v>2</x:v>
      </x:c>
      <x:c r="C65" s="26" t="n">
        <x:v>0.1190476</x:v>
      </x:c>
    </x:row>
    <x:row r="66" spans="1:3">
      <x:c r="A66" s="23" t="s">
        <x:v>250</x:v>
      </x:c>
      <x:c r="B66" s="25" t="n">
        <x:v>1</x:v>
      </x:c>
      <x:c r="C66" s="26" t="n">
        <x:v>0.05952381</x:v>
      </x:c>
    </x:row>
    <x:row r="67" spans="1:3">
      <x:c r="A67" s="23" t="s">
        <x:v>251</x:v>
      </x:c>
      <x:c r="B67" s="25" t="n">
        <x:v>0</x:v>
      </x:c>
      <x:c r="C67" s="26" t="n">
        <x:v>0</x:v>
      </x:c>
    </x:row>
    <x:row r="68" spans="1:3">
      <x:c r="A68" s="23" t="s">
        <x:v>252</x:v>
      </x:c>
      <x:c r="B68" s="25" t="n">
        <x:v>2</x:v>
      </x:c>
      <x:c r="C68" s="26" t="n">
        <x:v>0.1190476</x:v>
      </x:c>
    </x:row>
    <x:row r="69" spans="1:3">
      <x:c r="A69" s="23" t="s">
        <x:v>253</x:v>
      </x:c>
      <x:c r="B69" s="25" t="n">
        <x:v>1</x:v>
      </x:c>
      <x:c r="C69" s="26" t="n">
        <x:v>0.05952381</x:v>
      </x:c>
    </x:row>
    <x:row r="70" spans="1:3">
      <x:c r="A70" s="23" t="s">
        <x:v>254</x:v>
      </x:c>
      <x:c r="B70" s="25" t="n">
        <x:v>1</x:v>
      </x:c>
      <x:c r="C70" s="26" t="n">
        <x:v>0.05952381</x:v>
      </x:c>
    </x:row>
    <x:row r="71" spans="1:3">
      <x:c r="A71" s="23" t="s">
        <x:v>255</x:v>
      </x:c>
      <x:c r="B71" s="25" t="n">
        <x:v>1</x:v>
      </x:c>
      <x:c r="C71" s="26" t="n">
        <x:v>0.05952381</x:v>
      </x:c>
    </x:row>
    <x:row r="72" spans="1:3">
      <x:c r="A72" s="23" t="s">
        <x:v>256</x:v>
      </x:c>
      <x:c r="B72" s="25" t="n">
        <x:v>0</x:v>
      </x:c>
      <x:c r="C72" s="26" t="n">
        <x:v>0</x:v>
      </x:c>
    </x:row>
    <x:row r="73" spans="1:3">
      <x:c r="A73" s="23" t="s">
        <x:v>257</x:v>
      </x:c>
      <x:c r="B73" s="25" t="n">
        <x:v>2</x:v>
      </x:c>
      <x:c r="C73" s="26" t="n">
        <x:v>0.1190476</x:v>
      </x:c>
    </x:row>
    <x:row r="74" spans="1:3">
      <x:c r="A74" s="23" t="s">
        <x:v>258</x:v>
      </x:c>
      <x:c r="B74" s="25" t="n">
        <x:v>0</x:v>
      </x:c>
      <x:c r="C74" s="26" t="n">
        <x:v>0</x:v>
      </x:c>
    </x:row>
    <x:row r="75" spans="1:3">
      <x:c r="A75" s="23" t="s">
        <x:v>259</x:v>
      </x:c>
      <x:c r="B75" s="25" t="n">
        <x:v>1</x:v>
      </x:c>
      <x:c r="C75" s="26" t="n">
        <x:v>0.05952381</x:v>
      </x:c>
    </x:row>
    <x:row r="76" spans="1:3">
      <x:c r="A76" s="23" t="s">
        <x:v>260</x:v>
      </x:c>
      <x:c r="B76" s="25" t="n">
        <x:v>1</x:v>
      </x:c>
      <x:c r="C76" s="26" t="n">
        <x:v>0.05952381</x:v>
      </x:c>
    </x:row>
    <x:row r="77" spans="1:3">
      <x:c r="A77" s="23" t="s">
        <x:v>261</x:v>
      </x:c>
      <x:c r="B77" s="25" t="n">
        <x:v>1</x:v>
      </x:c>
      <x:c r="C77" s="26" t="n">
        <x:v>0.05952381</x:v>
      </x:c>
    </x:row>
    <x:row r="78" spans="1:3">
      <x:c r="A78" s="23" t="s">
        <x:v>262</x:v>
      </x:c>
      <x:c r="B78" s="25" t="n">
        <x:v>1</x:v>
      </x:c>
      <x:c r="C78" s="26" t="n">
        <x:v>0.05952381</x:v>
      </x:c>
    </x:row>
    <x:row r="79" spans="1:3">
      <x:c r="A79" s="23" t="s">
        <x:v>263</x:v>
      </x:c>
      <x:c r="B79" s="25" t="n">
        <x:v>0</x:v>
      </x:c>
      <x:c r="C79" s="26" t="n">
        <x:v>0</x:v>
      </x:c>
    </x:row>
    <x:row r="80" spans="1:3">
      <x:c r="A80" s="23" t="s">
        <x:v>264</x:v>
      </x:c>
      <x:c r="B80" s="25" t="n">
        <x:v>2</x:v>
      </x:c>
      <x:c r="C80" s="26" t="n">
        <x:v>0.1190476</x:v>
      </x:c>
    </x:row>
    <x:row r="81" spans="1:3">
      <x:c r="A81" s="23" t="s">
        <x:v>265</x:v>
      </x:c>
      <x:c r="B81" s="25" t="n">
        <x:v>0</x:v>
      </x:c>
      <x:c r="C81" s="26" t="n">
        <x:v>0</x:v>
      </x:c>
    </x:row>
    <x:row r="82" spans="1:3">
      <x:c r="A82" s="23" t="s">
        <x:v>266</x:v>
      </x:c>
      <x:c r="B82" s="25" t="n">
        <x:v>1</x:v>
      </x:c>
      <x:c r="C82" s="26" t="n">
        <x:v>0.05952381</x:v>
      </x:c>
    </x:row>
    <x:row r="83" spans="1:3">
      <x:c r="A83" s="23" t="s">
        <x:v>267</x:v>
      </x:c>
      <x:c r="B83" s="25" t="n">
        <x:v>1</x:v>
      </x:c>
      <x:c r="C83" s="26" t="n">
        <x:v>0.05952381</x:v>
      </x:c>
    </x:row>
    <x:row r="84" spans="1:3">
      <x:c r="A84" s="23" t="s">
        <x:v>268</x:v>
      </x:c>
      <x:c r="B84" s="25" t="n">
        <x:v>0</x:v>
      </x:c>
      <x:c r="C84" s="26" t="n">
        <x:v>0</x:v>
      </x:c>
    </x:row>
    <x:row r="85" spans="1:3">
      <x:c r="A85" s="23" t="s">
        <x:v>269</x:v>
      </x:c>
      <x:c r="B85" s="25" t="n">
        <x:v>3</x:v>
      </x:c>
      <x:c r="C85" s="26" t="n">
        <x:v>0.1785714</x:v>
      </x:c>
    </x:row>
    <x:row r="86" spans="1:3">
      <x:c r="A86" s="23" t="s">
        <x:v>270</x:v>
      </x:c>
      <x:c r="B86" s="25" t="n">
        <x:v>1</x:v>
      </x:c>
      <x:c r="C86" s="26" t="n">
        <x:v>0.05952381</x:v>
      </x:c>
    </x:row>
    <x:row r="87" spans="1:3">
      <x:c r="A87" s="23" t="s">
        <x:v>271</x:v>
      </x:c>
      <x:c r="B87" s="25" t="n">
        <x:v>0</x:v>
      </x:c>
      <x:c r="C87" s="26" t="n">
        <x:v>0</x:v>
      </x:c>
    </x:row>
    <x:row r="88" spans="1:3">
      <x:c r="A88" s="23" t="s">
        <x:v>272</x:v>
      </x:c>
      <x:c r="B88" s="25" t="n">
        <x:v>1</x:v>
      </x:c>
      <x:c r="C88" s="26" t="n">
        <x:v>0.05952381</x:v>
      </x:c>
    </x:row>
    <x:row r="89" spans="1:3">
      <x:c r="A89" s="23" t="s">
        <x:v>273</x:v>
      </x:c>
      <x:c r="B89" s="25" t="n">
        <x:v>1</x:v>
      </x:c>
      <x:c r="C89" s="26" t="n">
        <x:v>0.05952381</x:v>
      </x:c>
    </x:row>
    <x:row r="90" spans="1:3">
      <x:c r="A90" s="23" t="s">
        <x:v>274</x:v>
      </x:c>
      <x:c r="B90" s="25" t="n">
        <x:v>0</x:v>
      </x:c>
      <x:c r="C90" s="26" t="n">
        <x:v>0</x:v>
      </x:c>
    </x:row>
    <x:row r="91" spans="1:3">
      <x:c r="A91" s="23" t="s">
        <x:v>275</x:v>
      </x:c>
      <x:c r="B91" s="25" t="n">
        <x:v>2</x:v>
      </x:c>
      <x:c r="C91" s="26" t="n">
        <x:v>0.1190476</x:v>
      </x:c>
    </x:row>
    <x:row r="92" spans="1:3">
      <x:c r="A92" s="23" t="s">
        <x:v>276</x:v>
      </x:c>
      <x:c r="B92" s="25" t="n">
        <x:v>0</x:v>
      </x:c>
      <x:c r="C92" s="26" t="n">
        <x:v>0</x:v>
      </x:c>
    </x:row>
    <x:row r="93" spans="1:3">
      <x:c r="A93" s="23" t="s">
        <x:v>277</x:v>
      </x:c>
      <x:c r="B93" s="25" t="n">
        <x:v>0</x:v>
      </x:c>
      <x:c r="C93" s="26" t="n">
        <x:v>0</x:v>
      </x:c>
    </x:row>
    <x:row r="94" spans="1:3">
      <x:c r="A94" s="23" t="s">
        <x:v>278</x:v>
      </x:c>
      <x:c r="B94" s="25" t="n">
        <x:v>2</x:v>
      </x:c>
      <x:c r="C94" s="26" t="n">
        <x:v>0.1190476</x:v>
      </x:c>
    </x:row>
    <x:row r="95" spans="1:3">
      <x:c r="A95" s="23" t="s">
        <x:v>279</x:v>
      </x:c>
      <x:c r="B95" s="25" t="n">
        <x:v>0</x:v>
      </x:c>
      <x:c r="C95" s="26" t="n">
        <x:v>0</x:v>
      </x:c>
    </x:row>
    <x:row r="96" spans="1:3">
      <x:c r="A96" s="23" t="s">
        <x:v>280</x:v>
      </x:c>
      <x:c r="B96" s="25" t="n">
        <x:v>1</x:v>
      </x:c>
      <x:c r="C96" s="26" t="n">
        <x:v>0.05952381</x:v>
      </x:c>
    </x:row>
    <x:row r="97" spans="1:3">
      <x:c r="A97" s="23" t="s">
        <x:v>281</x:v>
      </x:c>
      <x:c r="B97" s="25" t="n">
        <x:v>1</x:v>
      </x:c>
      <x:c r="C97" s="26" t="n">
        <x:v>0.05952381</x:v>
      </x:c>
    </x:row>
    <x:row r="98" spans="1:3">
      <x:c r="A98" s="23" t="s">
        <x:v>282</x:v>
      </x:c>
      <x:c r="B98" s="25" t="n">
        <x:v>0</x:v>
      </x:c>
      <x:c r="C98" s="26" t="n">
        <x:v>0</x:v>
      </x:c>
    </x:row>
    <x:row r="99" spans="1:3">
      <x:c r="A99" s="23" t="s">
        <x:v>283</x:v>
      </x:c>
      <x:c r="B99" s="25" t="n">
        <x:v>1</x:v>
      </x:c>
      <x:c r="C99" s="26" t="n">
        <x:v>0.05952381</x:v>
      </x:c>
    </x:row>
    <x:row r="100" spans="1:3">
      <x:c r="A100" s="23" t="s">
        <x:v>284</x:v>
      </x:c>
      <x:c r="B100" s="25" t="n">
        <x:v>1</x:v>
      </x:c>
      <x:c r="C100" s="26" t="n">
        <x:v>0.05952381</x:v>
      </x:c>
    </x:row>
    <x:row r="101" spans="1:3">
      <x:c r="A101" s="23" t="s">
        <x:v>285</x:v>
      </x:c>
      <x:c r="B101" s="25" t="n">
        <x:v>0</x:v>
      </x:c>
      <x:c r="C101" s="26" t="n">
        <x:v>0</x:v>
      </x:c>
    </x:row>
    <x:row r="102" spans="1:3">
      <x:c r="A102" s="23" t="s">
        <x:v>126</x:v>
      </x:c>
      <x:c r="B102" s="25" t="n">
        <x:v>3</x:v>
      </x:c>
      <x:c r="C102" s="26" t="n">
        <x:v>0.1785714</x:v>
      </x:c>
    </x:row>
    <x:row r="103" spans="1:3">
      <x:c r="A103" s="23" t="s">
        <x:v>286</x:v>
      </x:c>
      <x:c r="B103" s="25" t="n">
        <x:v>0</x:v>
      </x:c>
      <x:c r="C103" s="26" t="n">
        <x:v>0</x:v>
      </x:c>
    </x:row>
    <x:row r="104" spans="1:3">
      <x:c r="A104" s="23" t="s">
        <x:v>287</x:v>
      </x:c>
      <x:c r="B104" s="25" t="n">
        <x:v>0</x:v>
      </x:c>
      <x:c r="C104" s="26" t="n">
        <x:v>0</x:v>
      </x:c>
    </x:row>
    <x:row r="105" spans="1:3">
      <x:c r="A105" s="23" t="s">
        <x:v>288</x:v>
      </x:c>
      <x:c r="B105" s="25" t="n">
        <x:v>2</x:v>
      </x:c>
      <x:c r="C105" s="26" t="n">
        <x:v>0.1190476</x:v>
      </x:c>
    </x:row>
    <x:row r="106" spans="1:3">
      <x:c r="A106" s="23" t="s">
        <x:v>289</x:v>
      </x:c>
      <x:c r="B106" s="25" t="n">
        <x:v>0</x:v>
      </x:c>
      <x:c r="C106" s="26" t="n">
        <x:v>0</x:v>
      </x:c>
    </x:row>
    <x:row r="107" spans="1:3">
      <x:c r="A107" s="23" t="s">
        <x:v>290</x:v>
      </x:c>
      <x:c r="B107" s="25" t="n">
        <x:v>0</x:v>
      </x:c>
      <x:c r="C107" s="26" t="n">
        <x:v>0</x:v>
      </x:c>
    </x:row>
    <x:row r="108" spans="1:3">
      <x:c r="A108" s="23" t="s">
        <x:v>291</x:v>
      </x:c>
      <x:c r="B108" s="25" t="n">
        <x:v>2</x:v>
      </x:c>
      <x:c r="C108" s="26" t="n">
        <x:v>0.1190476</x:v>
      </x:c>
    </x:row>
    <x:row r="109" spans="1:3">
      <x:c r="A109" s="23" t="s">
        <x:v>292</x:v>
      </x:c>
      <x:c r="B109" s="25" t="n">
        <x:v>0</x:v>
      </x:c>
      <x:c r="C109" s="26" t="n">
        <x:v>0</x:v>
      </x:c>
    </x:row>
    <x:row r="110" spans="1:3">
      <x:c r="A110" s="23" t="s">
        <x:v>293</x:v>
      </x:c>
      <x:c r="B110" s="25" t="n">
        <x:v>0</x:v>
      </x:c>
      <x:c r="C110" s="26" t="n">
        <x:v>0</x:v>
      </x:c>
    </x:row>
    <x:row r="111" spans="1:3">
      <x:c r="A111" s="23" t="s">
        <x:v>294</x:v>
      </x:c>
      <x:c r="B111" s="25" t="n">
        <x:v>2</x:v>
      </x:c>
      <x:c r="C111" s="26" t="n">
        <x:v>0.1190476</x:v>
      </x:c>
    </x:row>
    <x:row r="112" spans="1:3">
      <x:c r="A112" s="23" t="s">
        <x:v>295</x:v>
      </x:c>
      <x:c r="B112" s="25" t="n">
        <x:v>0</x:v>
      </x:c>
      <x:c r="C112" s="26" t="n">
        <x:v>0</x:v>
      </x:c>
    </x:row>
    <x:row r="113" spans="1:3">
      <x:c r="A113" s="23" t="s">
        <x:v>296</x:v>
      </x:c>
      <x:c r="B113" s="25" t="n">
        <x:v>0</x:v>
      </x:c>
      <x:c r="C113" s="26" t="n">
        <x:v>0</x:v>
      </x:c>
    </x:row>
    <x:row r="114" spans="1:3">
      <x:c r="A114" s="23" t="s">
        <x:v>297</x:v>
      </x:c>
      <x:c r="B114" s="25" t="n">
        <x:v>3</x:v>
      </x:c>
      <x:c r="C114" s="26" t="n">
        <x:v>0.1785714</x:v>
      </x:c>
    </x:row>
    <x:row r="115" spans="1:3">
      <x:c r="A115" s="23" t="s">
        <x:v>298</x:v>
      </x:c>
      <x:c r="B115" s="25" t="n">
        <x:v>0</x:v>
      </x:c>
      <x:c r="C115" s="26" t="n">
        <x:v>0</x:v>
      </x:c>
    </x:row>
    <x:row r="116" spans="1:3">
      <x:c r="A116" s="23" t="s">
        <x:v>299</x:v>
      </x:c>
      <x:c r="B116" s="25" t="n">
        <x:v>0</x:v>
      </x:c>
      <x:c r="C116" s="26" t="n">
        <x:v>0</x:v>
      </x:c>
    </x:row>
    <x:row r="117" spans="1:3">
      <x:c r="A117" s="23" t="s">
        <x:v>300</x:v>
      </x:c>
      <x:c r="B117" s="25" t="n">
        <x:v>2</x:v>
      </x:c>
      <x:c r="C117" s="26" t="n">
        <x:v>0.1190476</x:v>
      </x:c>
    </x:row>
    <x:row r="118" spans="1:3">
      <x:c r="A118" s="23" t="s">
        <x:v>301</x:v>
      </x:c>
      <x:c r="B118" s="25" t="n">
        <x:v>0</x:v>
      </x:c>
      <x:c r="C118" s="26" t="n">
        <x:v>0</x:v>
      </x:c>
    </x:row>
    <x:row r="119" spans="1:3">
      <x:c r="A119" s="23" t="s">
        <x:v>302</x:v>
      </x:c>
      <x:c r="B119" s="25" t="n">
        <x:v>1</x:v>
      </x:c>
      <x:c r="C119" s="26" t="n">
        <x:v>0.05952381</x:v>
      </x:c>
    </x:row>
    <x:row r="120" spans="1:3">
      <x:c r="A120" s="23" t="s">
        <x:v>303</x:v>
      </x:c>
      <x:c r="B120" s="25" t="n">
        <x:v>1</x:v>
      </x:c>
      <x:c r="C120" s="26" t="n">
        <x:v>0.05952381</x:v>
      </x:c>
    </x:row>
    <x:row r="121" spans="1:3">
      <x:c r="A121" s="23" t="s">
        <x:v>304</x:v>
      </x:c>
      <x:c r="B121" s="25" t="n">
        <x:v>0</x:v>
      </x:c>
      <x:c r="C121" s="26" t="n">
        <x:v>0</x:v>
      </x:c>
    </x:row>
    <x:row r="122" spans="1:3">
      <x:c r="A122" s="23" t="s">
        <x:v>305</x:v>
      </x:c>
      <x:c r="B122" s="25" t="n">
        <x:v>1</x:v>
      </x:c>
      <x:c r="C122" s="26" t="n">
        <x:v>0.05952381</x:v>
      </x:c>
    </x:row>
    <x:row r="123" spans="1:3">
      <x:c r="A123" s="23" t="s">
        <x:v>306</x:v>
      </x:c>
      <x:c r="B123" s="25" t="n">
        <x:v>2</x:v>
      </x:c>
      <x:c r="C123" s="26" t="n">
        <x:v>0.1190476</x:v>
      </x:c>
    </x:row>
    <x:row r="124" spans="1:3">
      <x:c r="A124" s="23" t="s">
        <x:v>307</x:v>
      </x:c>
      <x:c r="B124" s="25" t="n">
        <x:v>0</x:v>
      </x:c>
      <x:c r="C124" s="26" t="n">
        <x:v>0</x:v>
      </x:c>
    </x:row>
    <x:row r="125" spans="1:3">
      <x:c r="A125" s="23" t="s">
        <x:v>308</x:v>
      </x:c>
      <x:c r="B125" s="25" t="n">
        <x:v>0</x:v>
      </x:c>
      <x:c r="C125" s="26" t="n">
        <x:v>0</x:v>
      </x:c>
    </x:row>
    <x:row r="126" spans="1:3">
      <x:c r="A126" s="23" t="s">
        <x:v>309</x:v>
      </x:c>
      <x:c r="B126" s="25" t="n">
        <x:v>2</x:v>
      </x:c>
      <x:c r="C126" s="26" t="n">
        <x:v>0.1190476</x:v>
      </x:c>
    </x:row>
    <x:row r="127" spans="1:3">
      <x:c r="A127" s="23" t="s">
        <x:v>310</x:v>
      </x:c>
      <x:c r="B127" s="25" t="n">
        <x:v>1</x:v>
      </x:c>
      <x:c r="C127" s="26" t="n">
        <x:v>0.05952381</x:v>
      </x:c>
    </x:row>
    <x:row r="128" spans="1:3">
      <x:c r="A128" s="23" t="s">
        <x:v>311</x:v>
      </x:c>
      <x:c r="B128" s="25" t="n">
        <x:v>1</x:v>
      </x:c>
      <x:c r="C128" s="26" t="n">
        <x:v>0.05952381</x:v>
      </x:c>
    </x:row>
    <x:row r="129" spans="1:3">
      <x:c r="A129" s="23" t="s">
        <x:v>312</x:v>
      </x:c>
      <x:c r="B129" s="25" t="n">
        <x:v>1</x:v>
      </x:c>
      <x:c r="C129" s="26" t="n">
        <x:v>0.05952381</x:v>
      </x:c>
    </x:row>
    <x:row r="130" spans="1:3">
      <x:c r="A130" s="23" t="s">
        <x:v>313</x:v>
      </x:c>
      <x:c r="B130" s="25" t="n">
        <x:v>1</x:v>
      </x:c>
      <x:c r="C130" s="26" t="n">
        <x:v>0.05952381</x:v>
      </x:c>
    </x:row>
    <x:row r="131" spans="1:3">
      <x:c r="A131" s="23" t="s">
        <x:v>314</x:v>
      </x:c>
      <x:c r="B131" s="25" t="n">
        <x:v>0</x:v>
      </x:c>
      <x:c r="C131" s="26" t="n">
        <x:v>0</x:v>
      </x:c>
    </x:row>
    <x:row r="132" spans="1:3">
      <x:c r="A132" s="23" t="s">
        <x:v>315</x:v>
      </x:c>
      <x:c r="B132" s="25" t="n">
        <x:v>1</x:v>
      </x:c>
      <x:c r="C132" s="26" t="n">
        <x:v>0.05952381</x:v>
      </x:c>
    </x:row>
    <x:row r="133" spans="1:3">
      <x:c r="A133" s="23" t="s">
        <x:v>316</x:v>
      </x:c>
      <x:c r="B133" s="25" t="n">
        <x:v>1</x:v>
      </x:c>
      <x:c r="C133" s="26" t="n">
        <x:v>0.05952381</x:v>
      </x:c>
    </x:row>
    <x:row r="134" spans="1:3">
      <x:c r="A134" s="23" t="s">
        <x:v>317</x:v>
      </x:c>
      <x:c r="B134" s="25" t="n">
        <x:v>0</x:v>
      </x:c>
      <x:c r="C134" s="26" t="n">
        <x:v>0</x:v>
      </x:c>
    </x:row>
    <x:row r="135" spans="1:3">
      <x:c r="A135" s="23" t="s">
        <x:v>318</x:v>
      </x:c>
      <x:c r="B135" s="25" t="n">
        <x:v>0</x:v>
      </x:c>
      <x:c r="C135" s="26" t="n">
        <x:v>0</x:v>
      </x:c>
    </x:row>
    <x:row r="136" spans="1:3">
      <x:c r="A136" s="23" t="s">
        <x:v>319</x:v>
      </x:c>
      <x:c r="B136" s="25" t="n">
        <x:v>2</x:v>
      </x:c>
      <x:c r="C136" s="26" t="n">
        <x:v>0.1190476</x:v>
      </x:c>
    </x:row>
    <x:row r="137" spans="1:3">
      <x:c r="A137" s="23" t="s">
        <x:v>320</x:v>
      </x:c>
      <x:c r="B137" s="25" t="n">
        <x:v>0</x:v>
      </x:c>
      <x:c r="C137" s="26" t="n">
        <x:v>0</x:v>
      </x:c>
    </x:row>
    <x:row r="138" spans="1:3">
      <x:c r="A138" s="23" t="s">
        <x:v>321</x:v>
      </x:c>
      <x:c r="B138" s="25" t="n">
        <x:v>0</x:v>
      </x:c>
      <x:c r="C138" s="26" t="n">
        <x:v>0</x:v>
      </x:c>
    </x:row>
    <x:row r="139" spans="1:3">
      <x:c r="A139" s="23" t="s">
        <x:v>322</x:v>
      </x:c>
      <x:c r="B139" s="25" t="n">
        <x:v>5</x:v>
      </x:c>
      <x:c r="C139" s="26" t="n">
        <x:v>0.297619</x:v>
      </x:c>
    </x:row>
    <x:row r="140" spans="1:3">
      <x:c r="A140" s="23" t="s">
        <x:v>323</x:v>
      </x:c>
      <x:c r="B140" s="25" t="n">
        <x:v>3</x:v>
      </x:c>
      <x:c r="C140" s="26" t="n">
        <x:v>0.1785714</x:v>
      </x:c>
    </x:row>
    <x:row r="141" spans="1:3">
      <x:c r="A141" s="23" t="s">
        <x:v>324</x:v>
      </x:c>
      <x:c r="B141" s="25" t="n">
        <x:v>1</x:v>
      </x:c>
      <x:c r="C141" s="26" t="n">
        <x:v>0.05952381</x:v>
      </x:c>
    </x:row>
    <x:row r="142" spans="1:3">
      <x:c r="A142" s="23" t="s">
        <x:v>325</x:v>
      </x:c>
      <x:c r="B142" s="25" t="n">
        <x:v>2</x:v>
      </x:c>
      <x:c r="C142" s="26" t="n">
        <x:v>0.1190476</x:v>
      </x:c>
    </x:row>
    <x:row r="143" spans="1:3">
      <x:c r="A143" s="23" t="s">
        <x:v>326</x:v>
      </x:c>
      <x:c r="B143" s="25" t="n">
        <x:v>0</x:v>
      </x:c>
      <x:c r="C143" s="26" t="n">
        <x:v>0</x:v>
      </x:c>
    </x:row>
    <x:row r="144" spans="1:3">
      <x:c r="A144" s="23" t="s">
        <x:v>327</x:v>
      </x:c>
      <x:c r="B144" s="25" t="n">
        <x:v>2</x:v>
      </x:c>
      <x:c r="C144" s="26" t="n">
        <x:v>0.1190476</x:v>
      </x:c>
    </x:row>
    <x:row r="145" spans="1:3">
      <x:c r="A145" s="23" t="s">
        <x:v>328</x:v>
      </x:c>
      <x:c r="B145" s="25" t="n">
        <x:v>2</x:v>
      </x:c>
      <x:c r="C145" s="26" t="n">
        <x:v>0.1190476</x:v>
      </x:c>
    </x:row>
    <x:row r="146" spans="1:3">
      <x:c r="A146" s="23" t="s">
        <x:v>329</x:v>
      </x:c>
      <x:c r="B146" s="25" t="n">
        <x:v>0</x:v>
      </x:c>
      <x:c r="C146" s="26" t="n">
        <x:v>0</x:v>
      </x:c>
    </x:row>
    <x:row r="147" spans="1:3">
      <x:c r="A147" s="23" t="s">
        <x:v>330</x:v>
      </x:c>
      <x:c r="B147" s="25" t="n">
        <x:v>2</x:v>
      </x:c>
      <x:c r="C147" s="26" t="n">
        <x:v>0.1190476</x:v>
      </x:c>
    </x:row>
    <x:row r="148" spans="1:3">
      <x:c r="A148" s="23" t="s">
        <x:v>331</x:v>
      </x:c>
      <x:c r="B148" s="25" t="n">
        <x:v>1</x:v>
      </x:c>
      <x:c r="C148" s="26" t="n">
        <x:v>0.05952381</x:v>
      </x:c>
    </x:row>
    <x:row r="149" spans="1:3">
      <x:c r="A149" s="23" t="s">
        <x:v>332</x:v>
      </x:c>
      <x:c r="B149" s="25" t="n">
        <x:v>1</x:v>
      </x:c>
      <x:c r="C149" s="26" t="n">
        <x:v>0.05952381</x:v>
      </x:c>
    </x:row>
    <x:row r="150" spans="1:3">
      <x:c r="A150" s="23" t="s">
        <x:v>333</x:v>
      </x:c>
      <x:c r="B150" s="25" t="n">
        <x:v>0</x:v>
      </x:c>
      <x:c r="C150" s="26" t="n">
        <x:v>0</x:v>
      </x:c>
    </x:row>
    <x:row r="151" spans="1:3">
      <x:c r="A151" s="23" t="s">
        <x:v>334</x:v>
      </x:c>
      <x:c r="B151" s="25" t="n">
        <x:v>1</x:v>
      </x:c>
      <x:c r="C151" s="26" t="n">
        <x:v>0.05952381</x:v>
      </x:c>
    </x:row>
    <x:row r="152" spans="1:3">
      <x:c r="A152" s="23" t="s">
        <x:v>335</x:v>
      </x:c>
      <x:c r="B152" s="25" t="n">
        <x:v>1</x:v>
      </x:c>
      <x:c r="C152" s="26" t="n">
        <x:v>0.05952381</x:v>
      </x:c>
    </x:row>
    <x:row r="153" spans="1:3">
      <x:c r="A153" s="23" t="s">
        <x:v>336</x:v>
      </x:c>
      <x:c r="B153" s="25" t="n">
        <x:v>0</x:v>
      </x:c>
      <x:c r="C153" s="26" t="n">
        <x:v>0</x:v>
      </x:c>
    </x:row>
    <x:row r="154" spans="1:3">
      <x:c r="A154" s="23" t="s">
        <x:v>337</x:v>
      </x:c>
      <x:c r="B154" s="25" t="n">
        <x:v>2</x:v>
      </x:c>
      <x:c r="C154" s="26" t="n">
        <x:v>0.1190476</x:v>
      </x:c>
    </x:row>
    <x:row r="155" spans="1:3">
      <x:c r="A155" s="23" t="s">
        <x:v>338</x:v>
      </x:c>
      <x:c r="B155" s="25" t="n">
        <x:v>1</x:v>
      </x:c>
      <x:c r="C155" s="26" t="n">
        <x:v>0.05952381</x:v>
      </x:c>
    </x:row>
    <x:row r="156" spans="1:3">
      <x:c r="A156" s="23" t="s">
        <x:v>339</x:v>
      </x:c>
      <x:c r="B156" s="25" t="n">
        <x:v>0</x:v>
      </x:c>
      <x:c r="C156" s="26" t="n">
        <x:v>0</x:v>
      </x:c>
    </x:row>
    <x:row r="157" spans="1:3">
      <x:c r="A157" s="23" t="s">
        <x:v>340</x:v>
      </x:c>
      <x:c r="B157" s="25" t="n">
        <x:v>1</x:v>
      </x:c>
      <x:c r="C157" s="26" t="n">
        <x:v>0.05952381</x:v>
      </x:c>
    </x:row>
    <x:row r="158" spans="1:3">
      <x:c r="A158" s="23" t="s">
        <x:v>341</x:v>
      </x:c>
      <x:c r="B158" s="25" t="n">
        <x:v>1</x:v>
      </x:c>
      <x:c r="C158" s="26" t="n">
        <x:v>0.05952381</x:v>
      </x:c>
    </x:row>
    <x:row r="159" spans="1:3">
      <x:c r="A159" s="23" t="s">
        <x:v>342</x:v>
      </x:c>
      <x:c r="B159" s="25" t="n">
        <x:v>0</x:v>
      </x:c>
      <x:c r="C159" s="26" t="n">
        <x:v>0</x:v>
      </x:c>
    </x:row>
    <x:row r="160" spans="1:3">
      <x:c r="A160" s="23" t="s">
        <x:v>343</x:v>
      </x:c>
      <x:c r="B160" s="25" t="n">
        <x:v>1</x:v>
      </x:c>
      <x:c r="C160" s="26" t="n">
        <x:v>0.05952381</x:v>
      </x:c>
    </x:row>
    <x:row r="161" spans="1:3">
      <x:c r="A161" s="23" t="s">
        <x:v>344</x:v>
      </x:c>
      <x:c r="B161" s="25" t="n">
        <x:v>1</x:v>
      </x:c>
      <x:c r="C161" s="26" t="n">
        <x:v>0.05952381</x:v>
      </x:c>
    </x:row>
    <x:row r="162" spans="1:3">
      <x:c r="A162" s="23" t="s">
        <x:v>345</x:v>
      </x:c>
      <x:c r="B162" s="25" t="n">
        <x:v>1</x:v>
      </x:c>
      <x:c r="C162" s="26" t="n">
        <x:v>0.05952381</x:v>
      </x:c>
    </x:row>
    <x:row r="163" spans="1:3">
      <x:c r="A163" s="23" t="s">
        <x:v>346</x:v>
      </x:c>
      <x:c r="B163" s="25" t="n">
        <x:v>0</x:v>
      </x:c>
      <x:c r="C163" s="26" t="n">
        <x:v>0</x:v>
      </x:c>
    </x:row>
    <x:row r="164" spans="1:3">
      <x:c r="A164" s="23" t="s">
        <x:v>347</x:v>
      </x:c>
      <x:c r="B164" s="25" t="n">
        <x:v>1</x:v>
      </x:c>
      <x:c r="C164" s="26" t="n">
        <x:v>0.05952381</x:v>
      </x:c>
    </x:row>
    <x:row r="165" spans="1:3">
      <x:c r="A165" s="23" t="s">
        <x:v>348</x:v>
      </x:c>
      <x:c r="B165" s="25" t="n">
        <x:v>1</x:v>
      </x:c>
      <x:c r="C165" s="26" t="n">
        <x:v>0.05952381</x:v>
      </x:c>
    </x:row>
    <x:row r="166" spans="1:3">
      <x:c r="A166" s="23" t="s">
        <x:v>349</x:v>
      </x:c>
      <x:c r="B166" s="25" t="n">
        <x:v>0</x:v>
      </x:c>
      <x:c r="C166" s="26" t="n">
        <x:v>0</x:v>
      </x:c>
    </x:row>
    <x:row r="167" spans="1:3">
      <x:c r="A167" s="23" t="s">
        <x:v>350</x:v>
      </x:c>
      <x:c r="B167" s="25" t="n">
        <x:v>2</x:v>
      </x:c>
      <x:c r="C167" s="26" t="n">
        <x:v>0.1190476</x:v>
      </x:c>
    </x:row>
    <x:row r="168" spans="1:3">
      <x:c r="A168" s="23" t="s">
        <x:v>351</x:v>
      </x:c>
      <x:c r="B168" s="25" t="n">
        <x:v>1</x:v>
      </x:c>
      <x:c r="C168" s="26" t="n">
        <x:v>0.05952381</x:v>
      </x:c>
    </x:row>
    <x:row r="169" spans="1:3">
      <x:c r="A169" s="23" t="s">
        <x:v>352</x:v>
      </x:c>
      <x:c r="B169" s="25" t="n">
        <x:v>0</x:v>
      </x:c>
      <x:c r="C169" s="26" t="n">
        <x:v>0</x:v>
      </x:c>
    </x:row>
    <x:row r="170" spans="1:3">
      <x:c r="A170" s="23" t="s">
        <x:v>353</x:v>
      </x:c>
      <x:c r="B170" s="25" t="n">
        <x:v>1</x:v>
      </x:c>
      <x:c r="C170" s="26" t="n">
        <x:v>0.05952381</x:v>
      </x:c>
    </x:row>
    <x:row r="171" spans="1:3">
      <x:c r="A171" s="23" t="s">
        <x:v>354</x:v>
      </x:c>
      <x:c r="B171" s="25" t="n">
        <x:v>0</x:v>
      </x:c>
      <x:c r="C171" s="26" t="n">
        <x:v>0</x:v>
      </x:c>
    </x:row>
    <x:row r="172" spans="1:3">
      <x:c r="A172" s="23" t="s">
        <x:v>355</x:v>
      </x:c>
      <x:c r="B172" s="25" t="n">
        <x:v>1</x:v>
      </x:c>
      <x:c r="C172" s="26" t="n">
        <x:v>0.05952381</x:v>
      </x:c>
    </x:row>
    <x:row r="173" spans="1:3">
      <x:c r="A173" s="23" t="s">
        <x:v>356</x:v>
      </x:c>
      <x:c r="B173" s="25" t="n">
        <x:v>2</x:v>
      </x:c>
      <x:c r="C173" s="26" t="n">
        <x:v>0.1190476</x:v>
      </x:c>
    </x:row>
    <x:row r="174" spans="1:3">
      <x:c r="A174" s="23" t="s">
        <x:v>357</x:v>
      </x:c>
      <x:c r="B174" s="25" t="n">
        <x:v>0</x:v>
      </x:c>
      <x:c r="C174" s="26" t="n">
        <x:v>0</x:v>
      </x:c>
    </x:row>
    <x:row r="175" spans="1:3">
      <x:c r="A175" s="23" t="s">
        <x:v>358</x:v>
      </x:c>
      <x:c r="B175" s="25" t="n">
        <x:v>1</x:v>
      </x:c>
      <x:c r="C175" s="26" t="n">
        <x:v>0.05952381</x:v>
      </x:c>
    </x:row>
    <x:row r="176" spans="1:3">
      <x:c r="A176" s="23" t="s">
        <x:v>359</x:v>
      </x:c>
      <x:c r="B176" s="25" t="n">
        <x:v>0</x:v>
      </x:c>
      <x:c r="C176" s="26" t="n">
        <x:v>0</x:v>
      </x:c>
    </x:row>
    <x:row r="177" spans="1:3">
      <x:c r="A177" s="23" t="s">
        <x:v>360</x:v>
      </x:c>
      <x:c r="B177" s="25" t="n">
        <x:v>2</x:v>
      </x:c>
      <x:c r="C177" s="26" t="n">
        <x:v>0.1190476</x:v>
      </x:c>
    </x:row>
    <x:row r="178" spans="1:3">
      <x:c r="A178" s="23" t="s">
        <x:v>361</x:v>
      </x:c>
      <x:c r="B178" s="25" t="n">
        <x:v>1</x:v>
      </x:c>
      <x:c r="C178" s="26" t="n">
        <x:v>0.05952381</x:v>
      </x:c>
    </x:row>
    <x:row r="179" spans="1:3">
      <x:c r="A179" s="23" t="s">
        <x:v>362</x:v>
      </x:c>
      <x:c r="B179" s="25" t="n">
        <x:v>0</x:v>
      </x:c>
      <x:c r="C179" s="26" t="n">
        <x:v>0</x:v>
      </x:c>
    </x:row>
    <x:row r="180" spans="1:3">
      <x:c r="A180" s="23" t="s">
        <x:v>363</x:v>
      </x:c>
      <x:c r="B180" s="25" t="n">
        <x:v>1</x:v>
      </x:c>
      <x:c r="C180" s="26" t="n">
        <x:v>0.05952381</x:v>
      </x:c>
    </x:row>
    <x:row r="181" spans="1:3">
      <x:c r="A181" s="23" t="s">
        <x:v>364</x:v>
      </x:c>
      <x:c r="B181" s="25" t="n">
        <x:v>1</x:v>
      </x:c>
      <x:c r="C181" s="26" t="n">
        <x:v>0.05952381</x:v>
      </x:c>
    </x:row>
    <x:row r="182" spans="1:3">
      <x:c r="A182" s="23" t="s">
        <x:v>365</x:v>
      </x:c>
      <x:c r="B182" s="25" t="n">
        <x:v>2</x:v>
      </x:c>
      <x:c r="C182" s="26" t="n">
        <x:v>0.1190476</x:v>
      </x:c>
    </x:row>
    <x:row r="183" spans="1:3">
      <x:c r="A183" s="23" t="s">
        <x:v>366</x:v>
      </x:c>
      <x:c r="B183" s="25" t="n">
        <x:v>2</x:v>
      </x:c>
      <x:c r="C183" s="26" t="n">
        <x:v>0.1190476</x:v>
      </x:c>
    </x:row>
    <x:row r="184" spans="1:3">
      <x:c r="A184" s="23" t="s">
        <x:v>367</x:v>
      </x:c>
      <x:c r="B184" s="25" t="n">
        <x:v>2</x:v>
      </x:c>
      <x:c r="C184" s="26" t="n">
        <x:v>0.1190476</x:v>
      </x:c>
    </x:row>
    <x:row r="185" spans="1:3">
      <x:c r="A185" s="23" t="s">
        <x:v>368</x:v>
      </x:c>
      <x:c r="B185" s="25" t="n">
        <x:v>2</x:v>
      </x:c>
      <x:c r="C185" s="26" t="n">
        <x:v>0.1190476</x:v>
      </x:c>
    </x:row>
    <x:row r="186" spans="1:3">
      <x:c r="A186" s="23" t="s">
        <x:v>369</x:v>
      </x:c>
      <x:c r="B186" s="25" t="n">
        <x:v>1</x:v>
      </x:c>
      <x:c r="C186" s="26" t="n">
        <x:v>0.05952381</x:v>
      </x:c>
    </x:row>
    <x:row r="187" spans="1:3">
      <x:c r="A187" s="23" t="s">
        <x:v>370</x:v>
      </x:c>
      <x:c r="B187" s="25" t="n">
        <x:v>1</x:v>
      </x:c>
      <x:c r="C187" s="26" t="n">
        <x:v>0.05952381</x:v>
      </x:c>
    </x:row>
    <x:row r="188" spans="1:3">
      <x:c r="A188" s="23" t="s">
        <x:v>371</x:v>
      </x:c>
      <x:c r="B188" s="25" t="n">
        <x:v>2</x:v>
      </x:c>
      <x:c r="C188" s="26" t="n">
        <x:v>0.1190476</x:v>
      </x:c>
    </x:row>
    <x:row r="189" spans="1:3">
      <x:c r="A189" s="23" t="s">
        <x:v>372</x:v>
      </x:c>
      <x:c r="B189" s="25" t="n">
        <x:v>2</x:v>
      </x:c>
      <x:c r="C189" s="26" t="n">
        <x:v>0.1190476</x:v>
      </x:c>
    </x:row>
    <x:row r="190" spans="1:3">
      <x:c r="A190" s="23" t="s">
        <x:v>373</x:v>
      </x:c>
      <x:c r="B190" s="25" t="n">
        <x:v>2</x:v>
      </x:c>
      <x:c r="C190" s="26" t="n">
        <x:v>0.1190476</x:v>
      </x:c>
    </x:row>
    <x:row r="191" spans="1:3">
      <x:c r="A191" s="23" t="s">
        <x:v>374</x:v>
      </x:c>
      <x:c r="B191" s="25" t="n">
        <x:v>0</x:v>
      </x:c>
      <x:c r="C191" s="26" t="n">
        <x:v>0</x:v>
      </x:c>
    </x:row>
    <x:row r="192" spans="1:3">
      <x:c r="A192" s="23" t="s">
        <x:v>375</x:v>
      </x:c>
      <x:c r="B192" s="25" t="n">
        <x:v>1</x:v>
      </x:c>
      <x:c r="C192" s="26" t="n">
        <x:v>0.05952381</x:v>
      </x:c>
    </x:row>
    <x:row r="193" spans="1:3">
      <x:c r="A193" s="23" t="s">
        <x:v>376</x:v>
      </x:c>
      <x:c r="B193" s="25" t="n">
        <x:v>0</x:v>
      </x:c>
      <x:c r="C193" s="26" t="n">
        <x:v>0</x:v>
      </x:c>
    </x:row>
    <x:row r="194" spans="1:3">
      <x:c r="A194" s="23" t="s">
        <x:v>377</x:v>
      </x:c>
      <x:c r="B194" s="25" t="n">
        <x:v>2</x:v>
      </x:c>
      <x:c r="C194" s="26" t="n">
        <x:v>0.1190476</x:v>
      </x:c>
    </x:row>
    <x:row r="195" spans="1:3">
      <x:c r="A195" s="23" t="s">
        <x:v>378</x:v>
      </x:c>
      <x:c r="B195" s="25" t="n">
        <x:v>1</x:v>
      </x:c>
      <x:c r="C195" s="26" t="n">
        <x:v>0.05952381</x:v>
      </x:c>
    </x:row>
    <x:row r="196" spans="1:3">
      <x:c r="A196" s="23" t="s">
        <x:v>379</x:v>
      </x:c>
      <x:c r="B196" s="25" t="n">
        <x:v>0</x:v>
      </x:c>
      <x:c r="C196" s="26" t="n">
        <x:v>0</x:v>
      </x:c>
    </x:row>
    <x:row r="197" spans="1:3">
      <x:c r="A197" s="23" t="s">
        <x:v>380</x:v>
      </x:c>
      <x:c r="B197" s="25" t="n">
        <x:v>1</x:v>
      </x:c>
      <x:c r="C197" s="26" t="n">
        <x:v>0.05952381</x:v>
      </x:c>
    </x:row>
    <x:row r="198" spans="1:3">
      <x:c r="A198" s="23" t="s">
        <x:v>381</x:v>
      </x:c>
      <x:c r="B198" s="25" t="n">
        <x:v>1</x:v>
      </x:c>
      <x:c r="C198" s="26" t="n">
        <x:v>0.05952381</x:v>
      </x:c>
    </x:row>
    <x:row r="199" spans="1:3">
      <x:c r="A199" s="23" t="s">
        <x:v>382</x:v>
      </x:c>
      <x:c r="B199" s="25" t="n">
        <x:v>1</x:v>
      </x:c>
      <x:c r="C199" s="26" t="n">
        <x:v>0.05952381</x:v>
      </x:c>
    </x:row>
    <x:row r="200" spans="1:3">
      <x:c r="A200" s="23" t="s">
        <x:v>383</x:v>
      </x:c>
      <x:c r="B200" s="25" t="n">
        <x:v>1</x:v>
      </x:c>
      <x:c r="C200" s="26" t="n">
        <x:v>0.05952381</x:v>
      </x:c>
    </x:row>
    <x:row r="201" spans="1:3">
      <x:c r="A201" s="23" t="s">
        <x:v>384</x:v>
      </x:c>
      <x:c r="B201" s="25" t="n">
        <x:v>0</x:v>
      </x:c>
      <x:c r="C201" s="26" t="n">
        <x:v>0</x:v>
      </x:c>
    </x:row>
    <x:row r="202" spans="1:3">
      <x:c r="A202" s="23" t="s">
        <x:v>385</x:v>
      </x:c>
      <x:c r="B202" s="25" t="n">
        <x:v>1</x:v>
      </x:c>
      <x:c r="C202" s="26" t="n">
        <x:v>0.05952381</x:v>
      </x:c>
    </x:row>
    <x:row r="203" spans="1:3">
      <x:c r="A203" s="23" t="s">
        <x:v>386</x:v>
      </x:c>
      <x:c r="B203" s="25" t="n">
        <x:v>0</x:v>
      </x:c>
      <x:c r="C203" s="26" t="n">
        <x:v>0</x:v>
      </x:c>
    </x:row>
    <x:row r="204" spans="1:3">
      <x:c r="A204" s="23" t="s">
        <x:v>387</x:v>
      </x:c>
      <x:c r="B204" s="25" t="n">
        <x:v>2</x:v>
      </x:c>
      <x:c r="C204" s="26" t="n">
        <x:v>0.1190476</x:v>
      </x:c>
    </x:row>
    <x:row r="205" spans="1:3">
      <x:c r="A205" s="23" t="s">
        <x:v>388</x:v>
      </x:c>
      <x:c r="B205" s="25" t="n">
        <x:v>2</x:v>
      </x:c>
      <x:c r="C205" s="26" t="n">
        <x:v>0.1190476</x:v>
      </x:c>
    </x:row>
    <x:row r="206" spans="1:3">
      <x:c r="A206" s="23" t="s">
        <x:v>389</x:v>
      </x:c>
      <x:c r="B206" s="25" t="n">
        <x:v>1</x:v>
      </x:c>
      <x:c r="C206" s="26" t="n">
        <x:v>0.05952381</x:v>
      </x:c>
    </x:row>
    <x:row r="207" spans="1:3">
      <x:c r="A207" s="23" t="s">
        <x:v>390</x:v>
      </x:c>
      <x:c r="B207" s="25" t="n">
        <x:v>1</x:v>
      </x:c>
      <x:c r="C207" s="26" t="n">
        <x:v>0.05952381</x:v>
      </x:c>
    </x:row>
    <x:row r="208" spans="1:3">
      <x:c r="A208" s="23" t="s">
        <x:v>391</x:v>
      </x:c>
      <x:c r="B208" s="25" t="n">
        <x:v>1</x:v>
      </x:c>
      <x:c r="C208" s="26" t="n">
        <x:v>0.05952381</x:v>
      </x:c>
    </x:row>
    <x:row r="209" spans="1:3">
      <x:c r="A209" s="23" t="s">
        <x:v>392</x:v>
      </x:c>
      <x:c r="B209" s="25" t="n">
        <x:v>2</x:v>
      </x:c>
      <x:c r="C209" s="26" t="n">
        <x:v>0.1190476</x:v>
      </x:c>
    </x:row>
    <x:row r="210" spans="1:3">
      <x:c r="A210" s="23" t="s">
        <x:v>393</x:v>
      </x:c>
      <x:c r="B210" s="25" t="n">
        <x:v>2</x:v>
      </x:c>
      <x:c r="C210" s="26" t="n">
        <x:v>0.1190476</x:v>
      </x:c>
    </x:row>
    <x:row r="211" spans="1:3">
      <x:c r="A211" s="23" t="s">
        <x:v>394</x:v>
      </x:c>
      <x:c r="B211" s="25" t="n">
        <x:v>0</x:v>
      </x:c>
      <x:c r="C211" s="26" t="n">
        <x:v>0</x:v>
      </x:c>
    </x:row>
    <x:row r="212" spans="1:3">
      <x:c r="A212" s="23" t="s">
        <x:v>395</x:v>
      </x:c>
      <x:c r="B212" s="25" t="n">
        <x:v>2</x:v>
      </x:c>
      <x:c r="C212" s="26" t="n">
        <x:v>0.1190476</x:v>
      </x:c>
    </x:row>
    <x:row r="213" spans="1:3">
      <x:c r="A213" s="23" t="s">
        <x:v>396</x:v>
      </x:c>
      <x:c r="B213" s="25" t="n">
        <x:v>1</x:v>
      </x:c>
      <x:c r="C213" s="26" t="n">
        <x:v>0.05952381</x:v>
      </x:c>
    </x:row>
    <x:row r="214" spans="1:3">
      <x:c r="A214" s="23" t="s">
        <x:v>397</x:v>
      </x:c>
      <x:c r="B214" s="25" t="n">
        <x:v>2</x:v>
      </x:c>
      <x:c r="C214" s="26" t="n">
        <x:v>0.1190476</x:v>
      </x:c>
    </x:row>
    <x:row r="215" spans="1:3">
      <x:c r="A215" s="23" t="s">
        <x:v>398</x:v>
      </x:c>
      <x:c r="B215" s="25" t="n">
        <x:v>3</x:v>
      </x:c>
      <x:c r="C215" s="26" t="n">
        <x:v>0.1785714</x:v>
      </x:c>
    </x:row>
    <x:row r="216" spans="1:3">
      <x:c r="A216" s="23" t="s">
        <x:v>399</x:v>
      </x:c>
      <x:c r="B216" s="25" t="n">
        <x:v>1</x:v>
      </x:c>
      <x:c r="C216" s="26" t="n">
        <x:v>0.05952381</x:v>
      </x:c>
    </x:row>
    <x:row r="217" spans="1:3">
      <x:c r="A217" s="23" t="s">
        <x:v>400</x:v>
      </x:c>
      <x:c r="B217" s="25" t="n">
        <x:v>2</x:v>
      </x:c>
      <x:c r="C217" s="26" t="n">
        <x:v>0.1190476</x:v>
      </x:c>
    </x:row>
    <x:row r="218" spans="1:3">
      <x:c r="A218" s="23" t="s">
        <x:v>401</x:v>
      </x:c>
      <x:c r="B218" s="25" t="n">
        <x:v>4</x:v>
      </x:c>
      <x:c r="C218" s="26" t="n">
        <x:v>0.2380953</x:v>
      </x:c>
    </x:row>
    <x:row r="219" spans="1:3">
      <x:c r="A219" s="23" t="s">
        <x:v>402</x:v>
      </x:c>
      <x:c r="B219" s="25" t="n">
        <x:v>2</x:v>
      </x:c>
      <x:c r="C219" s="26" t="n">
        <x:v>0.1190476</x:v>
      </x:c>
    </x:row>
    <x:row r="220" spans="1:3">
      <x:c r="A220" s="23" t="s">
        <x:v>403</x:v>
      </x:c>
      <x:c r="B220" s="25" t="n">
        <x:v>5</x:v>
      </x:c>
      <x:c r="C220" s="26" t="n">
        <x:v>0.297619</x:v>
      </x:c>
    </x:row>
    <x:row r="221" spans="1:3">
      <x:c r="A221" s="23" t="s">
        <x:v>404</x:v>
      </x:c>
      <x:c r="B221" s="25" t="n">
        <x:v>4</x:v>
      </x:c>
      <x:c r="C221" s="26" t="n">
        <x:v>0.2380953</x:v>
      </x:c>
    </x:row>
    <x:row r="222" spans="1:3">
      <x:c r="A222" s="23" t="s">
        <x:v>405</x:v>
      </x:c>
      <x:c r="B222" s="25" t="n">
        <x:v>1</x:v>
      </x:c>
      <x:c r="C222" s="26" t="n">
        <x:v>0.05952381</x:v>
      </x:c>
    </x:row>
    <x:row r="223" spans="1:3">
      <x:c r="A223" s="23" t="s">
        <x:v>406</x:v>
      </x:c>
      <x:c r="B223" s="25" t="n">
        <x:v>6</x:v>
      </x:c>
      <x:c r="C223" s="26" t="n">
        <x:v>0.3571429</x:v>
      </x:c>
    </x:row>
    <x:row r="224" spans="1:3">
      <x:c r="A224" s="23" t="s">
        <x:v>407</x:v>
      </x:c>
      <x:c r="B224" s="25" t="n">
        <x:v>4</x:v>
      </x:c>
      <x:c r="C224" s="26" t="n">
        <x:v>0.2380953</x:v>
      </x:c>
    </x:row>
    <x:row r="225" spans="1:3">
      <x:c r="A225" s="23" t="s">
        <x:v>408</x:v>
      </x:c>
      <x:c r="B225" s="25" t="n">
        <x:v>6</x:v>
      </x:c>
      <x:c r="C225" s="26" t="n">
        <x:v>0.3571429</x:v>
      </x:c>
    </x:row>
    <x:row r="226" spans="1:3">
      <x:c r="A226" s="23" t="s">
        <x:v>409</x:v>
      </x:c>
      <x:c r="B226" s="25" t="n">
        <x:v>7</x:v>
      </x:c>
      <x:c r="C226" s="26" t="n">
        <x:v>0.4166667</x:v>
      </x:c>
    </x:row>
    <x:row r="227" spans="1:3">
      <x:c r="A227" s="23" t="s">
        <x:v>410</x:v>
      </x:c>
      <x:c r="B227" s="25" t="n">
        <x:v>3</x:v>
      </x:c>
      <x:c r="C227" s="26" t="n">
        <x:v>0.1785714</x:v>
      </x:c>
    </x:row>
    <x:row r="228" spans="1:3">
      <x:c r="A228" s="23" t="s">
        <x:v>411</x:v>
      </x:c>
      <x:c r="B228" s="25" t="n">
        <x:v>9</x:v>
      </x:c>
      <x:c r="C228" s="26" t="n">
        <x:v>0.5357143</x:v>
      </x:c>
    </x:row>
    <x:row r="229" spans="1:3">
      <x:c r="A229" s="23" t="s">
        <x:v>412</x:v>
      </x:c>
      <x:c r="B229" s="25" t="n">
        <x:v>2</x:v>
      </x:c>
      <x:c r="C229" s="26" t="n">
        <x:v>0.1190476</x:v>
      </x:c>
    </x:row>
    <x:row r="230" spans="1:3">
      <x:c r="A230" s="23" t="s">
        <x:v>413</x:v>
      </x:c>
      <x:c r="B230" s="25" t="n">
        <x:v>6</x:v>
      </x:c>
      <x:c r="C230" s="26" t="n">
        <x:v>0.3571429</x:v>
      </x:c>
    </x:row>
    <x:row r="231" spans="1:3">
      <x:c r="A231" s="23" t="s">
        <x:v>414</x:v>
      </x:c>
      <x:c r="B231" s="25" t="n">
        <x:v>7</x:v>
      </x:c>
      <x:c r="C231" s="26" t="n">
        <x:v>0.4166667</x:v>
      </x:c>
    </x:row>
    <x:row r="232" spans="1:3">
      <x:c r="A232" s="23" t="s">
        <x:v>127</x:v>
      </x:c>
      <x:c r="B232" s="25" t="n">
        <x:v>4</x:v>
      </x:c>
      <x:c r="C232" s="26" t="n">
        <x:v>0.2380953</x:v>
      </x:c>
    </x:row>
    <x:row r="233" spans="1:3">
      <x:c r="A233" s="23" t="s">
        <x:v>415</x:v>
      </x:c>
      <x:c r="B233" s="25" t="n">
        <x:v>8</x:v>
      </x:c>
      <x:c r="C233" s="26" t="n">
        <x:v>0.4761905</x:v>
      </x:c>
    </x:row>
    <x:row r="234" spans="1:3">
      <x:c r="A234" s="23" t="s">
        <x:v>416</x:v>
      </x:c>
      <x:c r="B234" s="25" t="n">
        <x:v>6</x:v>
      </x:c>
      <x:c r="C234" s="26" t="n">
        <x:v>0.3571429</x:v>
      </x:c>
    </x:row>
    <x:row r="235" spans="1:3">
      <x:c r="A235" s="23" t="s">
        <x:v>417</x:v>
      </x:c>
      <x:c r="B235" s="25" t="n">
        <x:v>4</x:v>
      </x:c>
      <x:c r="C235" s="26" t="n">
        <x:v>0.2380953</x:v>
      </x:c>
    </x:row>
    <x:row r="236" spans="1:3">
      <x:c r="A236" s="23" t="s">
        <x:v>418</x:v>
      </x:c>
      <x:c r="B236" s="25" t="n">
        <x:v>5</x:v>
      </x:c>
      <x:c r="C236" s="26" t="n">
        <x:v>0.297619</x:v>
      </x:c>
    </x:row>
    <x:row r="237" spans="1:3">
      <x:c r="A237" s="23" t="s">
        <x:v>419</x:v>
      </x:c>
      <x:c r="B237" s="25" t="n">
        <x:v>1</x:v>
      </x:c>
      <x:c r="C237" s="26" t="n">
        <x:v>0.05952381</x:v>
      </x:c>
    </x:row>
    <x:row r="238" spans="1:3">
      <x:c r="A238" s="23" t="s">
        <x:v>420</x:v>
      </x:c>
      <x:c r="B238" s="25" t="n">
        <x:v>6</x:v>
      </x:c>
      <x:c r="C238" s="26" t="n">
        <x:v>0.3571429</x:v>
      </x:c>
    </x:row>
    <x:row r="239" spans="1:3">
      <x:c r="A239" s="23" t="s">
        <x:v>421</x:v>
      </x:c>
      <x:c r="B239" s="25" t="n">
        <x:v>7</x:v>
      </x:c>
      <x:c r="C239" s="26" t="n">
        <x:v>0.4166667</x:v>
      </x:c>
    </x:row>
    <x:row r="240" spans="1:3">
      <x:c r="A240" s="23" t="s">
        <x:v>422</x:v>
      </x:c>
      <x:c r="B240" s="25" t="n">
        <x:v>3</x:v>
      </x:c>
      <x:c r="C240" s="26" t="n">
        <x:v>0.1785714</x:v>
      </x:c>
    </x:row>
    <x:row r="241" spans="1:3">
      <x:c r="A241" s="23" t="s">
        <x:v>423</x:v>
      </x:c>
      <x:c r="B241" s="25" t="n">
        <x:v>6</x:v>
      </x:c>
      <x:c r="C241" s="26" t="n">
        <x:v>0.3571429</x:v>
      </x:c>
    </x:row>
    <x:row r="242" spans="1:3">
      <x:c r="A242" s="23" t="s">
        <x:v>424</x:v>
      </x:c>
      <x:c r="B242" s="25" t="n">
        <x:v>8</x:v>
      </x:c>
      <x:c r="C242" s="26" t="n">
        <x:v>0.4761905</x:v>
      </x:c>
    </x:row>
    <x:row r="243" spans="1:3">
      <x:c r="A243" s="23" t="s">
        <x:v>425</x:v>
      </x:c>
      <x:c r="B243" s="25" t="n">
        <x:v>3</x:v>
      </x:c>
      <x:c r="C243" s="26" t="n">
        <x:v>0.1785714</x:v>
      </x:c>
    </x:row>
    <x:row r="244" spans="1:3">
      <x:c r="A244" s="23" t="s">
        <x:v>426</x:v>
      </x:c>
      <x:c r="B244" s="25" t="n">
        <x:v>4</x:v>
      </x:c>
      <x:c r="C244" s="26" t="n">
        <x:v>0.2380953</x:v>
      </x:c>
    </x:row>
    <x:row r="245" spans="1:3">
      <x:c r="A245" s="23" t="s">
        <x:v>427</x:v>
      </x:c>
      <x:c r="B245" s="25" t="n">
        <x:v>5</x:v>
      </x:c>
      <x:c r="C245" s="26" t="n">
        <x:v>0.297619</x:v>
      </x:c>
    </x:row>
    <x:row r="246" spans="1:3">
      <x:c r="A246" s="23" t="s">
        <x:v>428</x:v>
      </x:c>
      <x:c r="B246" s="25" t="n">
        <x:v>5</x:v>
      </x:c>
      <x:c r="C246" s="26" t="n">
        <x:v>0.297619</x:v>
      </x:c>
    </x:row>
    <x:row r="247" spans="1:3">
      <x:c r="A247" s="23" t="s">
        <x:v>429</x:v>
      </x:c>
      <x:c r="B247" s="25" t="n">
        <x:v>3</x:v>
      </x:c>
      <x:c r="C247" s="26" t="n">
        <x:v>0.1785714</x:v>
      </x:c>
    </x:row>
    <x:row r="248" spans="1:3">
      <x:c r="A248" s="23" t="s">
        <x:v>430</x:v>
      </x:c>
      <x:c r="B248" s="25" t="n">
        <x:v>6</x:v>
      </x:c>
      <x:c r="C248" s="26" t="n">
        <x:v>0.3571429</x:v>
      </x:c>
    </x:row>
    <x:row r="249" spans="1:3">
      <x:c r="A249" s="23" t="s">
        <x:v>431</x:v>
      </x:c>
      <x:c r="B249" s="25" t="n">
        <x:v>6</x:v>
      </x:c>
      <x:c r="C249" s="26" t="n">
        <x:v>0.3571429</x:v>
      </x:c>
    </x:row>
    <x:row r="250" spans="1:3">
      <x:c r="A250" s="23" t="s">
        <x:v>432</x:v>
      </x:c>
      <x:c r="B250" s="25" t="n">
        <x:v>3</x:v>
      </x:c>
      <x:c r="C250" s="26" t="n">
        <x:v>0.1785714</x:v>
      </x:c>
    </x:row>
    <x:row r="251" spans="1:3">
      <x:c r="A251" s="23" t="s">
        <x:v>433</x:v>
      </x:c>
      <x:c r="B251" s="25" t="n">
        <x:v>7</x:v>
      </x:c>
      <x:c r="C251" s="26" t="n">
        <x:v>0.4166667</x:v>
      </x:c>
    </x:row>
    <x:row r="252" spans="1:3">
      <x:c r="A252" s="23" t="s">
        <x:v>434</x:v>
      </x:c>
      <x:c r="B252" s="25" t="n">
        <x:v>3</x:v>
      </x:c>
      <x:c r="C252" s="26" t="n">
        <x:v>0.1785714</x:v>
      </x:c>
    </x:row>
    <x:row r="253" spans="1:3">
      <x:c r="A253" s="23" t="s">
        <x:v>435</x:v>
      </x:c>
      <x:c r="B253" s="25" t="n">
        <x:v>6</x:v>
      </x:c>
      <x:c r="C253" s="26" t="n">
        <x:v>0.3571429</x:v>
      </x:c>
    </x:row>
    <x:row r="254" spans="1:3">
      <x:c r="A254" s="23" t="s">
        <x:v>436</x:v>
      </x:c>
      <x:c r="B254" s="25" t="n">
        <x:v>2</x:v>
      </x:c>
      <x:c r="C254" s="26" t="n">
        <x:v>0.1190476</x:v>
      </x:c>
    </x:row>
    <x:row r="255" spans="1:3">
      <x:c r="A255" s="23" t="s">
        <x:v>437</x:v>
      </x:c>
      <x:c r="B255" s="25" t="n">
        <x:v>3</x:v>
      </x:c>
      <x:c r="C255" s="26" t="n">
        <x:v>0.1785714</x:v>
      </x:c>
    </x:row>
    <x:row r="256" spans="1:3">
      <x:c r="A256" s="23" t="s">
        <x:v>438</x:v>
      </x:c>
      <x:c r="B256" s="25" t="n">
        <x:v>4</x:v>
      </x:c>
      <x:c r="C256" s="26" t="n">
        <x:v>0.2380953</x:v>
      </x:c>
    </x:row>
    <x:row r="257" spans="1:3">
      <x:c r="A257" s="23" t="s">
        <x:v>439</x:v>
      </x:c>
      <x:c r="B257" s="25" t="n">
        <x:v>2</x:v>
      </x:c>
      <x:c r="C257" s="26" t="n">
        <x:v>0.1190476</x:v>
      </x:c>
    </x:row>
    <x:row r="258" spans="1:3">
      <x:c r="A258" s="23" t="s">
        <x:v>440</x:v>
      </x:c>
      <x:c r="B258" s="25" t="n">
        <x:v>4</x:v>
      </x:c>
      <x:c r="C258" s="26" t="n">
        <x:v>0.2380953</x:v>
      </x:c>
    </x:row>
    <x:row r="259" spans="1:3">
      <x:c r="A259" s="23" t="s">
        <x:v>441</x:v>
      </x:c>
      <x:c r="B259" s="25" t="n">
        <x:v>4</x:v>
      </x:c>
      <x:c r="C259" s="26" t="n">
        <x:v>0.2380953</x:v>
      </x:c>
    </x:row>
    <x:row r="260" spans="1:3">
      <x:c r="A260" s="23" t="s">
        <x:v>442</x:v>
      </x:c>
      <x:c r="B260" s="25" t="n">
        <x:v>5</x:v>
      </x:c>
      <x:c r="C260" s="26" t="n">
        <x:v>0.297619</x:v>
      </x:c>
    </x:row>
    <x:row r="261" spans="1:3">
      <x:c r="A261" s="23" t="s">
        <x:v>443</x:v>
      </x:c>
      <x:c r="B261" s="25" t="n">
        <x:v>3</x:v>
      </x:c>
      <x:c r="C261" s="26" t="n">
        <x:v>0.1785714</x:v>
      </x:c>
    </x:row>
    <x:row r="262" spans="1:3">
      <x:c r="A262" s="23" t="s">
        <x:v>444</x:v>
      </x:c>
      <x:c r="B262" s="25" t="n">
        <x:v>5</x:v>
      </x:c>
      <x:c r="C262" s="26" t="n">
        <x:v>0.297619</x:v>
      </x:c>
    </x:row>
    <x:row r="263" spans="1:3">
      <x:c r="A263" s="23" t="s">
        <x:v>445</x:v>
      </x:c>
      <x:c r="B263" s="25" t="n">
        <x:v>5</x:v>
      </x:c>
      <x:c r="C263" s="26" t="n">
        <x:v>0.297619</x:v>
      </x:c>
    </x:row>
    <x:row r="264" spans="1:3">
      <x:c r="A264" s="23" t="s">
        <x:v>446</x:v>
      </x:c>
      <x:c r="B264" s="25" t="n">
        <x:v>5</x:v>
      </x:c>
      <x:c r="C264" s="26" t="n">
        <x:v>0.297619</x:v>
      </x:c>
    </x:row>
    <x:row r="265" spans="1:3">
      <x:c r="A265" s="23" t="s">
        <x:v>447</x:v>
      </x:c>
      <x:c r="B265" s="25" t="n">
        <x:v>4</x:v>
      </x:c>
      <x:c r="C265" s="26" t="n">
        <x:v>0.2380953</x:v>
      </x:c>
    </x:row>
    <x:row r="266" spans="1:3">
      <x:c r="A266" s="23" t="s">
        <x:v>448</x:v>
      </x:c>
      <x:c r="B266" s="25" t="n">
        <x:v>3</x:v>
      </x:c>
      <x:c r="C266" s="26" t="n">
        <x:v>0.1785714</x:v>
      </x:c>
    </x:row>
    <x:row r="267" spans="1:3">
      <x:c r="A267" s="23" t="s">
        <x:v>449</x:v>
      </x:c>
      <x:c r="B267" s="25" t="n">
        <x:v>1</x:v>
      </x:c>
      <x:c r="C267" s="26" t="n">
        <x:v>0.05952381</x:v>
      </x:c>
    </x:row>
    <x:row r="268" spans="1:3">
      <x:c r="A268" s="23" t="s">
        <x:v>450</x:v>
      </x:c>
      <x:c r="B268" s="25" t="n">
        <x:v>1</x:v>
      </x:c>
      <x:c r="C268" s="26" t="n">
        <x:v>0.05952381</x:v>
      </x:c>
    </x:row>
    <x:row r="269" spans="1:3">
      <x:c r="A269" s="23" t="s">
        <x:v>451</x:v>
      </x:c>
      <x:c r="B269" s="25" t="n">
        <x:v>5</x:v>
      </x:c>
      <x:c r="C269" s="26" t="n">
        <x:v>0.297619</x:v>
      </x:c>
    </x:row>
    <x:row r="270" spans="1:3">
      <x:c r="A270" s="23" t="s">
        <x:v>452</x:v>
      </x:c>
      <x:c r="B270" s="25" t="n">
        <x:v>3</x:v>
      </x:c>
      <x:c r="C270" s="26" t="n">
        <x:v>0.1785714</x:v>
      </x:c>
    </x:row>
    <x:row r="271" spans="1:3">
      <x:c r="A271" s="23" t="s">
        <x:v>453</x:v>
      </x:c>
      <x:c r="B271" s="25" t="n">
        <x:v>2</x:v>
      </x:c>
      <x:c r="C271" s="26" t="n">
        <x:v>0.1190476</x:v>
      </x:c>
    </x:row>
    <x:row r="272" spans="1:3">
      <x:c r="A272" s="23" t="s">
        <x:v>454</x:v>
      </x:c>
      <x:c r="B272" s="25" t="n">
        <x:v>5</x:v>
      </x:c>
      <x:c r="C272" s="26" t="n">
        <x:v>0.297619</x:v>
      </x:c>
    </x:row>
    <x:row r="273" spans="1:3">
      <x:c r="A273" s="23" t="s">
        <x:v>455</x:v>
      </x:c>
      <x:c r="B273" s="25" t="n">
        <x:v>1</x:v>
      </x:c>
      <x:c r="C273" s="26" t="n">
        <x:v>0.05952381</x:v>
      </x:c>
    </x:row>
    <x:row r="274" spans="1:3">
      <x:c r="A274" s="23" t="s">
        <x:v>456</x:v>
      </x:c>
      <x:c r="B274" s="25" t="n">
        <x:v>5</x:v>
      </x:c>
      <x:c r="C274" s="26" t="n">
        <x:v>0.297619</x:v>
      </x:c>
    </x:row>
    <x:row r="275" spans="1:3">
      <x:c r="A275" s="23" t="s">
        <x:v>457</x:v>
      </x:c>
      <x:c r="B275" s="25" t="n">
        <x:v>3</x:v>
      </x:c>
      <x:c r="C275" s="26" t="n">
        <x:v>0.1785714</x:v>
      </x:c>
    </x:row>
    <x:row r="276" spans="1:3">
      <x:c r="A276" s="23" t="s">
        <x:v>458</x:v>
      </x:c>
      <x:c r="B276" s="25" t="n">
        <x:v>1</x:v>
      </x:c>
      <x:c r="C276" s="26" t="n">
        <x:v>0.05952381</x:v>
      </x:c>
    </x:row>
    <x:row r="277" spans="1:3">
      <x:c r="A277" s="23" t="s">
        <x:v>459</x:v>
      </x:c>
      <x:c r="B277" s="25" t="n">
        <x:v>3</x:v>
      </x:c>
      <x:c r="C277" s="26" t="n">
        <x:v>0.1785714</x:v>
      </x:c>
    </x:row>
    <x:row r="278" spans="1:3">
      <x:c r="A278" s="23" t="s">
        <x:v>460</x:v>
      </x:c>
      <x:c r="B278" s="25" t="n">
        <x:v>3</x:v>
      </x:c>
      <x:c r="C278" s="26" t="n">
        <x:v>0.1785714</x:v>
      </x:c>
    </x:row>
    <x:row r="279" spans="1:3">
      <x:c r="A279" s="23" t="s">
        <x:v>461</x:v>
      </x:c>
      <x:c r="B279" s="25" t="n">
        <x:v>3</x:v>
      </x:c>
      <x:c r="C279" s="26" t="n">
        <x:v>0.1785714</x:v>
      </x:c>
    </x:row>
    <x:row r="280" spans="1:3">
      <x:c r="A280" s="23" t="s">
        <x:v>462</x:v>
      </x:c>
      <x:c r="B280" s="25" t="n">
        <x:v>4</x:v>
      </x:c>
      <x:c r="C280" s="26" t="n">
        <x:v>0.2380953</x:v>
      </x:c>
    </x:row>
    <x:row r="281" spans="1:3">
      <x:c r="A281" s="23" t="s">
        <x:v>463</x:v>
      </x:c>
      <x:c r="B281" s="25" t="n">
        <x:v>3</x:v>
      </x:c>
      <x:c r="C281" s="26" t="n">
        <x:v>0.1785714</x:v>
      </x:c>
    </x:row>
    <x:row r="282" spans="1:3">
      <x:c r="A282" s="23" t="s">
        <x:v>464</x:v>
      </x:c>
      <x:c r="B282" s="25" t="n">
        <x:v>2</x:v>
      </x:c>
      <x:c r="C282" s="26" t="n">
        <x:v>0.1190476</x:v>
      </x:c>
    </x:row>
    <x:row r="283" spans="1:3">
      <x:c r="A283" s="23" t="s">
        <x:v>465</x:v>
      </x:c>
      <x:c r="B283" s="25" t="n">
        <x:v>1</x:v>
      </x:c>
      <x:c r="C283" s="26" t="n">
        <x:v>0.05952381</x:v>
      </x:c>
    </x:row>
    <x:row r="284" spans="1:3">
      <x:c r="A284" s="23" t="s">
        <x:v>466</x:v>
      </x:c>
      <x:c r="B284" s="25" t="n">
        <x:v>1</x:v>
      </x:c>
      <x:c r="C284" s="26" t="n">
        <x:v>0.05952381</x:v>
      </x:c>
    </x:row>
    <x:row r="285" spans="1:3">
      <x:c r="A285" s="23" t="s">
        <x:v>467</x:v>
      </x:c>
      <x:c r="B285" s="25" t="n">
        <x:v>0</x:v>
      </x:c>
      <x:c r="C285" s="26" t="n">
        <x:v>0</x:v>
      </x:c>
    </x:row>
    <x:row r="286" spans="1:3">
      <x:c r="A286" s="23" t="s">
        <x:v>468</x:v>
      </x:c>
      <x:c r="B286" s="25" t="n">
        <x:v>2</x:v>
      </x:c>
      <x:c r="C286" s="26" t="n">
        <x:v>0.1190476</x:v>
      </x:c>
    </x:row>
    <x:row r="287" spans="1:3">
      <x:c r="A287" s="23" t="s">
        <x:v>469</x:v>
      </x:c>
      <x:c r="B287" s="25" t="n">
        <x:v>1</x:v>
      </x:c>
      <x:c r="C287" s="26" t="n">
        <x:v>0.05952381</x:v>
      </x:c>
    </x:row>
    <x:row r="288" spans="1:3">
      <x:c r="A288" s="23" t="s">
        <x:v>470</x:v>
      </x:c>
      <x:c r="B288" s="25" t="n">
        <x:v>0</x:v>
      </x:c>
      <x:c r="C288" s="26" t="n">
        <x:v>0</x:v>
      </x:c>
    </x:row>
    <x:row r="289" spans="1:3">
      <x:c r="A289" s="23" t="s">
        <x:v>471</x:v>
      </x:c>
      <x:c r="B289" s="25" t="n">
        <x:v>1</x:v>
      </x:c>
      <x:c r="C289" s="26" t="n">
        <x:v>0.05952381</x:v>
      </x:c>
    </x:row>
    <x:row r="290" spans="1:3">
      <x:c r="A290" s="23" t="s">
        <x:v>472</x:v>
      </x:c>
      <x:c r="B290" s="25" t="n">
        <x:v>1</x:v>
      </x:c>
      <x:c r="C290" s="26" t="n">
        <x:v>0.05952381</x:v>
      </x:c>
    </x:row>
    <x:row r="291" spans="1:3">
      <x:c r="A291" s="23" t="s">
        <x:v>473</x:v>
      </x:c>
      <x:c r="B291" s="25" t="n">
        <x:v>1</x:v>
      </x:c>
      <x:c r="C291" s="26" t="n">
        <x:v>0.05952381</x:v>
      </x:c>
    </x:row>
    <x:row r="292" spans="1:3">
      <x:c r="A292" s="23" t="s">
        <x:v>474</x:v>
      </x:c>
      <x:c r="B292" s="25" t="n">
        <x:v>3</x:v>
      </x:c>
      <x:c r="C292" s="26" t="n">
        <x:v>0.1785714</x:v>
      </x:c>
    </x:row>
    <x:row r="293" spans="1:3">
      <x:c r="A293" s="23" t="s">
        <x:v>475</x:v>
      </x:c>
      <x:c r="B293" s="25" t="n">
        <x:v>1</x:v>
      </x:c>
      <x:c r="C293" s="26" t="n">
        <x:v>0.05952381</x:v>
      </x:c>
    </x:row>
    <x:row r="294" spans="1:3">
      <x:c r="A294" s="23" t="s">
        <x:v>476</x:v>
      </x:c>
      <x:c r="B294" s="25" t="n">
        <x:v>1</x:v>
      </x:c>
      <x:c r="C294" s="26" t="n">
        <x:v>0.05952381</x:v>
      </x:c>
    </x:row>
    <x:row r="295" spans="1:3">
      <x:c r="A295" s="23" t="s">
        <x:v>171</x:v>
      </x:c>
      <x:c r="B295" s="25" t="n">
        <x:v>0</x:v>
      </x:c>
      <x:c r="C295" s="26" t="n">
        <x:v>0</x:v>
      </x:c>
    </x:row>
    <x:row r="296" spans="1:3">
      <x:c r="A296" s="44" t="s">
        <x:v>477</x:v>
      </x:c>
      <x:c r="B296" s="43" t="n">
        <x:v>1680</x:v>
      </x:c>
    </x:row>
  </x:sheetData>
  <x:conditionalFormatting sqref="B296:B296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478</x:v>
      </x:c>
      <x:c r="G1" s="33" t="s">
        <x:v>479</x:v>
      </x:c>
      <x:c r="H1" s="33" t="s">
        <x:v>480</x:v>
      </x:c>
      <x:c r="I1" s="33" t="s">
        <x:v>481</x:v>
      </x:c>
      <x:c r="J1" s="33" t="s">
        <x:v>482</x:v>
      </x:c>
      <x:c r="K1" s="33" t="s">
        <x:v>483</x:v>
      </x:c>
      <x:c r="L1" s="33" t="s">
        <x:v>484</x:v>
      </x:c>
      <x:c r="M1" s="33" t="s">
        <x:v>485</x:v>
      </x:c>
      <x:c r="N1" s="33" t="s">
        <x:v>486</x:v>
      </x:c>
      <x:c r="O1" s="33" t="s">
        <x:v>487</x:v>
      </x:c>
      <x:c r="P1" s="33" t="s">
        <x:v>488</x:v>
      </x:c>
      <x:c r="Q1" s="33" t="s">
        <x:v>489</x:v>
      </x:c>
      <x:c r="R1" s="33" t="s">
        <x:v>490</x:v>
      </x:c>
      <x:c r="S1" s="33" t="s">
        <x:v>491</x:v>
      </x:c>
      <x:c r="T1" s="33" t="s">
        <x:v>492</x:v>
      </x:c>
      <x:c r="U1" s="33" t="s">
        <x:v>493</x:v>
      </x:c>
      <x:c r="V1" s="33" t="s">
        <x:v>494</x:v>
      </x:c>
      <x:c r="W1" s="33" t="s">
        <x:v>495</x:v>
      </x:c>
      <x:c r="X1" s="33" t="s">
        <x:v>496</x:v>
      </x:c>
      <x:c r="Y1" s="33" t="s">
        <x:v>497</x:v>
      </x:c>
      <x:c r="Z1" s="33" t="s">
        <x:v>498</x:v>
      </x:c>
      <x:c r="AA1" s="33" t="s">
        <x:v>499</x:v>
      </x:c>
      <x:c r="AB1" s="33" t="s">
        <x:v>500</x:v>
      </x:c>
      <x:c r="AC1" s="33" t="s">
        <x:v>501</x:v>
      </x:c>
      <x:c r="AD1" s="33" t="s">
        <x:v>502</x:v>
      </x:c>
      <x:c r="AE1" s="33" t="s">
        <x:v>503</x:v>
      </x:c>
      <x:c r="AF1" s="33" t="s">
        <x:v>504</x:v>
      </x:c>
      <x:c r="AG1" s="33" t="s">
        <x:v>505</x:v>
      </x:c>
      <x:c r="AH1" s="33" t="s">
        <x:v>506</x:v>
      </x:c>
      <x:c r="AI1" s="33" t="s">
        <x:v>507</x:v>
      </x:c>
      <x:c r="AJ1" s="33" t="s">
        <x:v>508</x:v>
      </x:c>
      <x:c r="AK1" s="33" t="s">
        <x:v>509</x:v>
      </x:c>
      <x:c r="AL1" s="33" t="s">
        <x:v>510</x:v>
      </x:c>
      <x:c r="AM1" s="33" t="s">
        <x:v>511</x:v>
      </x:c>
      <x:c r="AN1" s="33" t="s">
        <x:v>512</x:v>
      </x:c>
      <x:c r="AO1" s="33" t="s">
        <x:v>513</x:v>
      </x:c>
      <x:c r="AP1" s="33" t="s">
        <x:v>514</x:v>
      </x:c>
      <x:c r="AQ1" s="33" t="s">
        <x:v>515</x:v>
      </x:c>
      <x:c r="AR1" s="33" t="s">
        <x:v>516</x:v>
      </x:c>
      <x:c r="AS1" s="33" t="s">
        <x:v>517</x:v>
      </x:c>
      <x:c r="AT1" s="33" t="s">
        <x:v>518</x:v>
      </x:c>
      <x:c r="AU1" s="33" t="s">
        <x:v>519</x:v>
      </x:c>
      <x:c r="AV1" s="33" t="s">
        <x:v>520</x:v>
      </x:c>
      <x:c r="AW1" s="33" t="s">
        <x:v>521</x:v>
      </x:c>
      <x:c r="AX1" s="33" t="s">
        <x:v>522</x:v>
      </x:c>
      <x:c r="AY1" s="33" t="s">
        <x:v>523</x:v>
      </x:c>
      <x:c r="AZ1" s="33" t="s">
        <x:v>524</x:v>
      </x:c>
      <x:c r="BA1" s="33" t="s">
        <x:v>525</x:v>
      </x:c>
      <x:c r="BB1" s="33" t="s">
        <x:v>526</x:v>
      </x:c>
      <x:c r="BC1" s="33" t="s">
        <x:v>527</x:v>
      </x:c>
      <x:c r="BD1" s="33" t="s">
        <x:v>528</x:v>
      </x:c>
      <x:c r="BE1" s="33" t="s">
        <x:v>529</x:v>
      </x:c>
      <x:c r="BF1" s="33" t="s">
        <x:v>530</x:v>
      </x:c>
      <x:c r="BG1" s="33" t="s">
        <x:v>531</x:v>
      </x:c>
      <x:c r="BH1" s="33" t="s">
        <x:v>532</x:v>
      </x:c>
      <x:c r="BI1" s="33" t="s">
        <x:v>533</x:v>
      </x:c>
      <x:c r="BJ1" s="33" t="s">
        <x:v>534</x:v>
      </x:c>
      <x:c r="BK1" s="33" t="s">
        <x:v>535</x:v>
      </x:c>
      <x:c r="BL1" s="33" t="s">
        <x:v>536</x:v>
      </x:c>
      <x:c r="BM1" s="33" t="s">
        <x:v>537</x:v>
      </x:c>
      <x:c r="BN1" s="33" t="s">
        <x:v>538</x:v>
      </x:c>
      <x:c r="BO1" s="33" t="s">
        <x:v>539</x:v>
      </x:c>
      <x:c r="BP1" s="33" t="s">
        <x:v>540</x:v>
      </x:c>
      <x:c r="BQ1" s="33" t="s">
        <x:v>541</x:v>
      </x:c>
      <x:c r="BR1" s="33" t="s">
        <x:v>542</x:v>
      </x:c>
      <x:c r="BS1" s="33" t="s">
        <x:v>543</x:v>
      </x:c>
      <x:c r="BT1" s="33" t="s">
        <x:v>544</x:v>
      </x:c>
      <x:c r="BU1" s="33" t="s">
        <x:v>545</x:v>
      </x:c>
      <x:c r="BV1" s="33" t="s">
        <x:v>546</x:v>
      </x:c>
      <x:c r="BW1" s="33" t="s">
        <x:v>547</x:v>
      </x:c>
      <x:c r="BX1" s="33" t="s">
        <x:v>548</x:v>
      </x:c>
      <x:c r="BY1" s="33" t="s">
        <x:v>549</x:v>
      </x:c>
      <x:c r="BZ1" s="33" t="s">
        <x:v>550</x:v>
      </x:c>
      <x:c r="CA1" s="33" t="s">
        <x:v>551</x:v>
      </x:c>
      <x:c r="CB1" s="33" t="s">
        <x:v>552</x:v>
      </x:c>
      <x:c r="CC1" s="33" t="s">
        <x:v>553</x:v>
      </x:c>
      <x:c r="CD1" s="33" t="s">
        <x:v>554</x:v>
      </x:c>
      <x:c r="CE1" s="33" t="s">
        <x:v>555</x:v>
      </x:c>
    </x:row>
    <x:row r="2">
      <x:c t="n" s="11">
        <x:v>1</x:v>
      </x:c>
      <x:c t="str" s="11">
        <x:v>Run</x:v>
      </x:c>
      <x:c t="n" s="8">
        <x:v>43946.4137384259</x:v>
      </x:c>
      <x:c t="n" s="7">
        <x:v>43946.4137384259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43946.4137384259</x:v>
      </x:c>
      <x:c t="n" s="7">
        <x:v>43946.4137384259</x:v>
      </x:c>
      <x:c t="n" s="0">
        <x:v>64.57303</x:v>
      </x:c>
      <x:c t="n" s="0">
        <x:v>69.38583</x:v>
      </x:c>
      <x:c t="n" s="0">
        <x:v>71.05564</x:v>
      </x:c>
      <x:c t="n" s="0">
        <x:v>77.75641</x:v>
      </x:c>
      <x:c t="n" s="0">
        <x:v>-30.06697</x:v>
      </x:c>
      <x:c t="n" s="0">
        <x:v>-23.00038</x:v>
      </x:c>
      <x:c t="n" s="0">
        <x:v>-5.122269</x:v>
      </x:c>
      <x:c t="n" s="0">
        <x:v>6.758843</x:v>
      </x:c>
      <x:c t="n" s="0">
        <x:v>4.03569</x:v>
      </x:c>
      <x:c t="n" s="0">
        <x:v>5.683876</x:v>
      </x:c>
      <x:c t="n" s="0">
        <x:v>11.97232</x:v>
      </x:c>
      <x:c t="n" s="0">
        <x:v>5.922441</x:v>
      </x:c>
      <x:c t="n" s="0">
        <x:v>19.96912</x:v>
      </x:c>
      <x:c t="n" s="0">
        <x:v>20.46704</x:v>
      </x:c>
      <x:c t="n" s="0">
        <x:v>29.07368</x:v>
      </x:c>
      <x:c t="n" s="0">
        <x:v>29.13589</x:v>
      </x:c>
      <x:c t="n" s="0">
        <x:v>27.65082</x:v>
      </x:c>
      <x:c t="n" s="0">
        <x:v>26.99653</x:v>
      </x:c>
      <x:c t="n" s="0">
        <x:v>33.1984</x:v>
      </x:c>
      <x:c t="n" s="0">
        <x:v>32.51714</x:v>
      </x:c>
      <x:c t="n" s="0">
        <x:v>33.42007</x:v>
      </x:c>
      <x:c t="n" s="0">
        <x:v>28.56306</x:v>
      </x:c>
      <x:c t="n" s="0">
        <x:v>33.98173</x:v>
      </x:c>
      <x:c t="n" s="0">
        <x:v>34.72632</x:v>
      </x:c>
      <x:c t="n" s="0">
        <x:v>37.65989</x:v>
      </x:c>
      <x:c t="n" s="0">
        <x:v>33.20069</x:v>
      </x:c>
      <x:c t="n" s="0">
        <x:v>28.75893</x:v>
      </x:c>
      <x:c t="n" s="0">
        <x:v>27.32523</x:v>
      </x:c>
      <x:c t="n" s="0">
        <x:v>22.79854</x:v>
      </x:c>
      <x:c t="n" s="0">
        <x:v>20.84012</x:v>
      </x:c>
      <x:c t="n" s="0">
        <x:v>17.12038</x:v>
      </x:c>
      <x:c t="n" s="0">
        <x:v>25.24509</x:v>
      </x:c>
      <x:c t="n" s="0">
        <x:v>64.05981</x:v>
      </x:c>
      <x:c t="n" s="0">
        <x:v>17.39995</x:v>
      </x:c>
      <x:c t="n" s="0">
        <x:v>9.298531</x:v>
      </x:c>
      <x:c t="n" s="0">
        <x:v>19.06757</x:v>
      </x:c>
      <x:c t="n" s="0">
        <x:v>8.193192</x:v>
      </x:c>
      <x:c t="n" s="0">
        <x:v>9.747104</x:v>
      </x:c>
      <x:c t="n" s="0">
        <x:v>8.274688</x:v>
      </x:c>
      <x:c t="n" s="0">
        <x:v>3.823722</x:v>
      </x:c>
      <x:c t="n" s="0">
        <x:v>-30.06697</x:v>
      </x:c>
      <x:c t="n" s="0">
        <x:v>-23.00038</x:v>
      </x:c>
      <x:c t="n" s="0">
        <x:v>-5.122269</x:v>
      </x:c>
      <x:c t="n" s="0">
        <x:v>6.758843</x:v>
      </x:c>
      <x:c t="n" s="0">
        <x:v>4.03569</x:v>
      </x:c>
      <x:c t="n" s="0">
        <x:v>6.471951</x:v>
      </x:c>
      <x:c t="n" s="0">
        <x:v>12.92557</x:v>
      </x:c>
      <x:c t="n" s="0">
        <x:v>5.933178</x:v>
      </x:c>
      <x:c t="n" s="0">
        <x:v>10.35098</x:v>
      </x:c>
      <x:c t="n" s="0">
        <x:v>17.60009</x:v>
      </x:c>
      <x:c t="n" s="0">
        <x:v>29.07368</x:v>
      </x:c>
      <x:c t="n" s="0">
        <x:v>29.27845</x:v>
      </x:c>
      <x:c t="n" s="0">
        <x:v>27.94678</x:v>
      </x:c>
      <x:c t="n" s="0">
        <x:v>19.65294</x:v>
      </x:c>
      <x:c t="n" s="0">
        <x:v>23.88113</x:v>
      </x:c>
      <x:c t="n" s="0">
        <x:v>26.67223</x:v>
      </x:c>
      <x:c t="n" s="0">
        <x:v>28.30025</x:v>
      </x:c>
      <x:c t="n" s="0">
        <x:v>29.4778</x:v>
      </x:c>
      <x:c t="n" s="0">
        <x:v>28.51181</x:v>
      </x:c>
      <x:c t="n" s="0">
        <x:v>32.37889</x:v>
      </x:c>
      <x:c t="n" s="0">
        <x:v>34.96057</x:v>
      </x:c>
      <x:c t="n" s="0">
        <x:v>34.16455</x:v>
      </x:c>
      <x:c t="n" s="0">
        <x:v>32.49596</x:v>
      </x:c>
      <x:c t="n" s="0">
        <x:v>28.23233</x:v>
      </x:c>
      <x:c t="n" s="0">
        <x:v>23.73339</x:v>
      </x:c>
      <x:c t="n" s="0">
        <x:v>18.38159</x:v>
      </x:c>
      <x:c t="n" s="0">
        <x:v>19.22577</x:v>
      </x:c>
      <x:c t="n" s="0">
        <x:v>27.00622</x:v>
      </x:c>
      <x:c t="n" s="0">
        <x:v>63.87724</x:v>
      </x:c>
      <x:c t="n" s="0">
        <x:v>17.98318</x:v>
      </x:c>
      <x:c t="n" s="0">
        <x:v>12.0209</x:v>
      </x:c>
      <x:c t="n" s="0">
        <x:v>13.42378</x:v>
      </x:c>
      <x:c t="n" s="0">
        <x:v>10.96347</x:v>
      </x:c>
      <x:c t="n" s="0">
        <x:v>12.81014</x:v>
      </x:c>
      <x:c t="n" s="0">
        <x:v>8.07982</x:v>
      </x:c>
      <x:c t="n" s="0">
        <x:v>4.33839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43946.4137384259</x:v>
      </x:c>
      <x:c t="n" s="7">
        <x:v>43946.4137384259</x:v>
      </x:c>
      <x:c t="n" s="0">
        <x:v>65.67194</x:v>
      </x:c>
      <x:c t="n" s="0">
        <x:v>69.88271</x:v>
      </x:c>
      <x:c t="n" s="0">
        <x:v>67.68179</x:v>
      </x:c>
      <x:c t="n" s="0">
        <x:v>74.27806</x:v>
      </x:c>
      <x:c t="n" s="0">
        <x:v>-30.06697</x:v>
      </x:c>
      <x:c t="n" s="0">
        <x:v>-23.00038</x:v>
      </x:c>
      <x:c t="n" s="0">
        <x:v>-5.122269</x:v>
      </x:c>
      <x:c t="n" s="0">
        <x:v>6.758843</x:v>
      </x:c>
      <x:c t="n" s="0">
        <x:v>4.03569</x:v>
      </x:c>
      <x:c t="n" s="0">
        <x:v>5.826919</x:v>
      </x:c>
      <x:c t="n" s="0">
        <x:v>12.1252</x:v>
      </x:c>
      <x:c t="n" s="0">
        <x:v>5.93051</x:v>
      </x:c>
      <x:c t="n" s="0">
        <x:v>19.36413</x:v>
      </x:c>
      <x:c t="n" s="0">
        <x:v>20.1203</x:v>
      </x:c>
      <x:c t="n" s="0">
        <x:v>28.93948</x:v>
      </x:c>
      <x:c t="n" s="0">
        <x:v>28.76295</x:v>
      </x:c>
      <x:c t="n" s="0">
        <x:v>27.6953</x:v>
      </x:c>
      <x:c t="n" s="0">
        <x:v>26.44597</x:v>
      </x:c>
      <x:c t="n" s="0">
        <x:v>32.60179</x:v>
      </x:c>
      <x:c t="n" s="0">
        <x:v>31.87374</x:v>
      </x:c>
      <x:c t="n" s="0">
        <x:v>33.22035</x:v>
      </x:c>
      <x:c t="n" s="0">
        <x:v>28.37325</x:v>
      </x:c>
      <x:c t="n" s="0">
        <x:v>33.86407</x:v>
      </x:c>
      <x:c t="n" s="0">
        <x:v>34.3703</x:v>
      </x:c>
      <x:c t="n" s="0">
        <x:v>37.23823</x:v>
      </x:c>
      <x:c t="n" s="0">
        <x:v>33.47503</x:v>
      </x:c>
      <x:c t="n" s="0">
        <x:v>29.53315</x:v>
      </x:c>
      <x:c t="n" s="0">
        <x:v>27.40594</x:v>
      </x:c>
      <x:c t="n" s="0">
        <x:v>23.13122</x:v>
      </x:c>
      <x:c t="n" s="0">
        <x:v>20.54392</x:v>
      </x:c>
      <x:c t="n" s="0">
        <x:v>17.2333</x:v>
      </x:c>
      <x:c t="n" s="0">
        <x:v>26.323</x:v>
      </x:c>
      <x:c t="n" s="0">
        <x:v>64.13276</x:v>
      </x:c>
      <x:c t="n" s="0">
        <x:v>17.91416</x:v>
      </x:c>
      <x:c t="n" s="0">
        <x:v>9.819678</x:v>
      </x:c>
      <x:c t="n" s="0">
        <x:v>18.53161</x:v>
      </x:c>
      <x:c t="n" s="0">
        <x:v>8.796359</x:v>
      </x:c>
      <x:c t="n" s="0">
        <x:v>10.51293</x:v>
      </x:c>
      <x:c t="n" s="0">
        <x:v>8.121744</x:v>
      </x:c>
      <x:c t="n" s="0">
        <x:v>3.853438</x:v>
      </x:c>
      <x:c t="n" s="0">
        <x:v>-30.06697</x:v>
      </x:c>
      <x:c t="n" s="0">
        <x:v>-23.00038</x:v>
      </x:c>
      <x:c t="n" s="0">
        <x:v>-4.488653</x:v>
      </x:c>
      <x:c t="n" s="0">
        <x:v>6.349559</x:v>
      </x:c>
      <x:c t="n" s="0">
        <x:v>4.03569</x:v>
      </x:c>
      <x:c t="n" s="0">
        <x:v>6.580771</x:v>
      </x:c>
      <x:c t="n" s="0">
        <x:v>12.92557</x:v>
      </x:c>
      <x:c t="n" s="0">
        <x:v>6.007605</x:v>
      </x:c>
      <x:c t="n" s="0">
        <x:v>12.38876</x:v>
      </x:c>
      <x:c t="n" s="0">
        <x:v>16.45061</x:v>
      </x:c>
      <x:c t="n" s="0">
        <x:v>25.20182</x:v>
      </x:c>
      <x:c t="n" s="0">
        <x:v>13.20162</x:v>
      </x:c>
      <x:c t="n" s="0">
        <x:v>28.26583</x:v>
      </x:c>
      <x:c t="n" s="0">
        <x:v>21.00632</x:v>
      </x:c>
      <x:c t="n" s="0">
        <x:v>22.9199</x:v>
      </x:c>
      <x:c t="n" s="0">
        <x:v>20.51358</x:v>
      </x:c>
      <x:c t="n" s="0">
        <x:v>31.92097</x:v>
      </x:c>
      <x:c t="n" s="0">
        <x:v>26.93024</x:v>
      </x:c>
      <x:c t="n" s="0">
        <x:v>34.1099</x:v>
      </x:c>
      <x:c t="n" s="0">
        <x:v>30.89076</x:v>
      </x:c>
      <x:c t="n" s="0">
        <x:v>32.14269</x:v>
      </x:c>
      <x:c t="n" s="0">
        <x:v>33.39793</x:v>
      </x:c>
      <x:c t="n" s="0">
        <x:v>33.03613</x:v>
      </x:c>
      <x:c t="n" s="0">
        <x:v>28.73734</x:v>
      </x:c>
      <x:c t="n" s="0">
        <x:v>24.76074</x:v>
      </x:c>
      <x:c t="n" s="0">
        <x:v>19.58791</x:v>
      </x:c>
      <x:c t="n" s="0">
        <x:v>17.68862</x:v>
      </x:c>
      <x:c t="n" s="0">
        <x:v>33.30441</x:v>
      </x:c>
      <x:c t="n" s="0">
        <x:v>65.26687</x:v>
      </x:c>
      <x:c t="n" s="0">
        <x:v>19.12652</x:v>
      </x:c>
      <x:c t="n" s="0">
        <x:v>10.49562</x:v>
      </x:c>
      <x:c t="n" s="0">
        <x:v>13.05888</x:v>
      </x:c>
      <x:c t="n" s="0">
        <x:v>11.55876</x:v>
      </x:c>
      <x:c t="n" s="0">
        <x:v>13.71997</x:v>
      </x:c>
      <x:c t="n" s="0">
        <x:v>7.107378</x:v>
      </x:c>
      <x:c t="n" s="0">
        <x:v>3.27016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43946.4137384259</x:v>
      </x:c>
      <x:c t="n" s="7">
        <x:v>43946.4137384259</x:v>
      </x:c>
      <x:c t="n" s="0">
        <x:v>65.45722</x:v>
      </x:c>
      <x:c t="n" s="0">
        <x:v>69.76372</x:v>
      </x:c>
      <x:c t="n" s="0">
        <x:v>67.8213</x:v>
      </x:c>
      <x:c t="n" s="0">
        <x:v>75.47471</x:v>
      </x:c>
      <x:c t="n" s="0">
        <x:v>-30.06697</x:v>
      </x:c>
      <x:c t="n" s="0">
        <x:v>-23.00038</x:v>
      </x:c>
      <x:c t="n" s="0">
        <x:v>-4.827923</x:v>
      </x:c>
      <x:c t="n" s="0">
        <x:v>6.580867</x:v>
      </x:c>
      <x:c t="n" s="0">
        <x:v>4.03569</x:v>
      </x:c>
      <x:c t="n" s="0">
        <x:v>5.945458</x:v>
      </x:c>
      <x:c t="n" s="0">
        <x:v>12.25163</x:v>
      </x:c>
      <x:c t="n" s="0">
        <x:v>5.941849</x:v>
      </x:c>
      <x:c t="n" s="0">
        <x:v>18.93492</x:v>
      </x:c>
      <x:c t="n" s="0">
        <x:v>19.71261</x:v>
      </x:c>
      <x:c t="n" s="0">
        <x:v>28.41455</x:v>
      </x:c>
      <x:c t="n" s="0">
        <x:v>28.09823</x:v>
      </x:c>
      <x:c t="n" s="0">
        <x:v>27.98666</x:v>
      </x:c>
      <x:c t="n" s="0">
        <x:v>26.02161</x:v>
      </x:c>
      <x:c t="n" s="0">
        <x:v>31.94907</x:v>
      </x:c>
      <x:c t="n" s="0">
        <x:v>31.33415</x:v>
      </x:c>
      <x:c t="n" s="0">
        <x:v>32.82005</x:v>
      </x:c>
      <x:c t="n" s="0">
        <x:v>28.61004</x:v>
      </x:c>
      <x:c t="n" s="0">
        <x:v>33.55067</x:v>
      </x:c>
      <x:c t="n" s="0">
        <x:v>34.28195</x:v>
      </x:c>
      <x:c t="n" s="0">
        <x:v>36.67426</x:v>
      </x:c>
      <x:c t="n" s="0">
        <x:v>33.45847</x:v>
      </x:c>
      <x:c t="n" s="0">
        <x:v>29.93431</x:v>
      </x:c>
      <x:c t="n" s="0">
        <x:v>27.57716</x:v>
      </x:c>
      <x:c t="n" s="0">
        <x:v>22.9693</x:v>
      </x:c>
      <x:c t="n" s="0">
        <x:v>20.63838</x:v>
      </x:c>
      <x:c t="n" s="0">
        <x:v>17.4617</x:v>
      </x:c>
      <x:c t="n" s="0">
        <x:v>28.2104</x:v>
      </x:c>
      <x:c t="n" s="0">
        <x:v>64.38874</x:v>
      </x:c>
      <x:c t="n" s="0">
        <x:v>18.00059</x:v>
      </x:c>
      <x:c t="n" s="0">
        <x:v>9.928283</x:v>
      </x:c>
      <x:c t="n" s="0">
        <x:v>18.03111</x:v>
      </x:c>
      <x:c t="n" s="0">
        <x:v>9.500563</x:v>
      </x:c>
      <x:c t="n" s="0">
        <x:v>11.2664</x:v>
      </x:c>
      <x:c t="n" s="0">
        <x:v>8.158187</x:v>
      </x:c>
      <x:c t="n" s="0">
        <x:v>3.808851</x:v>
      </x:c>
      <x:c t="n" s="0">
        <x:v>-30.06697</x:v>
      </x:c>
      <x:c t="n" s="0">
        <x:v>-23.00038</x:v>
      </x:c>
      <x:c t="n" s="0">
        <x:v>-3.004922</x:v>
      </x:c>
      <x:c t="n" s="0">
        <x:v>4.822363</x:v>
      </x:c>
      <x:c t="n" s="0">
        <x:v>4.03569</x:v>
      </x:c>
      <x:c t="n" s="0">
        <x:v>6.580771</x:v>
      </x:c>
      <x:c t="n" s="0">
        <x:v>12.92557</x:v>
      </x:c>
      <x:c t="n" s="0">
        <x:v>6.007605</x:v>
      </x:c>
      <x:c t="n" s="0">
        <x:v>15.65934</x:v>
      </x:c>
      <x:c t="n" s="0">
        <x:v>15.98819</x:v>
      </x:c>
      <x:c t="n" s="0">
        <x:v>22.36505</x:v>
      </x:c>
      <x:c t="n" s="0">
        <x:v>13.20162</x:v>
      </x:c>
      <x:c t="n" s="0">
        <x:v>30.0146</x:v>
      </x:c>
      <x:c t="n" s="0">
        <x:v>22.03664</x:v>
      </x:c>
      <x:c t="n" s="0">
        <x:v>14.35708</x:v>
      </x:c>
      <x:c t="n" s="0">
        <x:v>27.18248</x:v>
      </x:c>
      <x:c t="n" s="0">
        <x:v>28.36291</x:v>
      </x:c>
      <x:c t="n" s="0">
        <x:v>30.86824</x:v>
      </x:c>
      <x:c t="n" s="0">
        <x:v>28.69065</x:v>
      </x:c>
      <x:c t="n" s="0">
        <x:v>36.23087</x:v>
      </x:c>
      <x:c t="n" s="0">
        <x:v>33.09715</x:v>
      </x:c>
      <x:c t="n" s="0">
        <x:v>33.67094</x:v>
      </x:c>
      <x:c t="n" s="0">
        <x:v>29.27831</x:v>
      </x:c>
      <x:c t="n" s="0">
        <x:v>26.64481</x:v>
      </x:c>
      <x:c t="n" s="0">
        <x:v>25.29567</x:v>
      </x:c>
      <x:c t="n" s="0">
        <x:v>21.20612</x:v>
      </x:c>
      <x:c t="n" s="0">
        <x:v>18.56329</x:v>
      </x:c>
      <x:c t="n" s="0">
        <x:v>29.18114</x:v>
      </x:c>
      <x:c t="n" s="0">
        <x:v>65.49445</x:v>
      </x:c>
      <x:c t="n" s="0">
        <x:v>18.55083</x:v>
      </x:c>
      <x:c t="n" s="0">
        <x:v>9.380118</x:v>
      </x:c>
      <x:c t="n" s="0">
        <x:v>11.92087</x:v>
      </x:c>
      <x:c t="n" s="0">
        <x:v>12.50221</x:v>
      </x:c>
      <x:c t="n" s="0">
        <x:v>14.27888</x:v>
      </x:c>
      <x:c t="n" s="0">
        <x:v>8.079288</x:v>
      </x:c>
      <x:c t="n" s="0">
        <x:v>3.425333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43946.4137384259</x:v>
      </x:c>
      <x:c t="n" s="7">
        <x:v>43946.4137384259</x:v>
      </x:c>
      <x:c t="n" s="0">
        <x:v>63.22801</x:v>
      </x:c>
      <x:c t="n" s="0">
        <x:v>68.97191</x:v>
      </x:c>
      <x:c t="n" s="0">
        <x:v>69.48364</x:v>
      </x:c>
      <x:c t="n" s="0">
        <x:v>75.84502</x:v>
      </x:c>
      <x:c t="n" s="0">
        <x:v>-30.06697</x:v>
      </x:c>
      <x:c t="n" s="0">
        <x:v>-23.00038</x:v>
      </x:c>
      <x:c t="n" s="0">
        <x:v>-4.509238</x:v>
      </x:c>
      <x:c t="n" s="0">
        <x:v>6.364477</x:v>
      </x:c>
      <x:c t="n" s="0">
        <x:v>4.03569</x:v>
      </x:c>
      <x:c t="n" s="0">
        <x:v>6.044194</x:v>
      </x:c>
      <x:c t="n" s="0">
        <x:v>12.49368</x:v>
      </x:c>
      <x:c t="n" s="0">
        <x:v>6.125196</x:v>
      </x:c>
      <x:c t="n" s="0">
        <x:v>18.58546</x:v>
      </x:c>
      <x:c t="n" s="0">
        <x:v>19.3313</x:v>
      </x:c>
      <x:c t="n" s="0">
        <x:v>27.90979</x:v>
      </x:c>
      <x:c t="n" s="0">
        <x:v>27.4369</x:v>
      </x:c>
      <x:c t="n" s="0">
        <x:v>28.34845</x:v>
      </x:c>
      <x:c t="n" s="0">
        <x:v>26.39597</x:v>
      </x:c>
      <x:c t="n" s="0">
        <x:v>31.38345</x:v>
      </x:c>
      <x:c t="n" s="0">
        <x:v>31.18564</x:v>
      </x:c>
      <x:c t="n" s="0">
        <x:v>32.48311</x:v>
      </x:c>
      <x:c t="n" s="0">
        <x:v>28.78905</x:v>
      </x:c>
      <x:c t="n" s="0">
        <x:v>33.10688</x:v>
      </x:c>
      <x:c t="n" s="0">
        <x:v>34.26677</x:v>
      </x:c>
      <x:c t="n" s="0">
        <x:v>36.3371</x:v>
      </x:c>
      <x:c t="n" s="0">
        <x:v>33.31868</x:v>
      </x:c>
      <x:c t="n" s="0">
        <x:v>29.78876</x:v>
      </x:c>
      <x:c t="n" s="0">
        <x:v>27.6897</x:v>
      </x:c>
      <x:c t="n" s="0">
        <x:v>23.47725</x:v>
      </x:c>
      <x:c t="n" s="0">
        <x:v>20.44918</x:v>
      </x:c>
      <x:c t="n" s="0">
        <x:v>17.28554</x:v>
      </x:c>
      <x:c t="n" s="0">
        <x:v>28.72733</x:v>
      </x:c>
      <x:c t="n" s="0">
        <x:v>64.55254</x:v>
      </x:c>
      <x:c t="n" s="0">
        <x:v>17.94583</x:v>
      </x:c>
      <x:c t="n" s="0">
        <x:v>10.09222</x:v>
      </x:c>
      <x:c t="n" s="0">
        <x:v>17.58998</x:v>
      </x:c>
      <x:c t="n" s="0">
        <x:v>10.29577</x:v>
      </x:c>
      <x:c t="n" s="0">
        <x:v>11.81308</x:v>
      </x:c>
      <x:c t="n" s="0">
        <x:v>7.979646</x:v>
      </x:c>
      <x:c t="n" s="0">
        <x:v>3.672099</x:v>
      </x:c>
      <x:c t="n" s="0">
        <x:v>-30.06697</x:v>
      </x:c>
      <x:c t="n" s="0">
        <x:v>-23.00038</x:v>
      </x:c>
      <x:c t="n" s="0">
        <x:v>-3.004922</x:v>
      </x:c>
      <x:c t="n" s="0">
        <x:v>4.822363</x:v>
      </x:c>
      <x:c t="n" s="0">
        <x:v>4.03569</x:v>
      </x:c>
      <x:c t="n" s="0">
        <x:v>6.580771</x:v>
      </x:c>
      <x:c t="n" s="0">
        <x:v>14.81415</x:v>
      </x:c>
      <x:c t="n" s="0">
        <x:v>8.514231</x:v>
      </x:c>
      <x:c t="n" s="0">
        <x:v>15.65934</x:v>
      </x:c>
      <x:c t="n" s="0">
        <x:v>15.98819</x:v>
      </x:c>
      <x:c t="n" s="0">
        <x:v>22.36505</x:v>
      </x:c>
      <x:c t="n" s="0">
        <x:v>13.20162</x:v>
      </x:c>
      <x:c t="n" s="0">
        <x:v>30.0146</x:v>
      </x:c>
      <x:c t="n" s="0">
        <x:v>31.87018</x:v>
      </x:c>
      <x:c t="n" s="0">
        <x:v>27.29069</x:v>
      </x:c>
      <x:c t="n" s="0">
        <x:v>31.48257</x:v>
      </x:c>
      <x:c t="n" s="0">
        <x:v>28.54164</x:v>
      </x:c>
      <x:c t="n" s="0">
        <x:v>28.08366</x:v>
      </x:c>
      <x:c t="n" s="0">
        <x:v>28.50866</x:v>
      </x:c>
      <x:c t="n" s="0">
        <x:v>29.08049</x:v>
      </x:c>
      <x:c t="n" s="0">
        <x:v>31.01681</x:v>
      </x:c>
      <x:c t="n" s="0">
        <x:v>33.01077</x:v>
      </x:c>
      <x:c t="n" s="0">
        <x:v>30.66342</x:v>
      </x:c>
      <x:c t="n" s="0">
        <x:v>28.58665</x:v>
      </x:c>
      <x:c t="n" s="0">
        <x:v>23.61068</x:v>
      </x:c>
      <x:c t="n" s="0">
        <x:v>21.62559</x:v>
      </x:c>
      <x:c t="n" s="0">
        <x:v>18.93569</x:v>
      </x:c>
      <x:c t="n" s="0">
        <x:v>33.97303</x:v>
      </x:c>
      <x:c t="n" s="0">
        <x:v>64.73669</x:v>
      </x:c>
      <x:c t="n" s="0">
        <x:v>17.71376</x:v>
      </x:c>
      <x:c t="n" s="0">
        <x:v>11.1407</x:v>
      </x:c>
      <x:c t="n" s="0">
        <x:v>15.19096</x:v>
      </x:c>
      <x:c t="n" s="0">
        <x:v>13.56448</x:v>
      </x:c>
      <x:c t="n" s="0">
        <x:v>13.80294</x:v>
      </x:c>
      <x:c t="n" s="0">
        <x:v>7.12631</x:v>
      </x:c>
      <x:c t="n" s="0">
        <x:v>3.222177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43946.4137384259</x:v>
      </x:c>
      <x:c t="n" s="7">
        <x:v>43946.4137384259</x:v>
      </x:c>
      <x:c t="n" s="0">
        <x:v>61.89126</x:v>
      </x:c>
      <x:c t="n" s="0">
        <x:v>66.98823</x:v>
      </x:c>
      <x:c t="n" s="0">
        <x:v>64.58513</x:v>
      </x:c>
      <x:c t="n" s="0">
        <x:v>72.10921</x:v>
      </x:c>
      <x:c t="n" s="0">
        <x:v>-30.06697</x:v>
      </x:c>
      <x:c t="n" s="0">
        <x:v>-20.90975</x:v>
      </x:c>
      <x:c t="n" s="0">
        <x:v>-4.25444</x:v>
      </x:c>
      <x:c t="n" s="0">
        <x:v>6.170735</x:v>
      </x:c>
      <x:c t="n" s="0">
        <x:v>5.384478</x:v>
      </x:c>
      <x:c t="n" s="0">
        <x:v>6.126775</x:v>
      </x:c>
      <x:c t="n" s="0">
        <x:v>13.03359</x:v>
      </x:c>
      <x:c t="n" s="0">
        <x:v>6.70964</x:v>
      </x:c>
      <x:c t="n" s="0">
        <x:v>18.263</x:v>
      </x:c>
      <x:c t="n" s="0">
        <x:v>19.09137</x:v>
      </x:c>
      <x:c t="n" s="0">
        <x:v>27.42678</x:v>
      </x:c>
      <x:c t="n" s="0">
        <x:v>26.80037</x:v>
      </x:c>
      <x:c t="n" s="0">
        <x:v>28.19892</x:v>
      </x:c>
      <x:c t="n" s="0">
        <x:v>28.22209</x:v>
      </x:c>
      <x:c t="n" s="0">
        <x:v>31.01482</x:v>
      </x:c>
      <x:c t="n" s="0">
        <x:v>31.22303</x:v>
      </x:c>
      <x:c t="n" s="0">
        <x:v>32.10748</x:v>
      </x:c>
      <x:c t="n" s="0">
        <x:v>28.68001</x:v>
      </x:c>
      <x:c t="n" s="0">
        <x:v>32.58423</x:v>
      </x:c>
      <x:c t="n" s="0">
        <x:v>34.2314</x:v>
      </x:c>
      <x:c t="n" s="0">
        <x:v>35.89612</x:v>
      </x:c>
      <x:c t="n" s="0">
        <x:v>33.15528</x:v>
      </x:c>
      <x:c t="n" s="0">
        <x:v>30.03332</x:v>
      </x:c>
      <x:c t="n" s="0">
        <x:v>27.6995</x:v>
      </x:c>
      <x:c t="n" s="0">
        <x:v>23.59956</x:v>
      </x:c>
      <x:c t="n" s="0">
        <x:v>20.63811</x:v>
      </x:c>
      <x:c t="n" s="0">
        <x:v>17.57272</x:v>
      </x:c>
      <x:c t="n" s="0">
        <x:v>30.10622</x:v>
      </x:c>
      <x:c t="n" s="0">
        <x:v>64.34608</x:v>
      </x:c>
      <x:c t="n" s="0">
        <x:v>17.74196</x:v>
      </x:c>
      <x:c t="n" s="0">
        <x:v>11.71825</x:v>
      </x:c>
      <x:c t="n" s="0">
        <x:v>17.45552</x:v>
      </x:c>
      <x:c t="n" s="0">
        <x:v>10.82943</x:v>
      </x:c>
      <x:c t="n" s="0">
        <x:v>12.1386</x:v>
      </x:c>
      <x:c t="n" s="0">
        <x:v>7.995639</x:v>
      </x:c>
      <x:c t="n" s="0">
        <x:v>3.763479</x:v>
      </x:c>
      <x:c t="n" s="0">
        <x:v>-29.15444</x:v>
      </x:c>
      <x:c t="n" s="0">
        <x:v>-13.38583</x:v>
      </x:c>
      <x:c t="n" s="0">
        <x:v>-3.004922</x:v>
      </x:c>
      <x:c t="n" s="0">
        <x:v>4.822363</x:v>
      </x:c>
      <x:c t="n" s="0">
        <x:v>11.67043</x:v>
      </x:c>
      <x:c t="n" s="0">
        <x:v>6.580771</x:v>
      </x:c>
      <x:c t="n" s="0">
        <x:v>15.29681</x:v>
      </x:c>
      <x:c t="n" s="0">
        <x:v>9.10673</x:v>
      </x:c>
      <x:c t="n" s="0">
        <x:v>17.33765</x:v>
      </x:c>
      <x:c t="n" s="0">
        <x:v>18.29489</x:v>
      </x:c>
      <x:c t="n" s="0">
        <x:v>23.60651</x:v>
      </x:c>
      <x:c t="n" s="0">
        <x:v>17.08746</x:v>
      </x:c>
      <x:c t="n" s="0">
        <x:v>19.20211</x:v>
      </x:c>
      <x:c t="n" s="0">
        <x:v>33.00526</x:v>
      </x:c>
      <x:c t="n" s="0">
        <x:v>29.4357</x:v>
      </x:c>
      <x:c t="n" s="0">
        <x:v>31.39164</x:v>
      </x:c>
      <x:c t="n" s="0">
        <x:v>32.95214</x:v>
      </x:c>
      <x:c t="n" s="0">
        <x:v>29.36043</x:v>
      </x:c>
      <x:c t="n" s="0">
        <x:v>27.03405</x:v>
      </x:c>
      <x:c t="n" s="0">
        <x:v>35.85017</x:v>
      </x:c>
      <x:c t="n" s="0">
        <x:v>31.04812</x:v>
      </x:c>
      <x:c t="n" s="0">
        <x:v>29.7331</x:v>
      </x:c>
      <x:c t="n" s="0">
        <x:v>32.5806</x:v>
      </x:c>
      <x:c t="n" s="0">
        <x:v>28.88253</x:v>
      </x:c>
      <x:c t="n" s="0">
        <x:v>24.83887</x:v>
      </x:c>
      <x:c t="n" s="0">
        <x:v>18.0864</x:v>
      </x:c>
      <x:c t="n" s="0">
        <x:v>17.02246</x:v>
      </x:c>
      <x:c t="n" s="0">
        <x:v>33.36958</x:v>
      </x:c>
      <x:c t="n" s="0">
        <x:v>61.57734</x:v>
      </x:c>
      <x:c t="n" s="0">
        <x:v>13.75098</x:v>
      </x:c>
      <x:c t="n" s="0">
        <x:v>16.40487</x:v>
      </x:c>
      <x:c t="n" s="0">
        <x:v>19.22226</x:v>
      </x:c>
      <x:c t="n" s="0">
        <x:v>13.58739</x:v>
      </x:c>
      <x:c t="n" s="0">
        <x:v>14.18464</x:v>
      </x:c>
      <x:c t="n" s="0">
        <x:v>9.09761</x:v>
      </x:c>
      <x:c t="n" s="0">
        <x:v>4.810129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43946.4137384259</x:v>
      </x:c>
      <x:c t="n" s="7">
        <x:v>43946.4137384259</x:v>
      </x:c>
      <x:c t="n" s="0">
        <x:v>67.08355</x:v>
      </x:c>
      <x:c t="n" s="0">
        <x:v>72.46144</x:v>
      </x:c>
      <x:c t="n" s="0">
        <x:v>68.48606</x:v>
      </x:c>
      <x:c t="n" s="0">
        <x:v>75.01967</x:v>
      </x:c>
      <x:c t="n" s="0">
        <x:v>-30.06697</x:v>
      </x:c>
      <x:c t="n" s="0">
        <x:v>-18.65825</x:v>
      </x:c>
      <x:c t="n" s="0">
        <x:v>-4.048077</x:v>
      </x:c>
      <x:c t="n" s="0">
        <x:v>5.998144</x:v>
      </x:c>
      <x:c t="n" s="0">
        <x:v>7.071563</x:v>
      </x:c>
      <x:c t="n" s="0">
        <x:v>6.196079</x:v>
      </x:c>
      <x:c t="n" s="0">
        <x:v>13.44687</x:v>
      </x:c>
      <x:c t="n" s="0">
        <x:v>7.1532</x:v>
      </x:c>
      <x:c t="n" s="0">
        <x:v>18.78911</x:v>
      </x:c>
      <x:c t="n" s="0">
        <x:v>18.98382</x:v>
      </x:c>
      <x:c t="n" s="0">
        <x:v>27.32592</x:v>
      </x:c>
      <x:c t="n" s="0">
        <x:v>26.19366</x:v>
      </x:c>
      <x:c t="n" s="0">
        <x:v>27.60615</x:v>
      </x:c>
      <x:c t="n" s="0">
        <x:v>29.71043</x:v>
      </x:c>
      <x:c t="n" s="0">
        <x:v>31.00502</x:v>
      </x:c>
      <x:c t="n" s="0">
        <x:v>30.98275</x:v>
      </x:c>
      <x:c t="n" s="0">
        <x:v>32.33417</x:v>
      </x:c>
      <x:c t="n" s="0">
        <x:v>29.09105</x:v>
      </x:c>
      <x:c t="n" s="0">
        <x:v>32.24164</x:v>
      </x:c>
      <x:c t="n" s="0">
        <x:v>34.07863</x:v>
      </x:c>
      <x:c t="n" s="0">
        <x:v>35.51301</x:v>
      </x:c>
      <x:c t="n" s="0">
        <x:v>32.72422</x:v>
      </x:c>
      <x:c t="n" s="0">
        <x:v>30.91456</x:v>
      </x:c>
      <x:c t="n" s="0">
        <x:v>28.27393</x:v>
      </x:c>
      <x:c t="n" s="0">
        <x:v>23.77473</x:v>
      </x:c>
      <x:c t="n" s="0">
        <x:v>20.45821</x:v>
      </x:c>
      <x:c t="n" s="0">
        <x:v>17.53645</x:v>
      </x:c>
      <x:c t="n" s="0">
        <x:v>30.94553</x:v>
      </x:c>
      <x:c t="n" s="0">
        <x:v>64.0573</x:v>
      </x:c>
      <x:c t="n" s="0">
        <x:v>17.36984</x:v>
      </x:c>
      <x:c t="n" s="0">
        <x:v>11.83883</x:v>
      </x:c>
      <x:c t="n" s="0">
        <x:v>18.29801</x:v>
      </x:c>
      <x:c t="n" s="0">
        <x:v>11.80388</x:v>
      </x:c>
      <x:c t="n" s="0">
        <x:v>12.53622</x:v>
      </x:c>
      <x:c t="n" s="0">
        <x:v>8.163168</x:v>
      </x:c>
      <x:c t="n" s="0">
        <x:v>3.809223</x:v>
      </x:c>
      <x:c t="n" s="0">
        <x:v>-29.15444</x:v>
      </x:c>
      <x:c t="n" s="0">
        <x:v>-13.38583</x:v>
      </x:c>
      <x:c t="n" s="0">
        <x:v>-3.004922</x:v>
      </x:c>
      <x:c t="n" s="0">
        <x:v>4.822363</x:v>
      </x:c>
      <x:c t="n" s="0">
        <x:v>11.67043</x:v>
      </x:c>
      <x:c t="n" s="0">
        <x:v>5.120954</x:v>
      </x:c>
      <x:c t="n" s="0">
        <x:v>15.29681</x:v>
      </x:c>
      <x:c t="n" s="0">
        <x:v>9.10673</x:v>
      </x:c>
      <x:c t="n" s="0">
        <x:v>22.44808</x:v>
      </x:c>
      <x:c t="n" s="0">
        <x:v>18.29489</x:v>
      </x:c>
      <x:c t="n" s="0">
        <x:v>27.98469</x:v>
      </x:c>
      <x:c t="n" s="0">
        <x:v>17.08746</x:v>
      </x:c>
      <x:c t="n" s="0">
        <x:v>19.20211</x:v>
      </x:c>
      <x:c t="n" s="0">
        <x:v>34.7849</x:v>
      </x:c>
      <x:c t="n" s="0">
        <x:v>31.23036</x:v>
      </x:c>
      <x:c t="n" s="0">
        <x:v>22.42558</x:v>
      </x:c>
      <x:c t="n" s="0">
        <x:v>29.9421</x:v>
      </x:c>
      <x:c t="n" s="0">
        <x:v>31.03925</x:v>
      </x:c>
      <x:c t="n" s="0">
        <x:v>28.89704</x:v>
      </x:c>
      <x:c t="n" s="0">
        <x:v>27.27275</x:v>
      </x:c>
      <x:c t="n" s="0">
        <x:v>35.92089</x:v>
      </x:c>
      <x:c t="n" s="0">
        <x:v>29.06031</x:v>
      </x:c>
      <x:c t="n" s="0">
        <x:v>34.75525</x:v>
      </x:c>
      <x:c t="n" s="0">
        <x:v>30.40219</x:v>
      </x:c>
      <x:c t="n" s="0">
        <x:v>24.7216</x:v>
      </x:c>
      <x:c t="n" s="0">
        <x:v>19.97201</x:v>
      </x:c>
      <x:c t="n" s="0">
        <x:v>17.07287</x:v>
      </x:c>
      <x:c t="n" s="0">
        <x:v>37.31131</x:v>
      </x:c>
      <x:c t="n" s="0">
        <x:v>63.8134</x:v>
      </x:c>
      <x:c t="n" s="0">
        <x:v>14.01027</x:v>
      </x:c>
      <x:c t="n" s="0">
        <x:v>12.49327</x:v>
      </x:c>
      <x:c t="n" s="0">
        <x:v>23.50382</x:v>
      </x:c>
      <x:c t="n" s="0">
        <x:v>15.55231</x:v>
      </x:c>
      <x:c t="n" s="0">
        <x:v>13.68567</x:v>
      </x:c>
      <x:c t="n" s="0">
        <x:v>7.535093</x:v>
      </x:c>
      <x:c t="n" s="0">
        <x:v>3.473183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43946.4137384259</x:v>
      </x:c>
      <x:c t="n" s="7">
        <x:v>43946.4137384259</x:v>
      </x:c>
      <x:c t="n" s="0">
        <x:v>67.53674</x:v>
      </x:c>
      <x:c t="n" s="0">
        <x:v>71.98221</x:v>
      </x:c>
      <x:c t="n" s="0">
        <x:v>69.05235</x:v>
      </x:c>
      <x:c t="n" s="0">
        <x:v>75.84502</x:v>
      </x:c>
      <x:c t="n" s="0">
        <x:v>-30.06697</x:v>
      </x:c>
      <x:c t="n" s="0">
        <x:v>-17.36942</x:v>
      </x:c>
      <x:c t="n" s="0">
        <x:v>-3.879285</x:v>
      </x:c>
      <x:c t="n" s="0">
        <x:v>5.845115</x:v>
      </x:c>
      <x:c t="n" s="0">
        <x:v>8.12637</x:v>
      </x:c>
      <x:c t="n" s="0">
        <x:v>5.768569</x:v>
      </x:c>
      <x:c t="n" s="0">
        <x:v>13.77114</x:v>
      </x:c>
      <x:c t="n" s="0">
        <x:v>7.510572</x:v>
      </x:c>
      <x:c t="n" s="0">
        <x:v>19.55554</x:v>
      </x:c>
      <x:c t="n" s="0">
        <x:v>18.88982</x:v>
      </x:c>
      <x:c t="n" s="0">
        <x:v>27.42854</x:v>
      </x:c>
      <x:c t="n" s="0">
        <x:v>25.59862</x:v>
      </x:c>
      <x:c t="n" s="0">
        <x:v>27.08133</x:v>
      </x:c>
      <x:c t="n" s="0">
        <x:v>30.92808</x:v>
      </x:c>
      <x:c t="n" s="0">
        <x:v>30.75446</x:v>
      </x:c>
      <x:c t="n" s="0">
        <x:v>30.29907</x:v>
      </x:c>
      <x:c t="n" s="0">
        <x:v>31.79738</x:v>
      </x:c>
      <x:c t="n" s="0">
        <x:v>29.78713</x:v>
      </x:c>
      <x:c t="n" s="0">
        <x:v>31.73378</x:v>
      </x:c>
      <x:c t="n" s="0">
        <x:v>34.01321</x:v>
      </x:c>
      <x:c t="n" s="0">
        <x:v>35.88607</x:v>
      </x:c>
      <x:c t="n" s="0">
        <x:v>32.46748</x:v>
      </x:c>
      <x:c t="n" s="0">
        <x:v>31.18323</x:v>
      </x:c>
      <x:c t="n" s="0">
        <x:v>28.53853</x:v>
      </x:c>
      <x:c t="n" s="0">
        <x:v>23.60513</x:v>
      </x:c>
      <x:c t="n" s="0">
        <x:v>20.17624</x:v>
      </x:c>
      <x:c t="n" s="0">
        <x:v>17.49224</x:v>
      </x:c>
      <x:c t="n" s="0">
        <x:v>36.26917</x:v>
      </x:c>
      <x:c t="n" s="0">
        <x:v>64.67273</x:v>
      </x:c>
      <x:c t="n" s="0">
        <x:v>17.04652</x:v>
      </x:c>
      <x:c t="n" s="0">
        <x:v>11.95436</x:v>
      </x:c>
      <x:c t="n" s="0">
        <x:v>20.04168</x:v>
      </x:c>
      <x:c t="n" s="0">
        <x:v>12.82766</x:v>
      </x:c>
      <x:c t="n" s="0">
        <x:v>12.80725</x:v>
      </x:c>
      <x:c t="n" s="0">
        <x:v>7.971693</x:v>
      </x:c>
      <x:c t="n" s="0">
        <x:v>3.943511</x:v>
      </x:c>
      <x:c t="n" s="0">
        <x:v>-29.15444</x:v>
      </x:c>
      <x:c t="n" s="0">
        <x:v>-13.38583</x:v>
      </x:c>
      <x:c t="n" s="0">
        <x:v>-3.004922</x:v>
      </x:c>
      <x:c t="n" s="0">
        <x:v>4.822363</x:v>
      </x:c>
      <x:c t="n" s="0">
        <x:v>11.67043</x:v>
      </x:c>
      <x:c t="n" s="0">
        <x:v>0.3599644</x:v>
      </x:c>
      <x:c t="n" s="0">
        <x:v>15.29681</x:v>
      </x:c>
      <x:c t="n" s="0">
        <x:v>9.352291</x:v>
      </x:c>
      <x:c t="n" s="0">
        <x:v>22.44808</x:v>
      </x:c>
      <x:c t="n" s="0">
        <x:v>18.29489</x:v>
      </x:c>
      <x:c t="n" s="0">
        <x:v>27.98469</x:v>
      </x:c>
      <x:c t="n" s="0">
        <x:v>20.73279</x:v>
      </x:c>
      <x:c t="n" s="0">
        <x:v>24.58357</x:v>
      </x:c>
      <x:c t="n" s="0">
        <x:v>33.83525</x:v>
      </x:c>
      <x:c t="n" s="0">
        <x:v>24.26502</x:v>
      </x:c>
      <x:c t="n" s="0">
        <x:v>3.691171</x:v>
      </x:c>
      <x:c t="n" s="0">
        <x:v>25.3687</x:v>
      </x:c>
      <x:c t="n" s="0">
        <x:v>34.38045</x:v>
      </x:c>
      <x:c t="n" s="0">
        <x:v>27.4371</x:v>
      </x:c>
      <x:c t="n" s="0">
        <x:v>35.80574</x:v>
      </x:c>
      <x:c t="n" s="0">
        <x:v>37.88102</x:v>
      </x:c>
      <x:c t="n" s="0">
        <x:v>32.24229</x:v>
      </x:c>
      <x:c t="n" s="0">
        <x:v>31.56128</x:v>
      </x:c>
      <x:c t="n" s="0">
        <x:v>31.32368</x:v>
      </x:c>
      <x:c t="n" s="0">
        <x:v>23.06352</x:v>
      </x:c>
      <x:c t="n" s="0">
        <x:v>17.88104</x:v>
      </x:c>
      <x:c t="n" s="0">
        <x:v>19.13632</x:v>
      </x:c>
      <x:c t="n" s="0">
        <x:v>45.57381</x:v>
      </x:c>
      <x:c t="n" s="0">
        <x:v>68.27806</x:v>
      </x:c>
      <x:c t="n" s="0">
        <x:v>21.49187</x:v>
      </x:c>
      <x:c t="n" s="0">
        <x:v>20.76329</x:v>
      </x:c>
      <x:c t="n" s="0">
        <x:v>25.6381</x:v>
      </x:c>
      <x:c t="n" s="0">
        <x:v>19.69548</x:v>
      </x:c>
      <x:c t="n" s="0">
        <x:v>14.80442</x:v>
      </x:c>
      <x:c t="n" s="0">
        <x:v>6.366734</x:v>
      </x:c>
      <x:c t="n" s="0">
        <x:v>5.673824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43946.4137384259</x:v>
      </x:c>
      <x:c t="n" s="7">
        <x:v>43946.4137384259</x:v>
      </x:c>
      <x:c t="n" s="0">
        <x:v>67.75863</x:v>
      </x:c>
      <x:c t="n" s="0">
        <x:v>71.75945</x:v>
      </x:c>
      <x:c t="n" s="0">
        <x:v>72.31339</x:v>
      </x:c>
      <x:c t="n" s="0">
        <x:v>79.51283</x:v>
      </x:c>
      <x:c t="n" s="0">
        <x:v>-30.06697</x:v>
      </x:c>
      <x:c t="n" s="0">
        <x:v>-16.50833</x:v>
      </x:c>
      <x:c t="n" s="0">
        <x:v>-3.740151</x:v>
      </x:c>
      <x:c t="n" s="0">
        <x:v>5.710014</x:v>
      </x:c>
      <x:c t="n" s="0">
        <x:v>8.860458</x:v>
      </x:c>
      <x:c t="n" s="0">
        <x:v>5.291845</x:v>
      </x:c>
      <x:c t="n" s="0">
        <x:v>14.0301</x:v>
      </x:c>
      <x:c t="n" s="0">
        <x:v>7.8627</x:v>
      </x:c>
      <x:c t="n" s="0">
        <x:v>19.92404</x:v>
      </x:c>
      <x:c t="n" s="0">
        <x:v>19.60931</x:v>
      </x:c>
      <x:c t="n" s="0">
        <x:v>27.5143</x:v>
      </x:c>
      <x:c t="n" s="0">
        <x:v>25.40909</x:v>
      </x:c>
      <x:c t="n" s="0">
        <x:v>26.95424</x:v>
      </x:c>
      <x:c t="n" s="0">
        <x:v>30.90933</x:v>
      </x:c>
      <x:c t="n" s="0">
        <x:v>30.23264</x:v>
      </x:c>
      <x:c t="n" s="0">
        <x:v>29.62757</x:v>
      </x:c>
      <x:c t="n" s="0">
        <x:v>31.2246</x:v>
      </x:c>
      <x:c t="n" s="0">
        <x:v>30.45569</x:v>
      </x:c>
      <x:c t="n" s="0">
        <x:v>31.77605</x:v>
      </x:c>
      <x:c t="n" s="0">
        <x:v>34.3007</x:v>
      </x:c>
      <x:c t="n" s="0">
        <x:v>35.93157</x:v>
      </x:c>
      <x:c t="n" s="0">
        <x:v>32.16842</x:v>
      </x:c>
      <x:c t="n" s="0">
        <x:v>31.40207</x:v>
      </x:c>
      <x:c t="n" s="0">
        <x:v>29.18157</x:v>
      </x:c>
      <x:c t="n" s="0">
        <x:v>23.58263</x:v>
      </x:c>
      <x:c t="n" s="0">
        <x:v>24.05277</x:v>
      </x:c>
      <x:c t="n" s="0">
        <x:v>18.51706</x:v>
      </x:c>
      <x:c t="n" s="0">
        <x:v>39.68938</x:v>
      </x:c>
      <x:c t="n" s="0">
        <x:v>65.16739</x:v>
      </x:c>
      <x:c t="n" s="0">
        <x:v>17.92631</x:v>
      </x:c>
      <x:c t="n" s="0">
        <x:v>14.85286</x:v>
      </x:c>
      <x:c t="n" s="0">
        <x:v>21.24683</x:v>
      </x:c>
      <x:c t="n" s="0">
        <x:v>14.72365</x:v>
      </x:c>
      <x:c t="n" s="0">
        <x:v>13.16301</x:v>
      </x:c>
      <x:c t="n" s="0">
        <x:v>7.838418</x:v>
      </x:c>
      <x:c t="n" s="0">
        <x:v>4.214033</x:v>
      </x:c>
      <x:c t="n" s="0">
        <x:v>-29.15444</x:v>
      </x:c>
      <x:c t="n" s="0">
        <x:v>-13.38583</x:v>
      </x:c>
      <x:c t="n" s="0">
        <x:v>-3.004922</x:v>
      </x:c>
      <x:c t="n" s="0">
        <x:v>4.822363</x:v>
      </x:c>
      <x:c t="n" s="0">
        <x:v>11.67043</x:v>
      </x:c>
      <x:c t="n" s="0">
        <x:v>0.3599644</x:v>
      </x:c>
      <x:c t="n" s="0">
        <x:v>15.29681</x:v>
      </x:c>
      <x:c t="n" s="0">
        <x:v>9.493228</x:v>
      </x:c>
      <x:c t="n" s="0">
        <x:v>20.31453</x:v>
      </x:c>
      <x:c t="n" s="0">
        <x:v>24.80109</x:v>
      </x:c>
      <x:c t="n" s="0">
        <x:v>27.98469</x:v>
      </x:c>
      <x:c t="n" s="0">
        <x:v>25.05293</x:v>
      </x:c>
      <x:c t="n" s="0">
        <x:v>26.12543</x:v>
      </x:c>
      <x:c t="n" s="0">
        <x:v>28.09634</x:v>
      </x:c>
      <x:c t="n" s="0">
        <x:v>28.87136</x:v>
      </x:c>
      <x:c t="n" s="0">
        <x:v>19.31074</x:v>
      </x:c>
      <x:c t="n" s="0">
        <x:v>19.9095</x:v>
      </x:c>
      <x:c t="n" s="0">
        <x:v>31.87807</x:v>
      </x:c>
      <x:c t="n" s="0">
        <x:v>31.73319</x:v>
      </x:c>
      <x:c t="n" s="0">
        <x:v>33.55099</x:v>
      </x:c>
      <x:c t="n" s="0">
        <x:v>34.52816</x:v>
      </x:c>
      <x:c t="n" s="0">
        <x:v>27.08031</x:v>
      </x:c>
      <x:c t="n" s="0">
        <x:v>28.31639</x:v>
      </x:c>
      <x:c t="n" s="0">
        <x:v>30.24401</x:v>
      </x:c>
      <x:c t="n" s="0">
        <x:v>30.16903</x:v>
      </x:c>
      <x:c t="n" s="0">
        <x:v>30.28868</x:v>
      </x:c>
      <x:c t="n" s="0">
        <x:v>20.82541</x:v>
      </x:c>
      <x:c t="n" s="0">
        <x:v>45.71492</x:v>
      </x:c>
      <x:c t="n" s="0">
        <x:v>66.84747</x:v>
      </x:c>
      <x:c t="n" s="0">
        <x:v>16.12517</x:v>
      </x:c>
      <x:c t="n" s="0">
        <x:v>12.6679</x:v>
      </x:c>
      <x:c t="n" s="0">
        <x:v>24.54225</x:v>
      </x:c>
      <x:c t="n" s="0">
        <x:v>17.55115</x:v>
      </x:c>
      <x:c t="n" s="0">
        <x:v>14.26464</x:v>
      </x:c>
      <x:c t="n" s="0">
        <x:v>7.740743</x:v>
      </x:c>
      <x:c t="n" s="0">
        <x:v>5.567439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43946.4137384259</x:v>
      </x:c>
      <x:c t="n" s="7">
        <x:v>43946.4137384259</x:v>
      </x:c>
      <x:c t="n" s="0">
        <x:v>68.80787</x:v>
      </x:c>
      <x:c t="n" s="0">
        <x:v>73.00883</x:v>
      </x:c>
      <x:c t="n" s="0">
        <x:v>76.16223</x:v>
      </x:c>
      <x:c t="n" s="0">
        <x:v>80.80019</x:v>
      </x:c>
      <x:c t="n" s="0">
        <x:v>-30.06697</x:v>
      </x:c>
      <x:c t="n" s="0">
        <x:v>-15.05758</x:v>
      </x:c>
      <x:c t="n" s="0">
        <x:v>-3.510055</x:v>
      </x:c>
      <x:c t="n" s="0">
        <x:v>5.366983</x:v>
      </x:c>
      <x:c t="n" s="0">
        <x:v>9.402047</x:v>
      </x:c>
      <x:c t="n" s="0">
        <x:v>4.838685</x:v>
      </x:c>
      <x:c t="n" s="0">
        <x:v>14.0112</x:v>
      </x:c>
      <x:c t="n" s="0">
        <x:v>8.142357</x:v>
      </x:c>
      <x:c t="n" s="0">
        <x:v>19.92082</x:v>
      </x:c>
      <x:c t="n" s="0">
        <x:v>21.03945</x:v>
      </x:c>
      <x:c t="n" s="0">
        <x:v>27.50001</x:v>
      </x:c>
      <x:c t="n" s="0">
        <x:v>25.35889</x:v>
      </x:c>
      <x:c t="n" s="0">
        <x:v>26.84267</x:v>
      </x:c>
      <x:c t="n" s="0">
        <x:v>30.59604</x:v>
      </x:c>
      <x:c t="n" s="0">
        <x:v>30.36302</x:v>
      </x:c>
      <x:c t="n" s="0">
        <x:v>29.05029</x:v>
      </x:c>
      <x:c t="n" s="0">
        <x:v>30.92789</x:v>
      </x:c>
      <x:c t="n" s="0">
        <x:v>30.8889</x:v>
      </x:c>
      <x:c t="n" s="0">
        <x:v>31.64162</x:v>
      </x:c>
      <x:c t="n" s="0">
        <x:v>33.91702</x:v>
      </x:c>
      <x:c t="n" s="0">
        <x:v>35.56561</x:v>
      </x:c>
      <x:c t="n" s="0">
        <x:v>31.90911</x:v>
      </x:c>
      <x:c t="n" s="0">
        <x:v>31.11252</x:v>
      </x:c>
      <x:c t="n" s="0">
        <x:v>29.11833</x:v>
      </x:c>
      <x:c t="n" s="0">
        <x:v>25.39994</x:v>
      </x:c>
      <x:c t="n" s="0">
        <x:v>23.5549</x:v>
      </x:c>
      <x:c t="n" s="0">
        <x:v>18.337</x:v>
      </x:c>
      <x:c t="n" s="0">
        <x:v>41.92188</x:v>
      </x:c>
      <x:c t="n" s="0">
        <x:v>65.62608</x:v>
      </x:c>
      <x:c t="n" s="0">
        <x:v>18.14108</x:v>
      </x:c>
      <x:c t="n" s="0">
        <x:v>14.43936</x:v>
      </x:c>
      <x:c t="n" s="0">
        <x:v>22.02805</x:v>
      </x:c>
      <x:c t="n" s="0">
        <x:v>15.46738</x:v>
      </x:c>
      <x:c t="n" s="0">
        <x:v>13.29268</x:v>
      </x:c>
      <x:c t="n" s="0">
        <x:v>7.78731</x:v>
      </x:c>
      <x:c t="n" s="0">
        <x:v>4.552014</x:v>
      </x:c>
      <x:c t="n" s="0">
        <x:v>-29.15444</x:v>
      </x:c>
      <x:c t="n" s="0">
        <x:v>-9.30216</x:v>
      </x:c>
      <x:c t="n" s="0">
        <x:v>-1.846012</x:v>
      </x:c>
      <x:c t="n" s="0">
        <x:v>-1.99157</x:v>
      </x:c>
      <x:c t="n" s="0">
        <x:v>11.67043</x:v>
      </x:c>
      <x:c t="n" s="0">
        <x:v>0.3599644</x:v>
      </x:c>
      <x:c t="n" s="0">
        <x:v>12.02202</x:v>
      </x:c>
      <x:c t="n" s="0">
        <x:v>9.437026</x:v>
      </x:c>
      <x:c t="n" s="0">
        <x:v>19.90195</x:v>
      </x:c>
      <x:c t="n" s="0">
        <x:v>25.25792</x:v>
      </x:c>
      <x:c t="n" s="0">
        <x:v>24.28052</x:v>
      </x:c>
      <x:c t="n" s="0">
        <x:v>25.05293</x:v>
      </x:c>
      <x:c t="n" s="0">
        <x:v>25.39905</x:v>
      </x:c>
      <x:c t="n" s="0">
        <x:v>26.18992</x:v>
      </x:c>
      <x:c t="n" s="0">
        <x:v>31.4646</x:v>
      </x:c>
      <x:c t="n" s="0">
        <x:v>27.60943</x:v>
      </x:c>
      <x:c t="n" s="0">
        <x:v>30.94218</x:v>
      </x:c>
      <x:c t="n" s="0">
        <x:v>30.68709</x:v>
      </x:c>
      <x:c t="n" s="0">
        <x:v>32.61243</x:v>
      </x:c>
      <x:c t="n" s="0">
        <x:v>33.98596</x:v>
      </x:c>
      <x:c t="n" s="0">
        <x:v>25.8253</x:v>
      </x:c>
      <x:c t="n" s="0">
        <x:v>30.34704</x:v>
      </x:c>
      <x:c t="n" s="0">
        <x:v>31.0562</x:v>
      </x:c>
      <x:c t="n" s="0">
        <x:v>27.84188</x:v>
      </x:c>
      <x:c t="n" s="0">
        <x:v>25.70259</x:v>
      </x:c>
      <x:c t="n" s="0">
        <x:v>20.74671</x:v>
      </x:c>
      <x:c t="n" s="0">
        <x:v>15.89091</x:v>
      </x:c>
      <x:c t="n" s="0">
        <x:v>48.80157</x:v>
      </x:c>
      <x:c t="n" s="0">
        <x:v>68.05119</x:v>
      </x:c>
      <x:c t="n" s="0">
        <x:v>20.0387</x:v>
      </x:c>
      <x:c t="n" s="0">
        <x:v>13.60958</x:v>
      </x:c>
      <x:c t="n" s="0">
        <x:v>22.35671</x:v>
      </x:c>
      <x:c t="n" s="0">
        <x:v>18.12729</x:v>
      </x:c>
      <x:c t="n" s="0">
        <x:v>13.86715</x:v>
      </x:c>
      <x:c t="n" s="0">
        <x:v>6.850009</x:v>
      </x:c>
      <x:c t="n" s="0">
        <x:v>5.746447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43946.4137384259</x:v>
      </x:c>
      <x:c t="n" s="7">
        <x:v>43946.4137384259</x:v>
      </x:c>
      <x:c t="n" s="0">
        <x:v>65.02418</x:v>
      </x:c>
      <x:c t="n" s="0">
        <x:v>72.52578</x:v>
      </x:c>
      <x:c t="n" s="0">
        <x:v>73.06044</x:v>
      </x:c>
      <x:c t="n" s="0">
        <x:v>80.02834</x:v>
      </x:c>
      <x:c t="n" s="0">
        <x:v>-30.06697</x:v>
      </x:c>
      <x:c t="n" s="0">
        <x:v>-13.58597</x:v>
      </x:c>
      <x:c t="n" s="0">
        <x:v>-3.223703</x:v>
      </x:c>
      <x:c t="n" s="0">
        <x:v>4.815962</x:v>
      </x:c>
      <x:c t="n" s="0">
        <x:v>9.816482</x:v>
      </x:c>
      <x:c t="n" s="0">
        <x:v>4.410314</x:v>
      </x:c>
      <x:c t="n" s="0">
        <x:v>13.77176</x:v>
      </x:c>
      <x:c t="n" s="0">
        <x:v>8.335289</x:v>
      </x:c>
      <x:c t="n" s="0">
        <x:v>19.91808</x:v>
      </x:c>
      <x:c t="n" s="0">
        <x:v>21.97232</x:v>
      </x:c>
      <x:c t="n" s="0">
        <x:v>26.88214</x:v>
      </x:c>
      <x:c t="n" s="0">
        <x:v>25.31555</x:v>
      </x:c>
      <x:c t="n" s="0">
        <x:v>26.57237</x:v>
      </x:c>
      <x:c t="n" s="0">
        <x:v>30.02991</x:v>
      </x:c>
      <x:c t="n" s="0">
        <x:v>30.82476</x:v>
      </x:c>
      <x:c t="n" s="0">
        <x:v>29.21635</x:v>
      </x:c>
      <x:c t="n" s="0">
        <x:v>30.7205</x:v>
      </x:c>
      <x:c t="n" s="0">
        <x:v>30.77306</x:v>
      </x:c>
      <x:c t="n" s="0">
        <x:v>31.67972</x:v>
      </x:c>
      <x:c t="n" s="0">
        <x:v>34.05678</x:v>
      </x:c>
      <x:c t="n" s="0">
        <x:v>35.56211</x:v>
      </x:c>
      <x:c t="n" s="0">
        <x:v>32.24635</x:v>
      </x:c>
      <x:c t="n" s="0">
        <x:v>31.11086</x:v>
      </x:c>
      <x:c t="n" s="0">
        <x:v>28.84332</x:v>
      </x:c>
      <x:c t="n" s="0">
        <x:v>25.43352</x:v>
      </x:c>
      <x:c t="n" s="0">
        <x:v>23.2801</x:v>
      </x:c>
      <x:c t="n" s="0">
        <x:v>18.77366</x:v>
      </x:c>
      <x:c t="n" s="0">
        <x:v>44.18496</x:v>
      </x:c>
      <x:c t="n" s="0">
        <x:v>66.22207</x:v>
      </x:c>
      <x:c t="n" s="0">
        <x:v>18.613</x:v>
      </x:c>
      <x:c t="n" s="0">
        <x:v>14.4137</x:v>
      </x:c>
      <x:c t="n" s="0">
        <x:v>21.68797</x:v>
      </x:c>
      <x:c t="n" s="0">
        <x:v>15.96299</x:v>
      </x:c>
      <x:c t="n" s="0">
        <x:v>13.23533</x:v>
      </x:c>
      <x:c t="n" s="0">
        <x:v>7.794386</x:v>
      </x:c>
      <x:c t="n" s="0">
        <x:v>4.617142</x:v>
      </x:c>
      <x:c t="n" s="0">
        <x:v>-29.15444</x:v>
      </x:c>
      <x:c t="n" s="0">
        <x:v>-9.30216</x:v>
      </x:c>
      <x:c t="n" s="0">
        <x:v>-1.846012</x:v>
      </x:c>
      <x:c t="n" s="0">
        <x:v>-1.99157</x:v>
      </x:c>
      <x:c t="n" s="0">
        <x:v>12.58364</x:v>
      </x:c>
      <x:c t="n" s="0">
        <x:v>0.3599644</x:v>
      </x:c>
      <x:c t="n" s="0">
        <x:v>12.02202</x:v>
      </x:c>
      <x:c t="n" s="0">
        <x:v>9.26392</x:v>
      </x:c>
      <x:c t="n" s="0">
        <x:v>19.90195</x:v>
      </x:c>
      <x:c t="n" s="0">
        <x:v>24.77964</x:v>
      </x:c>
      <x:c t="n" s="0">
        <x:v>17.11608</x:v>
      </x:c>
      <x:c t="n" s="0">
        <x:v>24.52038</x:v>
      </x:c>
      <x:c t="n" s="0">
        <x:v>24.52629</x:v>
      </x:c>
      <x:c t="n" s="0">
        <x:v>22.71133</x:v>
      </x:c>
      <x:c t="n" s="0">
        <x:v>33.58221</x:v>
      </x:c>
      <x:c t="n" s="0">
        <x:v>28.51095</x:v>
      </x:c>
      <x:c t="n" s="0">
        <x:v>27.65373</x:v>
      </x:c>
      <x:c t="n" s="0">
        <x:v>31.57502</x:v>
      </x:c>
      <x:c t="n" s="0">
        <x:v>30.57463</x:v>
      </x:c>
      <x:c t="n" s="0">
        <x:v>36.86217</x:v>
      </x:c>
      <x:c t="n" s="0">
        <x:v>35.65142</x:v>
      </x:c>
      <x:c t="n" s="0">
        <x:v>35.30157</x:v>
      </x:c>
      <x:c t="n" s="0">
        <x:v>30.77681</x:v>
      </x:c>
      <x:c t="n" s="0">
        <x:v>27.94591</x:v>
      </x:c>
      <x:c t="n" s="0">
        <x:v>22.90395</x:v>
      </x:c>
      <x:c t="n" s="0">
        <x:v>22.49942</x:v>
      </x:c>
      <x:c t="n" s="0">
        <x:v>20.88662</x:v>
      </x:c>
      <x:c t="n" s="0">
        <x:v>50.86883</x:v>
      </x:c>
      <x:c t="n" s="0">
        <x:v>67.48126</x:v>
      </x:c>
      <x:c t="n" s="0">
        <x:v>23.88963</x:v>
      </x:c>
      <x:c t="n" s="0">
        <x:v>14.63507</x:v>
      </x:c>
      <x:c t="n" s="0">
        <x:v>20.62393</x:v>
      </x:c>
      <x:c t="n" s="0">
        <x:v>17.99</x:v>
      </x:c>
      <x:c t="n" s="0">
        <x:v>12.10452</x:v>
      </x:c>
      <x:c t="n" s="0">
        <x:v>13.41418</x:v>
      </x:c>
      <x:c t="n" s="0">
        <x:v>6.35675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43946.4137384259</x:v>
      </x:c>
      <x:c t="n" s="7">
        <x:v>43946.4137384259</x:v>
      </x:c>
      <x:c t="n" s="0">
        <x:v>55.31814</x:v>
      </x:c>
      <x:c t="n" s="0">
        <x:v>65.9616</x:v>
      </x:c>
      <x:c t="n" s="0">
        <x:v>69.87099</x:v>
      </x:c>
      <x:c t="n" s="0">
        <x:v>76.84739</x:v>
      </x:c>
      <x:c t="n" s="0">
        <x:v>-30.06697</x:v>
      </x:c>
      <x:c t="n" s="0">
        <x:v>-12.6327</x:v>
      </x:c>
      <x:c t="n" s="0">
        <x:v>-2.993263</x:v>
      </x:c>
      <x:c t="n" s="0">
        <x:v>4.282792</x:v>
      </x:c>
      <x:c t="n" s="0">
        <x:v>10.54424</x:v>
      </x:c>
      <x:c t="n" s="0">
        <x:v>4.007729</x:v>
      </x:c>
      <x:c t="n" s="0">
        <x:v>13.55627</x:v>
      </x:c>
      <x:c t="n" s="0">
        <x:v>8.483859</x:v>
      </x:c>
      <x:c t="n" s="0">
        <x:v>19.78276</x:v>
      </x:c>
      <x:c t="n" s="0">
        <x:v>21.9642</x:v>
      </x:c>
      <x:c t="n" s="0">
        <x:v>26.27448</x:v>
      </x:c>
      <x:c t="n" s="0">
        <x:v>24.90509</x:v>
      </x:c>
      <x:c t="n" s="0">
        <x:v>26.32741</x:v>
      </x:c>
      <x:c t="n" s="0">
        <x:v>29.63459</x:v>
      </x:c>
      <x:c t="n" s="0">
        <x:v>31.35349</x:v>
      </x:c>
      <x:c t="n" s="0">
        <x:v>28.78285</x:v>
      </x:c>
      <x:c t="n" s="0">
        <x:v>30.40467</x:v>
      </x:c>
      <x:c t="n" s="0">
        <x:v>30.86359</x:v>
      </x:c>
      <x:c t="n" s="0">
        <x:v>31.73975</x:v>
      </x:c>
      <x:c t="n" s="0">
        <x:v>34.56554</x:v>
      </x:c>
      <x:c t="n" s="0">
        <x:v>35.03934</x:v>
      </x:c>
      <x:c t="n" s="0">
        <x:v>32.82276</x:v>
      </x:c>
      <x:c t="n" s="0">
        <x:v>31.19445</x:v>
      </x:c>
      <x:c t="n" s="0">
        <x:v>28.89465</x:v>
      </x:c>
      <x:c t="n" s="0">
        <x:v>26.01698</x:v>
      </x:c>
      <x:c t="n" s="0">
        <x:v>24.84398</x:v>
      </x:c>
      <x:c t="n" s="0">
        <x:v>26.90944</x:v>
      </x:c>
      <x:c t="n" s="0">
        <x:v>46.41176</x:v>
      </x:c>
      <x:c t="n" s="0">
        <x:v>65.82458</x:v>
      </x:c>
      <x:c t="n" s="0">
        <x:v>21.386</x:v>
      </x:c>
      <x:c t="n" s="0">
        <x:v>15.12388</x:v>
      </x:c>
      <x:c t="n" s="0">
        <x:v>21.34342</x:v>
      </x:c>
      <x:c t="n" s="0">
        <x:v>15.8596</x:v>
      </x:c>
      <x:c t="n" s="0">
        <x:v>12.83893</x:v>
      </x:c>
      <x:c t="n" s="0">
        <x:v>9.032891</x:v>
      </x:c>
      <x:c t="n" s="0">
        <x:v>4.873147</x:v>
      </x:c>
      <x:c t="n" s="0">
        <x:v>-29.15444</x:v>
      </x:c>
      <x:c t="n" s="0">
        <x:v>-9.30216</x:v>
      </x:c>
      <x:c t="n" s="0">
        <x:v>-1.846012</x:v>
      </x:c>
      <x:c t="n" s="0">
        <x:v>-1.99157</x:v>
      </x:c>
      <x:c t="n" s="0">
        <x:v>13.33778</x:v>
      </x:c>
      <x:c t="n" s="0">
        <x:v>0.3599644</x:v>
      </x:c>
      <x:c t="n" s="0">
        <x:v>12.02202</x:v>
      </x:c>
      <x:c t="n" s="0">
        <x:v>9.26392</x:v>
      </x:c>
      <x:c t="n" s="0">
        <x:v>16.06697</x:v>
      </x:c>
      <x:c t="n" s="0">
        <x:v>17.4528</x:v>
      </x:c>
      <x:c t="n" s="0">
        <x:v>17.11608</x:v>
      </x:c>
      <x:c t="n" s="0">
        <x:v>13.90498</x:v>
      </x:c>
      <x:c t="n" s="0">
        <x:v>24.35436</x:v>
      </x:c>
      <x:c t="n" s="0">
        <x:v>29.08244</x:v>
      </x:c>
      <x:c t="n" s="0">
        <x:v>31.54239</x:v>
      </x:c>
      <x:c t="n" s="0">
        <x:v>24.63657</x:v>
      </x:c>
      <x:c t="n" s="0">
        <x:v>28.33921</x:v>
      </x:c>
      <x:c t="n" s="0">
        <x:v>32.44135</x:v>
      </x:c>
      <x:c t="n" s="0">
        <x:v>33.26587</x:v>
      </x:c>
      <x:c t="n" s="0">
        <x:v>32.69798</x:v>
      </x:c>
      <x:c t="n" s="0">
        <x:v>31.98794</x:v>
      </x:c>
      <x:c t="n" s="0">
        <x:v>35.04376</x:v>
      </x:c>
      <x:c t="n" s="0">
        <x:v>33.42413</x:v>
      </x:c>
      <x:c t="n" s="0">
        <x:v>29.10126</x:v>
      </x:c>
      <x:c t="n" s="0">
        <x:v>31.19601</x:v>
      </x:c>
      <x:c t="n" s="0">
        <x:v>35.29771</x:v>
      </x:c>
      <x:c t="n" s="0">
        <x:v>34.64267</x:v>
      </x:c>
      <x:c t="n" s="0">
        <x:v>48.78755</x:v>
      </x:c>
      <x:c t="n" s="0">
        <x:v>54.94335</x:v>
      </x:c>
      <x:c t="n" s="0">
        <x:v>25.55012</x:v>
      </x:c>
      <x:c t="n" s="0">
        <x:v>16.71851</x:v>
      </x:c>
      <x:c t="n" s="0">
        <x:v>8.95485</x:v>
      </x:c>
      <x:c t="n" s="0">
        <x:v>9.274524</x:v>
      </x:c>
      <x:c t="n" s="0">
        <x:v>3.947962</x:v>
      </x:c>
      <x:c t="n" s="0">
        <x:v>6.91726</x:v>
      </x:c>
      <x:c t="n" s="0">
        <x:v>4.104341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43946.4137384259</x:v>
      </x:c>
      <x:c t="n" s="7">
        <x:v>43946.4137384259</x:v>
      </x:c>
      <x:c t="n" s="0">
        <x:v>47.98973</x:v>
      </x:c>
      <x:c t="n" s="0">
        <x:v>54.20069</x:v>
      </x:c>
      <x:c t="n" s="0">
        <x:v>60.75322</x:v>
      </x:c>
      <x:c t="n" s="0">
        <x:v>68.10506</x:v>
      </x:c>
      <x:c t="n" s="0">
        <x:v>-30.06697</x:v>
      </x:c>
      <x:c t="n" s="0">
        <x:v>-11.95712</x:v>
      </x:c>
      <x:c t="n" s="0">
        <x:v>-2.8057</x:v>
      </x:c>
      <x:c t="n" s="0">
        <x:v>3.769105</x:v>
      </x:c>
      <x:c t="n" s="0">
        <x:v>11.08179</x:v>
      </x:c>
      <x:c t="n" s="0">
        <x:v>3.631648</x:v>
      </x:c>
      <x:c t="n" s="0">
        <x:v>13.36337</x:v>
      </x:c>
      <x:c t="n" s="0">
        <x:v>8.606838</x:v>
      </x:c>
      <x:c t="n" s="0">
        <x:v>19.26071</x:v>
      </x:c>
      <x:c t="n" s="0">
        <x:v>21.53396</x:v>
      </x:c>
      <x:c t="n" s="0">
        <x:v>25.67837</x:v>
      </x:c>
      <x:c t="n" s="0">
        <x:v>24.27835</x:v>
      </x:c>
      <x:c t="n" s="0">
        <x:v>26.01775</x:v>
      </x:c>
      <x:c t="n" s="0">
        <x:v>29.70156</x:v>
      </x:c>
      <x:c t="n" s="0">
        <x:v>30.96811</x:v>
      </x:c>
      <x:c t="n" s="0">
        <x:v>28.55112</x:v>
      </x:c>
      <x:c t="n" s="0">
        <x:v>30.20314</x:v>
      </x:c>
      <x:c t="n" s="0">
        <x:v>31.0704</x:v>
      </x:c>
      <x:c t="n" s="0">
        <x:v>32.88052</x:v>
      </x:c>
      <x:c t="n" s="0">
        <x:v>34.34121</x:v>
      </x:c>
      <x:c t="n" s="0">
        <x:v>34.84273</x:v>
      </x:c>
      <x:c t="n" s="0">
        <x:v>33.18059</x:v>
      </x:c>
      <x:c t="n" s="0">
        <x:v>32.43293</x:v>
      </x:c>
      <x:c t="n" s="0">
        <x:v>29.49294</x:v>
      </x:c>
      <x:c t="n" s="0">
        <x:v>27.84756</x:v>
      </x:c>
      <x:c t="n" s="0">
        <x:v>28.20137</x:v>
      </x:c>
      <x:c t="n" s="0">
        <x:v>26.47969</x:v>
      </x:c>
      <x:c t="n" s="0">
        <x:v>45.8003</x:v>
      </x:c>
      <x:c t="n" s="0">
        <x:v>65.16177</x:v>
      </x:c>
      <x:c t="n" s="0">
        <x:v>20.91172</x:v>
      </x:c>
      <x:c t="n" s="0">
        <x:v>14.62547</x:v>
      </x:c>
      <x:c t="n" s="0">
        <x:v>20.68007</x:v>
      </x:c>
      <x:c t="n" s="0">
        <x:v>15.24406</x:v>
      </x:c>
      <x:c t="n" s="0">
        <x:v>12.21734</x:v>
      </x:c>
      <x:c t="n" s="0">
        <x:v>8.908517</x:v>
      </x:c>
      <x:c t="n" s="0">
        <x:v>4.809139</x:v>
      </x:c>
      <x:c t="n" s="0">
        <x:v>-28.46028</x:v>
      </x:c>
      <x:c t="n" s="0">
        <x:v>-9.30216</x:v>
      </x:c>
      <x:c t="n" s="0">
        <x:v>-1.846012</x:v>
      </x:c>
      <x:c t="n" s="0">
        <x:v>-1.99157</x:v>
      </x:c>
      <x:c t="n" s="0">
        <x:v>13.33778</x:v>
      </x:c>
      <x:c t="n" s="0">
        <x:v>0.6386702</x:v>
      </x:c>
      <x:c t="n" s="0">
        <x:v>11.47471</x:v>
      </x:c>
      <x:c t="n" s="0">
        <x:v>9.644939</x:v>
      </x:c>
      <x:c t="n" s="0">
        <x:v>13.2872</x:v>
      </x:c>
      <x:c t="n" s="0">
        <x:v>17.4528</x:v>
      </x:c>
      <x:c t="n" s="0">
        <x:v>17.21098</x:v>
      </x:c>
      <x:c t="n" s="0">
        <x:v>13.90498</x:v>
      </x:c>
      <x:c t="n" s="0">
        <x:v>22.91151</x:v>
      </x:c>
      <x:c t="n" s="0">
        <x:v>30.07393</x:v>
      </x:c>
      <x:c t="n" s="0">
        <x:v>28.0759</x:v>
      </x:c>
      <x:c t="n" s="0">
        <x:v>27.30589</x:v>
      </x:c>
      <x:c t="n" s="0">
        <x:v>33.12945</x:v>
      </x:c>
      <x:c t="n" s="0">
        <x:v>29.81859</x:v>
      </x:c>
      <x:c t="n" s="0">
        <x:v>37.89692</x:v>
      </x:c>
      <x:c t="n" s="0">
        <x:v>32.13667</x:v>
      </x:c>
      <x:c t="n" s="0">
        <x:v>30.89482</x:v>
      </x:c>
      <x:c t="n" s="0">
        <x:v>33.77069</x:v>
      </x:c>
      <x:c t="n" s="0">
        <x:v>40.22742</x:v>
      </x:c>
      <x:c t="n" s="0">
        <x:v>31.87542</x:v>
      </x:c>
      <x:c t="n" s="0">
        <x:v>31.38181</x:v>
      </x:c>
      <x:c t="n" s="0">
        <x:v>23.39975</x:v>
      </x:c>
      <x:c t="n" s="0">
        <x:v>17.94343</x:v>
      </x:c>
      <x:c t="n" s="0">
        <x:v>35.20549</x:v>
      </x:c>
      <x:c t="n" s="0">
        <x:v>46.66151</x:v>
      </x:c>
      <x:c t="n" s="0">
        <x:v>16.1604</x:v>
      </x:c>
      <x:c t="n" s="0">
        <x:v>8.352421</x:v>
      </x:c>
      <x:c t="n" s="0">
        <x:v>5.638907</x:v>
      </x:c>
      <x:c t="n" s="0">
        <x:v>3.996197</x:v>
      </x:c>
      <x:c t="n" s="0">
        <x:v>4.03739</x:v>
      </x:c>
      <x:c t="n" s="0">
        <x:v>8.517065</x:v>
      </x:c>
      <x:c t="n" s="0">
        <x:v>4.01755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43946.4137384259</x:v>
      </x:c>
      <x:c t="n" s="7">
        <x:v>43946.4137384259</x:v>
      </x:c>
      <x:c t="n" s="0">
        <x:v>46.53832</x:v>
      </x:c>
      <x:c t="n" s="0">
        <x:v>54.20069</x:v>
      </x:c>
      <x:c t="n" s="0">
        <x:v>69.08436</x:v>
      </x:c>
      <x:c t="n" s="0">
        <x:v>75.5424</x:v>
      </x:c>
      <x:c t="n" s="0">
        <x:v>-29.54688</x:v>
      </x:c>
      <x:c t="n" s="0">
        <x:v>-11.45319</x:v>
      </x:c>
      <x:c t="n" s="0">
        <x:v>-2.65169</x:v>
      </x:c>
      <x:c t="n" s="0">
        <x:v>3.276494</x:v>
      </x:c>
      <x:c t="n" s="0">
        <x:v>11.49346</x:v>
      </x:c>
      <x:c t="n" s="0">
        <x:v>3.391443</x:v>
      </x:c>
      <x:c t="n" s="0">
        <x:v>12.88591</x:v>
      </x:c>
      <x:c t="n" s="0">
        <x:v>9.036495</x:v>
      </x:c>
      <x:c t="n" s="0">
        <x:v>18.75908</x:v>
      </x:c>
      <x:c t="n" s="0">
        <x:v>21.12944</x:v>
      </x:c>
      <x:c t="n" s="0">
        <x:v>25.10668</x:v>
      </x:c>
      <x:c t="n" s="0">
        <x:v>23.66064</x:v>
      </x:c>
      <x:c t="n" s="0">
        <x:v>25.68113</x:v>
      </x:c>
      <x:c t="n" s="0">
        <x:v>29.71437</x:v>
      </x:c>
      <x:c t="n" s="0">
        <x:v>30.80582</x:v>
      </x:c>
      <x:c t="n" s="0">
        <x:v>28.24116</x:v>
      </x:c>
      <x:c t="n" s="0">
        <x:v>31.60981</x:v>
      </x:c>
      <x:c t="n" s="0">
        <x:v>30.81691</x:v>
      </x:c>
      <x:c t="n" s="0">
        <x:v>33.5466</x:v>
      </x:c>
      <x:c t="n" s="0">
        <x:v>33.83999</x:v>
      </x:c>
      <x:c t="n" s="0">
        <x:v>35.1055</x:v>
      </x:c>
      <x:c t="n" s="0">
        <x:v>34.5702</x:v>
      </x:c>
      <x:c t="n" s="0">
        <x:v>34.12601</x:v>
      </x:c>
      <x:c t="n" s="0">
        <x:v>29.37839</x:v>
      </x:c>
      <x:c t="n" s="0">
        <x:v>27.5308</x:v>
      </x:c>
      <x:c t="n" s="0">
        <x:v>27.57158</x:v>
      </x:c>
      <x:c t="n" s="0">
        <x:v>25.87258</x:v>
      </x:c>
      <x:c t="n" s="0">
        <x:v>45.1809</x:v>
      </x:c>
      <x:c t="n" s="0">
        <x:v>64.48534</x:v>
      </x:c>
      <x:c t="n" s="0">
        <x:v>20.42315</x:v>
      </x:c>
      <x:c t="n" s="0">
        <x:v>14.08927</x:v>
      </x:c>
      <x:c t="n" s="0">
        <x:v>20.01751</x:v>
      </x:c>
      <x:c t="n" s="0">
        <x:v>14.6005</x:v>
      </x:c>
      <x:c t="n" s="0">
        <x:v>11.65858</x:v>
      </x:c>
      <x:c t="n" s="0">
        <x:v>8.861544</x:v>
      </x:c>
      <x:c t="n" s="0">
        <x:v>4.639728</x:v>
      </x:c>
      <x:c t="n" s="0">
        <x:v>-25.37672</x:v>
      </x:c>
      <x:c t="n" s="0">
        <x:v>-9.30216</x:v>
      </x:c>
      <x:c t="n" s="0">
        <x:v>-1.846012</x:v>
      </x:c>
      <x:c t="n" s="0">
        <x:v>-1.99157</x:v>
      </x:c>
      <x:c t="n" s="0">
        <x:v>13.33778</x:v>
      </x:c>
      <x:c t="n" s="0">
        <x:v>2.207522</x:v>
      </x:c>
      <x:c t="n" s="0">
        <x:v>-0.7554705</x:v>
      </x:c>
      <x:c t="n" s="0">
        <x:v>11.65334</x:v>
      </x:c>
      <x:c t="n" s="0">
        <x:v>13.45576</x:v>
      </x:c>
      <x:c t="n" s="0">
        <x:v>17.4528</x:v>
      </x:c>
      <x:c t="n" s="0">
        <x:v>17.82285</x:v>
      </x:c>
      <x:c t="n" s="0">
        <x:v>15.29328</x:v>
      </x:c>
      <x:c t="n" s="0">
        <x:v>22.91151</x:v>
      </x:c>
      <x:c t="n" s="0">
        <x:v>29.50713</x:v>
      </x:c>
      <x:c t="n" s="0">
        <x:v>30.56033</x:v>
      </x:c>
      <x:c t="n" s="0">
        <x:v>24.29111</x:v>
      </x:c>
      <x:c t="n" s="0">
        <x:v>33.721</x:v>
      </x:c>
      <x:c t="n" s="0">
        <x:v>29.20752</x:v>
      </x:c>
      <x:c t="n" s="0">
        <x:v>32.9069</x:v>
      </x:c>
      <x:c t="n" s="0">
        <x:v>38.20599</x:v>
      </x:c>
      <x:c t="n" s="0">
        <x:v>46.95083</x:v>
      </x:c>
      <x:c t="n" s="0">
        <x:v>39.20351</x:v>
      </x:c>
      <x:c t="n" s="0">
        <x:v>29.44398</x:v>
      </x:c>
      <x:c t="n" s="0">
        <x:v>31.34735</x:v>
      </x:c>
      <x:c t="n" s="0">
        <x:v>20.71302</x:v>
      </x:c>
      <x:c t="n" s="0">
        <x:v>15.71531</x:v>
      </x:c>
      <x:c t="n" s="0">
        <x:v>15.98964</x:v>
      </x:c>
      <x:c t="n" s="0">
        <x:v>31.07749</x:v>
      </x:c>
      <x:c t="n" s="0">
        <x:v>44.8368</x:v>
      </x:c>
      <x:c t="n" s="0">
        <x:v>13.40693</x:v>
      </x:c>
      <x:c t="n" s="0">
        <x:v>9.088158</x:v>
      </x:c>
      <x:c t="n" s="0">
        <x:v>7.604403</x:v>
      </x:c>
      <x:c t="n" s="0">
        <x:v>3.641413</x:v>
      </x:c>
      <x:c t="n" s="0">
        <x:v>3.911646</x:v>
      </x:c>
      <x:c t="n" s="0">
        <x:v>7.265382</x:v>
      </x:c>
      <x:c t="n" s="0">
        <x:v>3.358713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43946.4137384259</x:v>
      </x:c>
      <x:c t="n" s="7">
        <x:v>43946.4137384259</x:v>
      </x:c>
      <x:c t="n" s="0">
        <x:v>45.58598</x:v>
      </x:c>
      <x:c t="n" s="0">
        <x:v>54.20069</x:v>
      </x:c>
      <x:c t="n" s="0">
        <x:v>73.17609</x:v>
      </x:c>
      <x:c t="n" s="0">
        <x:v>76.66112</x:v>
      </x:c>
      <x:c t="n" s="0">
        <x:v>-28.63055</x:v>
      </x:c>
      <x:c t="n" s="0">
        <x:v>-11.06476</x:v>
      </x:c>
      <x:c t="n" s="0">
        <x:v>-2.523196</x:v>
      </x:c>
      <x:c t="n" s="0">
        <x:v>2.786136</x:v>
      </x:c>
      <x:c t="n" s="0">
        <x:v>11.81656</x:v>
      </x:c>
      <x:c t="n" s="0">
        <x:v>3.237475</x:v>
      </x:c>
      <x:c t="n" s="0">
        <x:v>12.23259</x:v>
      </x:c>
      <x:c t="n" s="0">
        <x:v>9.531347</x:v>
      </x:c>
      <x:c t="n" s="0">
        <x:v>18.29809</x:v>
      </x:c>
      <x:c t="n" s="0">
        <x:v>20.87581</x:v>
      </x:c>
      <x:c t="n" s="0">
        <x:v>24.55795</x:v>
      </x:c>
      <x:c t="n" s="0">
        <x:v>23.12109</x:v>
      </x:c>
      <x:c t="n" s="0">
        <x:v>25.23493</x:v>
      </x:c>
      <x:c t="n" s="0">
        <x:v>29.68473</x:v>
      </x:c>
      <x:c t="n" s="0">
        <x:v>30.75359</x:v>
      </x:c>
      <x:c t="n" s="0">
        <x:v>27.75736</x:v>
      </x:c>
      <x:c t="n" s="0">
        <x:v>31.20286</x:v>
      </x:c>
      <x:c t="n" s="0">
        <x:v>30.5599</x:v>
      </x:c>
      <x:c t="n" s="0">
        <x:v>33.45559</x:v>
      </x:c>
      <x:c t="n" s="0">
        <x:v>48.2996</x:v>
      </x:c>
      <x:c t="n" s="0">
        <x:v>40.46899</x:v>
      </x:c>
      <x:c t="n" s="0">
        <x:v>34.93433</x:v>
      </x:c>
      <x:c t="n" s="0">
        <x:v>33.79054</x:v>
      </x:c>
      <x:c t="n" s="0">
        <x:v>29.93147</x:v>
      </x:c>
      <x:c t="n" s="0">
        <x:v>27.05666</x:v>
      </x:c>
      <x:c t="n" s="0">
        <x:v>26.98513</x:v>
      </x:c>
      <x:c t="n" s="0">
        <x:v>25.24122</x:v>
      </x:c>
      <x:c t="n" s="0">
        <x:v>44.50784</x:v>
      </x:c>
      <x:c t="n" s="0">
        <x:v>63.80511</x:v>
      </x:c>
      <x:c t="n" s="0">
        <x:v>19.93201</x:v>
      </x:c>
      <x:c t="n" s="0">
        <x:v>13.70241</x:v>
      </x:c>
      <x:c t="n" s="0">
        <x:v>19.38568</x:v>
      </x:c>
      <x:c t="n" s="0">
        <x:v>13.97947</x:v>
      </x:c>
      <x:c t="n" s="0">
        <x:v>11.10736</x:v>
      </x:c>
      <x:c t="n" s="0">
        <x:v>8.516137</x:v>
      </x:c>
      <x:c t="n" s="0">
        <x:v>4.45348</x:v>
      </x:c>
      <x:c t="n" s="0">
        <x:v>-25.37672</x:v>
      </x:c>
      <x:c t="n" s="0">
        <x:v>-9.30216</x:v>
      </x:c>
      <x:c t="n" s="0">
        <x:v>-1.814415</x:v>
      </x:c>
      <x:c t="n" s="0">
        <x:v>-4.596105</x:v>
      </x:c>
      <x:c t="n" s="0">
        <x:v>13.33778</x:v>
      </x:c>
      <x:c t="n" s="0">
        <x:v>2.207522</x:v>
      </x:c>
      <x:c t="n" s="0">
        <x:v>-0.7554705</x:v>
      </x:c>
      <x:c t="n" s="0">
        <x:v>11.65334</x:v>
      </x:c>
      <x:c t="n" s="0">
        <x:v>13.72293</x:v>
      </x:c>
      <x:c t="n" s="0">
        <x:v>20.05061</x:v>
      </x:c>
      <x:c t="n" s="0">
        <x:v>17.82285</x:v>
      </x:c>
      <x:c t="n" s="0">
        <x:v>16.92495</x:v>
      </x:c>
      <x:c t="n" s="0">
        <x:v>17.40517</x:v>
      </x:c>
      <x:c t="n" s="0">
        <x:v>28.51429</x:v>
      </x:c>
      <x:c t="n" s="0">
        <x:v>29.9398</x:v>
      </x:c>
      <x:c t="n" s="0">
        <x:v>19.21414</x:v>
      </x:c>
      <x:c t="n" s="0">
        <x:v>28.54207</x:v>
      </x:c>
      <x:c t="n" s="0">
        <x:v>26.52844</x:v>
      </x:c>
      <x:c t="n" s="0">
        <x:v>35.36645</x:v>
      </x:c>
      <x:c t="n" s="0">
        <x:v>59.29739</x:v>
      </x:c>
      <x:c t="n" s="0">
        <x:v>42.32115</x:v>
      </x:c>
      <x:c t="n" s="0">
        <x:v>35.49908</x:v>
      </x:c>
      <x:c t="n" s="0">
        <x:v>30.40812</x:v>
      </x:c>
      <x:c t="n" s="0">
        <x:v>30.11295</x:v>
      </x:c>
      <x:c t="n" s="0">
        <x:v>23.62983</x:v>
      </x:c>
      <x:c t="n" s="0">
        <x:v>18.7603</x:v>
      </x:c>
      <x:c t="n" s="0">
        <x:v>15.08185</x:v>
      </x:c>
      <x:c t="n" s="0">
        <x:v>22.69381</x:v>
      </x:c>
      <x:c t="n" s="0">
        <x:v>42.08105</x:v>
      </x:c>
      <x:c t="n" s="0">
        <x:v>18.28311</x:v>
      </x:c>
      <x:c t="n" s="0">
        <x:v>9.071823</x:v>
      </x:c>
      <x:c t="n" s="0">
        <x:v>6.297319</x:v>
      </x:c>
      <x:c t="n" s="0">
        <x:v>3.049136</x:v>
      </x:c>
      <x:c t="n" s="0">
        <x:v>3.332708</x:v>
      </x:c>
      <x:c t="n" s="0">
        <x:v>7.511208</x:v>
      </x:c>
      <x:c t="n" s="0">
        <x:v>3.869068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43946.4137384259</x:v>
      </x:c>
      <x:c t="n" s="7">
        <x:v>43946.4137384259</x:v>
      </x:c>
      <x:c t="n" s="0">
        <x:v>48.52943</x:v>
      </x:c>
      <x:c t="n" s="0">
        <x:v>60.22129</x:v>
      </x:c>
      <x:c t="n" s="0">
        <x:v>71.342</x:v>
      </x:c>
      <x:c t="n" s="0">
        <x:v>75.67467</x:v>
      </x:c>
      <x:c t="n" s="0">
        <x:v>-27.97634</x:v>
      </x:c>
      <x:c t="n" s="0">
        <x:v>-10.75848</x:v>
      </x:c>
      <x:c t="n" s="0">
        <x:v>-2.40908</x:v>
      </x:c>
      <x:c t="n" s="0">
        <x:v>2.169069</x:v>
      </x:c>
      <x:c t="n" s="0">
        <x:v>12.07466</x:v>
      </x:c>
      <x:c t="n" s="0">
        <x:v>3.101518</x:v>
      </x:c>
      <x:c t="n" s="0">
        <x:v>11.58444</x:v>
      </x:c>
      <x:c t="n" s="0">
        <x:v>10.05683</x:v>
      </x:c>
      <x:c t="n" s="0">
        <x:v>17.86424</x:v>
      </x:c>
      <x:c t="n" s="0">
        <x:v>20.76469</x:v>
      </x:c>
      <x:c t="n" s="0">
        <x:v>24.0273</x:v>
      </x:c>
      <x:c t="n" s="0">
        <x:v>22.61046</x:v>
      </x:c>
      <x:c t="n" s="0">
        <x:v>24.67029</x:v>
      </x:c>
      <x:c t="n" s="0">
        <x:v>29.25874</x:v>
      </x:c>
      <x:c t="n" s="0">
        <x:v>30.59392</x:v>
      </x:c>
      <x:c t="n" s="0">
        <x:v>27.41448</x:v>
      </x:c>
      <x:c t="n" s="0">
        <x:v>30.91082</x:v>
      </x:c>
      <x:c t="n" s="0">
        <x:v>30.07363</x:v>
      </x:c>
      <x:c t="n" s="0">
        <x:v>33.47907</x:v>
      </x:c>
      <x:c t="n" s="0">
        <x:v>50.85149</x:v>
      </x:c>
      <x:c t="n" s="0">
        <x:v>40.09769</x:v>
      </x:c>
      <x:c t="n" s="0">
        <x:v>34.85274</x:v>
      </x:c>
      <x:c t="n" s="0">
        <x:v>33.31185</x:v>
      </x:c>
      <x:c t="n" s="0">
        <x:v>29.56487</x:v>
      </x:c>
      <x:c t="n" s="0">
        <x:v>26.89734</x:v>
      </x:c>
      <x:c t="n" s="0">
        <x:v>26.39024</x:v>
      </x:c>
      <x:c t="n" s="0">
        <x:v>24.68504</x:v>
      </x:c>
      <x:c t="n" s="0">
        <x:v>43.82515</x:v>
      </x:c>
      <x:c t="n" s="0">
        <x:v>63.12366</x:v>
      </x:c>
      <x:c t="n" s="0">
        <x:v>19.76768</x:v>
      </x:c>
      <x:c t="n" s="0">
        <x:v>13.72057</x:v>
      </x:c>
      <x:c t="n" s="0">
        <x:v>18.73317</x:v>
      </x:c>
      <x:c t="n" s="0">
        <x:v>13.35268</x:v>
      </x:c>
      <x:c t="n" s="0">
        <x:v>10.54624</x:v>
      </x:c>
      <x:c t="n" s="0">
        <x:v>8.486448</x:v>
      </x:c>
      <x:c t="n" s="0">
        <x:v>4.358972</x:v>
      </x:c>
      <x:c t="n" s="0">
        <x:v>-25.37672</x:v>
      </x:c>
      <x:c t="n" s="0">
        <x:v>-9.30216</x:v>
      </x:c>
      <x:c t="n" s="0">
        <x:v>-1.795567</x:v>
      </x:c>
      <x:c t="n" s="0">
        <x:v>-7.545691</x:v>
      </x:c>
      <x:c t="n" s="0">
        <x:v>13.33778</x:v>
      </x:c>
      <x:c t="n" s="0">
        <x:v>2.207522</x:v>
      </x:c>
      <x:c t="n" s="0">
        <x:v>-0.7554705</x:v>
      </x:c>
      <x:c t="n" s="0">
        <x:v>13.22477</x:v>
      </x:c>
      <x:c t="n" s="0">
        <x:v>13.72293</x:v>
      </x:c>
      <x:c t="n" s="0">
        <x:v>20.05061</x:v>
      </x:c>
      <x:c t="n" s="0">
        <x:v>17.82285</x:v>
      </x:c>
      <x:c t="n" s="0">
        <x:v>16.92495</x:v>
      </x:c>
      <x:c t="n" s="0">
        <x:v>17.40517</x:v>
      </x:c>
      <x:c t="n" s="0">
        <x:v>22.12109</x:v>
      </x:c>
      <x:c t="n" s="0">
        <x:v>28.35818</x:v>
      </x:c>
      <x:c t="n" s="0">
        <x:v>28.48933</x:v>
      </x:c>
      <x:c t="n" s="0">
        <x:v>27.37882</x:v>
      </x:c>
      <x:c t="n" s="0">
        <x:v>25.63618</x:v>
      </x:c>
      <x:c t="n" s="0">
        <x:v>35.03146</x:v>
      </x:c>
      <x:c t="n" s="0">
        <x:v>45.44733</x:v>
      </x:c>
      <x:c t="n" s="0">
        <x:v>32.23276</x:v>
      </x:c>
      <x:c t="n" s="0">
        <x:v>33.55801</x:v>
      </x:c>
      <x:c t="n" s="0">
        <x:v>28.88098</x:v>
      </x:c>
      <x:c t="n" s="0">
        <x:v>26.42229</x:v>
      </x:c>
      <x:c t="n" s="0">
        <x:v>25.71068</x:v>
      </x:c>
      <x:c t="n" s="0">
        <x:v>18.30868</x:v>
      </x:c>
      <x:c t="n" s="0">
        <x:v>16.68662</x:v>
      </x:c>
      <x:c t="n" s="0">
        <x:v>19.51552</x:v>
      </x:c>
      <x:c t="n" s="0">
        <x:v>38.85122</x:v>
      </x:c>
      <x:c t="n" s="0">
        <x:v>21.5219</x:v>
      </x:c>
      <x:c t="n" s="0">
        <x:v>36.32169</x:v>
      </x:c>
      <x:c t="n" s="0">
        <x:v>5.973587</x:v>
      </x:c>
      <x:c t="n" s="0">
        <x:v>4.661195</x:v>
      </x:c>
      <x:c t="n" s="0">
        <x:v>5.119491</x:v>
      </x:c>
      <x:c t="n" s="0">
        <x:v>6.923508</x:v>
      </x:c>
      <x:c t="n" s="0">
        <x:v>3.66856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43946.4137384259</x:v>
      </x:c>
      <x:c t="n" s="7">
        <x:v>43946.4137384259</x:v>
      </x:c>
      <x:c t="n" s="0">
        <x:v>58.59495</x:v>
      </x:c>
      <x:c t="n" s="0">
        <x:v>68.35043</x:v>
      </x:c>
      <x:c t="n" s="0">
        <x:v>74.74033</x:v>
      </x:c>
      <x:c t="n" s="0">
        <x:v>77.79655</x:v>
      </x:c>
      <x:c t="n" s="0">
        <x:v>-27.48646</x:v>
      </x:c>
      <x:c t="n" s="0">
        <x:v>-10.513</x:v>
      </x:c>
      <x:c t="n" s="0">
        <x:v>-2.31394</x:v>
      </x:c>
      <x:c t="n" s="0">
        <x:v>1.562326</x:v>
      </x:c>
      <x:c t="n" s="0">
        <x:v>12.28355</x:v>
      </x:c>
      <x:c t="n" s="0">
        <x:v>2.98194</x:v>
      </x:c>
      <x:c t="n" s="0">
        <x:v>10.94224</x:v>
      </x:c>
      <x:c t="n" s="0">
        <x:v>10.80283</x:v>
      </x:c>
      <x:c t="n" s="0">
        <x:v>17.45598</x:v>
      </x:c>
      <x:c t="n" s="0">
        <x:v>20.66749</x:v>
      </x:c>
      <x:c t="n" s="0">
        <x:v>23.64466</x:v>
      </x:c>
      <x:c t="n" s="0">
        <x:v>22.12114</x:v>
      </x:c>
      <x:c t="n" s="0">
        <x:v>24.32623</x:v>
      </x:c>
      <x:c t="n" s="0">
        <x:v>28.71462</x:v>
      </x:c>
      <x:c t="n" s="0">
        <x:v>30.06919</x:v>
      </x:c>
      <x:c t="n" s="0">
        <x:v>27.83908</x:v>
      </x:c>
      <x:c t="n" s="0">
        <x:v>30.71346</x:v>
      </x:c>
      <x:c t="n" s="0">
        <x:v>34.08054</x:v>
      </x:c>
      <x:c t="n" s="0">
        <x:v>46.57474</x:v>
      </x:c>
      <x:c t="n" s="0">
        <x:v>50.22392</x:v>
      </x:c>
      <x:c t="n" s="0">
        <x:v>39.63263</x:v>
      </x:c>
      <x:c t="n" s="0">
        <x:v>34.31135</x:v>
      </x:c>
      <x:c t="n" s="0">
        <x:v>32.95587</x:v>
      </x:c>
      <x:c t="n" s="0">
        <x:v>29.41686</x:v>
      </x:c>
      <x:c t="n" s="0">
        <x:v>26.70247</x:v>
      </x:c>
      <x:c t="n" s="0">
        <x:v>25.8789</x:v>
      </x:c>
      <x:c t="n" s="0">
        <x:v>24.06145</x:v>
      </x:c>
      <x:c t="n" s="0">
        <x:v>43.14227</x:v>
      </x:c>
      <x:c t="n" s="0">
        <x:v>62.4417</x:v>
      </x:c>
      <x:c t="n" s="0">
        <x:v>36.43028</x:v>
      </x:c>
      <x:c t="n" s="0">
        <x:v>41.46537</x:v>
      </x:c>
      <x:c t="n" s="0">
        <x:v>18.08102</x:v>
      </x:c>
      <x:c t="n" s="0">
        <x:v>13.1565</x:v>
      </x:c>
      <x:c t="n" s="0">
        <x:v>10.93641</x:v>
      </x:c>
      <x:c t="n" s="0">
        <x:v>8.186784</x:v>
      </x:c>
      <x:c t="n" s="0">
        <x:v>4.417132</x:v>
      </x:c>
      <x:c t="n" s="0">
        <x:v>-24.90206</x:v>
      </x:c>
      <x:c t="n" s="0">
        <x:v>-8.965046</x:v>
      </x:c>
      <x:c t="n" s="0">
        <x:v>-1.795567</x:v>
      </x:c>
      <x:c t="n" s="0">
        <x:v>-7.545691</x:v>
      </x:c>
      <x:c t="n" s="0">
        <x:v>13.12892</x:v>
      </x:c>
      <x:c t="n" s="0">
        <x:v>2.207522</x:v>
      </x:c>
      <x:c t="n" s="0">
        <x:v>-0.7554705</x:v>
      </x:c>
      <x:c t="n" s="0">
        <x:v>13.64344</x:v>
      </x:c>
      <x:c t="n" s="0">
        <x:v>12.6902</x:v>
      </x:c>
      <x:c t="n" s="0">
        <x:v>19.89635</x:v>
      </x:c>
      <x:c t="n" s="0">
        <x:v>24.41239</x:v>
      </x:c>
      <x:c t="n" s="0">
        <x:v>22.2115</x:v>
      </x:c>
      <x:c t="n" s="0">
        <x:v>26.55896</x:v>
      </x:c>
      <x:c t="n" s="0">
        <x:v>23.66228</x:v>
      </x:c>
      <x:c t="n" s="0">
        <x:v>17.38543</x:v>
      </x:c>
      <x:c t="n" s="0">
        <x:v>30.00285</x:v>
      </x:c>
      <x:c t="n" s="0">
        <x:v>31.3189</x:v>
      </x:c>
      <x:c t="n" s="0">
        <x:v>47.20383</x:v>
      </x:c>
      <x:c t="n" s="0">
        <x:v>55.76919</x:v>
      </x:c>
      <x:c t="n" s="0">
        <x:v>35.64207</x:v>
      </x:c>
      <x:c t="n" s="0">
        <x:v>34.90358</x:v>
      </x:c>
      <x:c t="n" s="0">
        <x:v>31.65964</x:v>
      </x:c>
      <x:c t="n" s="0">
        <x:v>31.75676</x:v>
      </x:c>
      <x:c t="n" s="0">
        <x:v>31.35646</x:v>
      </x:c>
      <x:c t="n" s="0">
        <x:v>24.41339</x:v>
      </x:c>
      <x:c t="n" s="0">
        <x:v>21.51299</x:v>
      </x:c>
      <x:c t="n" s="0">
        <x:v>14.99024</x:v>
      </x:c>
      <x:c t="n" s="0">
        <x:v>18.63524</x:v>
      </x:c>
      <x:c t="n" s="0">
        <x:v>37.23308</x:v>
      </x:c>
      <x:c t="n" s="0">
        <x:v>52.68265</x:v>
      </x:c>
      <x:c t="n" s="0">
        <x:v>50.63446</x:v>
      </x:c>
      <x:c t="n" s="0">
        <x:v>6.156394</x:v>
      </x:c>
      <x:c t="n" s="0">
        <x:v>21.23988</x:v>
      </x:c>
      <x:c t="n" s="0">
        <x:v>13.30105</x:v>
      </x:c>
      <x:c t="n" s="0">
        <x:v>9.461715</x:v>
      </x:c>
      <x:c t="n" s="0">
        <x:v>5.958353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43946.4137384259</x:v>
      </x:c>
      <x:c t="n" s="7">
        <x:v>43946.4137384259</x:v>
      </x:c>
      <x:c t="n" s="0">
        <x:v>67.60978</x:v>
      </x:c>
      <x:c t="n" s="0">
        <x:v>74.02341</x:v>
      </x:c>
      <x:c t="n" s="0">
        <x:v>73.33138</x:v>
      </x:c>
      <x:c t="n" s="0">
        <x:v>80.16174</x:v>
      </x:c>
      <x:c t="n" s="0">
        <x:v>-26.78669</x:v>
      </x:c>
      <x:c t="n" s="0">
        <x:v>-10.12062</x:v>
      </x:c>
      <x:c t="n" s="0">
        <x:v>-2.234307</x:v>
      </x:c>
      <x:c t="n" s="0">
        <x:v>0.9672388</x:v>
      </x:c>
      <x:c t="n" s="0">
        <x:v>12.34129</x:v>
      </x:c>
      <x:c t="n" s="0">
        <x:v>2.877144</x:v>
      </x:c>
      <x:c t="n" s="0">
        <x:v>10.30686</x:v>
      </x:c>
      <x:c t="n" s="0">
        <x:v>11.35198</x:v>
      </x:c>
      <x:c t="n" s="0">
        <x:v>16.88014</x:v>
      </x:c>
      <x:c t="n" s="0">
        <x:v>20.52245</x:v>
      </x:c>
      <x:c t="n" s="0">
        <x:v>24.09721</x:v>
      </x:c>
      <x:c t="n" s="0">
        <x:v>22.98131</x:v>
      </x:c>
      <x:c t="n" s="0">
        <x:v>25.21388</x:v>
      </x:c>
      <x:c t="n" s="0">
        <x:v>28.34355</x:v>
      </x:c>
      <x:c t="n" s="0">
        <x:v>29.46712</x:v>
      </x:c>
      <x:c t="n" s="0">
        <x:v>28.27472</x:v>
      </x:c>
      <x:c t="n" s="0">
        <x:v>30.63914</x:v>
      </x:c>
      <x:c t="n" s="0">
        <x:v>40.72701</x:v>
      </x:c>
      <x:c t="n" s="0">
        <x:v>47.33359</x:v>
      </x:c>
      <x:c t="n" s="0">
        <x:v>49.54709</x:v>
      </x:c>
      <x:c t="n" s="0">
        <x:v>39.17625</x:v>
      </x:c>
      <x:c t="n" s="0">
        <x:v>34.15149</x:v>
      </x:c>
      <x:c t="n" s="0">
        <x:v>33.01838</x:v>
      </x:c>
      <x:c t="n" s="0">
        <x:v>29.95086</x:v>
      </x:c>
      <x:c t="n" s="0">
        <x:v>26.2702</x:v>
      </x:c>
      <x:c t="n" s="0">
        <x:v>25.39403</x:v>
      </x:c>
      <x:c t="n" s="0">
        <x:v>23.46422</x:v>
      </x:c>
      <x:c t="n" s="0">
        <x:v>42.45968</x:v>
      </x:c>
      <x:c t="n" s="0">
        <x:v>61.75724</x:v>
      </x:c>
      <x:c t="n" s="0">
        <x:v>54.78493</x:v>
      </x:c>
      <x:c t="n" s="0">
        <x:v>42.02165</x:v>
      </x:c>
      <x:c t="n" s="0">
        <x:v>17.54196</x:v>
      </x:c>
      <x:c t="n" s="0">
        <x:v>16.90546</x:v>
      </x:c>
      <x:c t="n" s="0">
        <x:v>11.66699</x:v>
      </x:c>
      <x:c t="n" s="0">
        <x:v>9.508276</x:v>
      </x:c>
      <x:c t="n" s="0">
        <x:v>5.073084</x:v>
      </x:c>
      <x:c t="n" s="0">
        <x:v>-23.72737</x:v>
      </x:c>
      <x:c t="n" s="0">
        <x:v>-8.087012</x:v>
      </x:c>
      <x:c t="n" s="0">
        <x:v>-1.795567</x:v>
      </x:c>
      <x:c t="n" s="0">
        <x:v>-7.545691</x:v>
      </x:c>
      <x:c t="n" s="0">
        <x:v>12.43432</x:v>
      </x:c>
      <x:c t="n" s="0">
        <x:v>2.207522</x:v>
      </x:c>
      <x:c t="n" s="0">
        <x:v>-1.392663</x:v>
      </x:c>
      <x:c t="n" s="0">
        <x:v>13.64344</x:v>
      </x:c>
      <x:c t="n" s="0">
        <x:v>5.5826</x:v>
      </x:c>
      <x:c t="n" s="0">
        <x:v>19.39772</x:v>
      </x:c>
      <x:c t="n" s="0">
        <x:v>26.08088</x:v>
      </x:c>
      <x:c t="n" s="0">
        <x:v>27.14174</x:v>
      </x:c>
      <x:c t="n" s="0">
        <x:v>28.39761</x:v>
      </x:c>
      <x:c t="n" s="0">
        <x:v>25.4171</x:v>
      </x:c>
      <x:c t="n" s="0">
        <x:v>25.26557</x:v>
      </x:c>
      <x:c t="n" s="0">
        <x:v>27.72712</x:v>
      </x:c>
      <x:c t="n" s="0">
        <x:v>26.99497</x:v>
      </x:c>
      <x:c t="n" s="0">
        <x:v>45.4057</x:v>
      </x:c>
      <x:c t="n" s="0">
        <x:v>42.96078</x:v>
      </x:c>
      <x:c t="n" s="0">
        <x:v>34.55726</x:v>
      </x:c>
      <x:c t="n" s="0">
        <x:v>34.00181</x:v>
      </x:c>
      <x:c t="n" s="0">
        <x:v>34.07085</x:v>
      </x:c>
      <x:c t="n" s="0">
        <x:v>32.29294</x:v>
      </x:c>
      <x:c t="n" s="0">
        <x:v>31.30918</x:v>
      </x:c>
      <x:c t="n" s="0">
        <x:v>22.21117</x:v>
      </x:c>
      <x:c t="n" s="0">
        <x:v>18.71959</x:v>
      </x:c>
      <x:c t="n" s="0">
        <x:v>16.57051</x:v>
      </x:c>
      <x:c t="n" s="0">
        <x:v>17.45041</x:v>
      </x:c>
      <x:c t="n" s="0">
        <x:v>60.09119</x:v>
      </x:c>
      <x:c t="n" s="0">
        <x:v>65.86269</x:v>
      </x:c>
      <x:c t="n" s="0">
        <x:v>33.81915</x:v>
      </x:c>
      <x:c t="n" s="0">
        <x:v>15.80684</x:v>
      </x:c>
      <x:c t="n" s="0">
        <x:v>20.05133</x:v>
      </x:c>
      <x:c t="n" s="0">
        <x:v>15.1491</x:v>
      </x:c>
      <x:c t="n" s="0">
        <x:v>12.81664</x:v>
      </x:c>
      <x:c t="n" s="0">
        <x:v>7.090967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43946.4137384259</x:v>
      </x:c>
      <x:c t="n" s="7">
        <x:v>43946.4137384259</x:v>
      </x:c>
      <x:c t="n" s="0">
        <x:v>58.69635</x:v>
      </x:c>
      <x:c t="n" s="0">
        <x:v>72.77402</x:v>
      </x:c>
      <x:c t="n" s="0">
        <x:v>68.69409</x:v>
      </x:c>
      <x:c t="n" s="0">
        <x:v>75.28889</x:v>
      </x:c>
      <x:c t="n" s="0">
        <x:v>-26.18315</x:v>
      </x:c>
      <x:c t="n" s="0">
        <x:v>-9.757632</x:v>
      </x:c>
      <x:c t="n" s="0">
        <x:v>-2.167435</x:v>
      </x:c>
      <x:c t="n" s="0">
        <x:v>0.385244</x:v>
      </x:c>
      <x:c t="n" s="0">
        <x:v>12.35499</x:v>
      </x:c>
      <x:c t="n" s="0">
        <x:v>2.869191</x:v>
      </x:c>
      <x:c t="n" s="0">
        <x:v>9.66362</x:v>
      </x:c>
      <x:c t="n" s="0">
        <x:v>11.8093</x:v>
      </x:c>
      <x:c t="n" s="0">
        <x:v>16.24956</x:v>
      </x:c>
      <x:c t="n" s="0">
        <x:v>20.37534</x:v>
      </x:c>
      <x:c t="n" s="0">
        <x:v>24.44956</x:v>
      </x:c>
      <x:c t="n" s="0">
        <x:v>23.89622</x:v>
      </x:c>
      <x:c t="n" s="0">
        <x:v>25.85048</x:v>
      </x:c>
      <x:c t="n" s="0">
        <x:v>28.09836</x:v>
      </x:c>
      <x:c t="n" s="0">
        <x:v>29.18621</x:v>
      </x:c>
      <x:c t="n" s="0">
        <x:v>27.73877</x:v>
      </x:c>
      <x:c t="n" s="0">
        <x:v>37.90025</x:v>
      </x:c>
      <x:c t="n" s="0">
        <x:v>40.5933</x:v>
      </x:c>
      <x:c t="n" s="0">
        <x:v>46.68797</x:v>
      </x:c>
      <x:c t="n" s="0">
        <x:v>48.89209</x:v>
      </x:c>
      <x:c t="n" s="0">
        <x:v>38.76361</x:v>
      </x:c>
      <x:c t="n" s="0">
        <x:v>34.15514</x:v>
      </x:c>
      <x:c t="n" s="0">
        <x:v>33.45907</x:v>
      </x:c>
      <x:c t="n" s="0">
        <x:v>30.14524</x:v>
      </x:c>
      <x:c t="n" s="0">
        <x:v>25.86655</x:v>
      </x:c>
      <x:c t="n" s="0">
        <x:v>24.83343</x:v>
      </x:c>
      <x:c t="n" s="0">
        <x:v>23.02291</x:v>
      </x:c>
      <x:c t="n" s="0">
        <x:v>41.77849</x:v>
      </x:c>
      <x:c t="n" s="0">
        <x:v>62.10385</x:v>
      </x:c>
      <x:c t="n" s="0">
        <x:v>57.38802</x:v>
      </x:c>
      <x:c t="n" s="0">
        <x:v>41.44737</x:v>
      </x:c>
      <x:c t="n" s="0">
        <x:v>17.76071</x:v>
      </x:c>
      <x:c t="n" s="0">
        <x:v>16.47343</x:v>
      </x:c>
      <x:c t="n" s="0">
        <x:v>11.65738</x:v>
      </x:c>
      <x:c t="n" s="0">
        <x:v>9.422196</x:v>
      </x:c>
      <x:c t="n" s="0">
        <x:v>5.026269</x:v>
      </x:c>
      <x:c t="n" s="0">
        <x:v>-23.72737</x:v>
      </x:c>
      <x:c t="n" s="0">
        <x:v>-8.087012</x:v>
      </x:c>
      <x:c t="n" s="0">
        <x:v>-1.795567</x:v>
      </x:c>
      <x:c t="n" s="0">
        <x:v>-7.545691</x:v>
      </x:c>
      <x:c t="n" s="0">
        <x:v>12.43432</x:v>
      </x:c>
      <x:c t="n" s="0">
        <x:v>4.538579</x:v>
      </x:c>
      <x:c t="n" s="0">
        <x:v>-2.139689</x:v>
      </x:c>
      <x:c t="n" s="0">
        <x:v>14.3673</x:v>
      </x:c>
      <x:c t="n" s="0">
        <x:v>5.5826</x:v>
      </x:c>
      <x:c t="n" s="0">
        <x:v>19.39772</x:v>
      </x:c>
      <x:c t="n" s="0">
        <x:v>26.08088</x:v>
      </x:c>
      <x:c t="n" s="0">
        <x:v>27.14174</x:v>
      </x:c>
      <x:c t="n" s="0">
        <x:v>28.79148</x:v>
      </x:c>
      <x:c t="n" s="0">
        <x:v>28.52756</x:v>
      </x:c>
      <x:c t="n" s="0">
        <x:v>27.77725</x:v>
      </x:c>
      <x:c t="n" s="0">
        <x:v>32.92446</x:v>
      </x:c>
      <x:c t="n" s="0">
        <x:v>47.74504</x:v>
      </x:c>
      <x:c t="n" s="0">
        <x:v>27.25511</x:v>
      </x:c>
      <x:c t="n" s="0">
        <x:v>21.09115</x:v>
      </x:c>
      <x:c t="n" s="0">
        <x:v>33.76978</x:v>
      </x:c>
      <x:c t="n" s="0">
        <x:v>35.38538</x:v>
      </x:c>
      <x:c t="n" s="0">
        <x:v>31.99604</x:v>
      </x:c>
      <x:c t="n" s="0">
        <x:v>35.18909</x:v>
      </x:c>
      <x:c t="n" s="0">
        <x:v>28.40282</x:v>
      </x:c>
      <x:c t="n" s="0">
        <x:v>23.70166</x:v>
      </x:c>
      <x:c t="n" s="0">
        <x:v>19.20872</x:v>
      </x:c>
      <x:c t="n" s="0">
        <x:v>17.91114</x:v>
      </x:c>
      <x:c t="n" s="0">
        <x:v>23.86436</x:v>
      </x:c>
      <x:c t="n" s="0">
        <x:v>61.42237</x:v>
      </x:c>
      <x:c t="n" s="0">
        <x:v>56.84267</x:v>
      </x:c>
      <x:c t="n" s="0">
        <x:v>40.28499</x:v>
      </x:c>
      <x:c t="n" s="0">
        <x:v>24.81885</x:v>
      </x:c>
      <x:c t="n" s="0">
        <x:v>15.4621</x:v>
      </x:c>
      <x:c t="n" s="0">
        <x:v>10.65924</x:v>
      </x:c>
      <x:c t="n" s="0">
        <x:v>9.682637</x:v>
      </x:c>
      <x:c t="n" s="0">
        <x:v>5.641021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43946.4137384259</x:v>
      </x:c>
      <x:c t="n" s="7">
        <x:v>43946.4137384259</x:v>
      </x:c>
      <x:c t="n" s="0">
        <x:v>57.31097</x:v>
      </x:c>
      <x:c t="n" s="0">
        <x:v>65.66197</x:v>
      </x:c>
      <x:c t="n" s="0">
        <x:v>67.28854</x:v>
      </x:c>
      <x:c t="n" s="0">
        <x:v>73.56343</x:v>
      </x:c>
      <x:c t="n" s="0">
        <x:v>-25.72681</x:v>
      </x:c>
      <x:c t="n" s="0">
        <x:v>-9.469977</x:v>
      </x:c>
      <x:c t="n" s="0">
        <x:v>-2.111128</x:v>
      </x:c>
      <x:c t="n" s="0">
        <x:v>-0.1821357</x:v>
      </x:c>
      <x:c t="n" s="0">
        <x:v>12.36667</x:v>
      </x:c>
      <x:c t="n" s="0">
        <x:v>3.368546</x:v>
      </x:c>
      <x:c t="n" s="0">
        <x:v>9.027053</x:v>
      </x:c>
      <x:c t="n" s="0">
        <x:v>12.38343</x:v>
      </x:c>
      <x:c t="n" s="0">
        <x:v>15.67217</x:v>
      </x:c>
      <x:c t="n" s="0">
        <x:v>20.24564</x:v>
      </x:c>
      <x:c t="n" s="0">
        <x:v>24.72937</x:v>
      </x:c>
      <x:c t="n" s="0">
        <x:v>24.54912</x:v>
      </x:c>
      <x:c t="n" s="0">
        <x:v>26.51846</x:v>
      </x:c>
      <x:c t="n" s="0">
        <x:v>28.37025</x:v>
      </x:c>
      <x:c t="n" s="0">
        <x:v>29.15906</x:v>
      </x:c>
      <x:c t="n" s="0">
        <x:v>30.62397</x:v>
      </x:c>
      <x:c t="n" s="0">
        <x:v>39.4757</x:v>
      </x:c>
      <x:c t="n" s="0">
        <x:v>39.94856</x:v>
      </x:c>
      <x:c t="n" s="0">
        <x:v>46.02544</x:v>
      </x:c>
      <x:c t="n" s="0">
        <x:v>48.21655</x:v>
      </x:c>
      <x:c t="n" s="0">
        <x:v>38.30838</x:v>
      </x:c>
      <x:c t="n" s="0">
        <x:v>33.83923</x:v>
      </x:c>
      <x:c t="n" s="0">
        <x:v>33.04671</x:v>
      </x:c>
      <x:c t="n" s="0">
        <x:v>29.88983</x:v>
      </x:c>
      <x:c t="n" s="0">
        <x:v>25.72616</x:v>
      </x:c>
      <x:c t="n" s="0">
        <x:v>24.42991</x:v>
      </x:c>
      <x:c t="n" s="0">
        <x:v>22.65306</x:v>
      </x:c>
      <x:c t="n" s="0">
        <x:v>41.12429</x:v>
      </x:c>
      <x:c t="n" s="0">
        <x:v>61.5678</x:v>
      </x:c>
      <x:c t="n" s="0">
        <x:v>57.3074</x:v>
      </x:c>
      <x:c t="n" s="0">
        <x:v>41.82841</x:v>
      </x:c>
      <x:c t="n" s="0">
        <x:v>19.68663</x:v>
      </x:c>
      <x:c t="n" s="0">
        <x:v>16.15643</x:v>
      </x:c>
      <x:c t="n" s="0">
        <x:v>11.56607</x:v>
      </x:c>
      <x:c t="n" s="0">
        <x:v>9.354015</x:v>
      </x:c>
      <x:c t="n" s="0">
        <x:v>5.144914</x:v>
      </x:c>
      <x:c t="n" s="0">
        <x:v>-23.72737</x:v>
      </x:c>
      <x:c t="n" s="0">
        <x:v>-8.087012</x:v>
      </x:c>
      <x:c t="n" s="0">
        <x:v>-1.795567</x:v>
      </x:c>
      <x:c t="n" s="0">
        <x:v>-7.545691</x:v>
      </x:c>
      <x:c t="n" s="0">
        <x:v>12.43432</x:v>
      </x:c>
      <x:c t="n" s="0">
        <x:v>5.504938</x:v>
      </x:c>
      <x:c t="n" s="0">
        <x:v>-2.139689</x:v>
      </x:c>
      <x:c t="n" s="0">
        <x:v>14.74999</x:v>
      </x:c>
      <x:c t="n" s="0">
        <x:v>9.719458</x:v>
      </x:c>
      <x:c t="n" s="0">
        <x:v>21.57242</x:v>
      </x:c>
      <x:c t="n" s="0">
        <x:v>25.68099</x:v>
      </x:c>
      <x:c t="n" s="0">
        <x:v>26.58932</x:v>
      </x:c>
      <x:c t="n" s="0">
        <x:v>29.15258</x:v>
      </x:c>
      <x:c t="n" s="0">
        <x:v>29.68978</x:v>
      </x:c>
      <x:c t="n" s="0">
        <x:v>29.45776</x:v>
      </x:c>
      <x:c t="n" s="0">
        <x:v>36.10327</x:v>
      </x:c>
      <x:c t="n" s="0">
        <x:v>31.2562</x:v>
      </x:c>
      <x:c t="n" s="0">
        <x:v>29.29295</x:v>
      </x:c>
      <x:c t="n" s="0">
        <x:v>34.55031</x:v>
      </x:c>
      <x:c t="n" s="0">
        <x:v>29.56623</x:v>
      </x:c>
      <x:c t="n" s="0">
        <x:v>34.62111</x:v>
      </x:c>
      <x:c t="n" s="0">
        <x:v>31.10666</x:v>
      </x:c>
      <x:c t="n" s="0">
        <x:v>28.91873</x:v>
      </x:c>
      <x:c t="n" s="0">
        <x:v>29.02228</x:v>
      </x:c>
      <x:c t="n" s="0">
        <x:v>23.42035</x:v>
      </x:c>
      <x:c t="n" s="0">
        <x:v>20.95157</x:v>
      </x:c>
      <x:c t="n" s="0">
        <x:v>19.66022</x:v>
      </x:c>
      <x:c t="n" s="0">
        <x:v>26.75885</x:v>
      </x:c>
      <x:c t="n" s="0">
        <x:v>54.53426</x:v>
      </x:c>
      <x:c t="n" s="0">
        <x:v>49.43603</x:v>
      </x:c>
      <x:c t="n" s="0">
        <x:v>53.96122</x:v>
      </x:c>
      <x:c t="n" s="0">
        <x:v>19.83906</x:v>
      </x:c>
      <x:c t="n" s="0">
        <x:v>12.59793</x:v>
      </x:c>
      <x:c t="n" s="0">
        <x:v>15.35867</x:v>
      </x:c>
      <x:c t="n" s="0">
        <x:v>7.077997</x:v>
      </x:c>
      <x:c t="n" s="0">
        <x:v>5.823721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43946.4137384259</x:v>
      </x:c>
      <x:c t="n" s="7">
        <x:v>43946.4137384259</x:v>
      </x:c>
      <x:c t="n" s="0">
        <x:v>68.54072</x:v>
      </x:c>
      <x:c t="n" s="0">
        <x:v>75.63084</x:v>
      </x:c>
      <x:c t="n" s="0">
        <x:v>68.27658</x:v>
      </x:c>
      <x:c t="n" s="0">
        <x:v>76.99407</x:v>
      </x:c>
      <x:c t="n" s="0">
        <x:v>-25.37182</x:v>
      </x:c>
      <x:c t="n" s="0">
        <x:v>-9.238544</x:v>
      </x:c>
      <x:c t="n" s="0">
        <x:v>-2.063613</x:v>
      </x:c>
      <x:c t="n" s="0">
        <x:v>-0.7333099</x:v>
      </x:c>
      <x:c t="n" s="0">
        <x:v>12.37661</x:v>
      </x:c>
      <x:c t="n" s="0">
        <x:v>3.753799</x:v>
      </x:c>
      <x:c t="n" s="0">
        <x:v>8.39813</x:v>
      </x:c>
      <x:c t="n" s="0">
        <x:v>12.82002</x:v>
      </x:c>
      <x:c t="n" s="0">
        <x:v>15.18723</x:v>
      </x:c>
      <x:c t="n" s="0">
        <x:v>21.63125</x:v>
      </x:c>
      <x:c t="n" s="0">
        <x:v>24.56595</x:v>
      </x:c>
      <x:c t="n" s="0">
        <x:v>24.78517</x:v>
      </x:c>
      <x:c t="n" s="0">
        <x:v>27.01743</x:v>
      </x:c>
      <x:c t="n" s="0">
        <x:v>28.32805</x:v>
      </x:c>
      <x:c t="n" s="0">
        <x:v>29.12576</x:v>
      </x:c>
      <x:c t="n" s="0">
        <x:v>31.15223</x:v>
      </x:c>
      <x:c t="n" s="0">
        <x:v>39.01382</x:v>
      </x:c>
      <x:c t="n" s="0">
        <x:v>39.42289</x:v>
      </x:c>
      <x:c t="n" s="0">
        <x:v>45.39161</x:v>
      </x:c>
      <x:c t="n" s="0">
        <x:v>47.5518</x:v>
      </x:c>
      <x:c t="n" s="0">
        <x:v>37.81464</x:v>
      </x:c>
      <x:c t="n" s="0">
        <x:v>33.57104</x:v>
      </x:c>
      <x:c t="n" s="0">
        <x:v>32.72194</x:v>
      </x:c>
      <x:c t="n" s="0">
        <x:v>29.52908</x:v>
      </x:c>
      <x:c t="n" s="0">
        <x:v>25.21918</x:v>
      </x:c>
      <x:c t="n" s="0">
        <x:v>23.97989</x:v>
      </x:c>
      <x:c t="n" s="0">
        <x:v>22.13953</x:v>
      </x:c>
      <x:c t="n" s="0">
        <x:v>40.444</x:v>
      </x:c>
      <x:c t="n" s="0">
        <x:v>60.89603</x:v>
      </x:c>
      <x:c t="n" s="0">
        <x:v>57.06693</x:v>
      </x:c>
      <x:c t="n" s="0">
        <x:v>47.6354</x:v>
      </x:c>
      <x:c t="n" s="0">
        <x:v>19.75509</x:v>
      </x:c>
      <x:c t="n" s="0">
        <x:v>19.50844</x:v>
      </x:c>
      <x:c t="n" s="0">
        <x:v>12.47683</x:v>
      </x:c>
      <x:c t="n" s="0">
        <x:v>10.20936</x:v>
      </x:c>
      <x:c t="n" s="0">
        <x:v>6.189808</x:v>
      </x:c>
      <x:c t="n" s="0">
        <x:v>-23.72737</x:v>
      </x:c>
      <x:c t="n" s="0">
        <x:v>-8.561727</x:v>
      </x:c>
      <x:c t="n" s="0">
        <x:v>-2.357588</x:v>
      </x:c>
      <x:c t="n" s="0">
        <x:v>-2.125515</x:v>
      </x:c>
      <x:c t="n" s="0">
        <x:v>12.43432</x:v>
      </x:c>
      <x:c t="n" s="0">
        <x:v>5.504938</x:v>
      </x:c>
      <x:c t="n" s="0">
        <x:v>-2.139689</x:v>
      </x:c>
      <x:c t="n" s="0">
        <x:v>14.37086</x:v>
      </x:c>
      <x:c t="n" s="0">
        <x:v>10.08474</x:v>
      </x:c>
      <x:c t="n" s="0">
        <x:v>27.32133</x:v>
      </x:c>
      <x:c t="n" s="0">
        <x:v>20.79762</x:v>
      </x:c>
      <x:c t="n" s="0">
        <x:v>25.95624</x:v>
      </x:c>
      <x:c t="n" s="0">
        <x:v>28.77573</x:v>
      </x:c>
      <x:c t="n" s="0">
        <x:v>24.58719</x:v>
      </x:c>
      <x:c t="n" s="0">
        <x:v>27.74178</x:v>
      </x:c>
      <x:c t="n" s="0">
        <x:v>30.64046</x:v>
      </x:c>
      <x:c t="n" s="0">
        <x:v>33.58989</x:v>
      </x:c>
      <x:c t="n" s="0">
        <x:v>34.25874</x:v>
      </x:c>
      <x:c t="n" s="0">
        <x:v>33.29498</x:v>
      </x:c>
      <x:c t="n" s="0">
        <x:v>34.09395</x:v>
      </x:c>
      <x:c t="n" s="0">
        <x:v>28.07004</x:v>
      </x:c>
      <x:c t="n" s="0">
        <x:v>30.38243</x:v>
      </x:c>
      <x:c t="n" s="0">
        <x:v>33.71251</x:v>
      </x:c>
      <x:c t="n" s="0">
        <x:v>26.28695</x:v>
      </x:c>
      <x:c t="n" s="0">
        <x:v>20.49596</x:v>
      </x:c>
      <x:c t="n" s="0">
        <x:v>16.82291</x:v>
      </x:c>
      <x:c t="n" s="0">
        <x:v>15.67957</x:v>
      </x:c>
      <x:c t="n" s="0">
        <x:v>19.6531</x:v>
      </x:c>
      <x:c t="n" s="0">
        <x:v>41.58896</x:v>
      </x:c>
      <x:c t="n" s="0">
        <x:v>65.78194</x:v>
      </x:c>
      <x:c t="n" s="0">
        <x:v>48.94127</x:v>
      </x:c>
      <x:c t="n" s="0">
        <x:v>21.02588</x:v>
      </x:c>
      <x:c t="n" s="0">
        <x:v>26.11706</x:v>
      </x:c>
      <x:c t="n" s="0">
        <x:v>15.54644</x:v>
      </x:c>
      <x:c t="n" s="0">
        <x:v>16.17991</x:v>
      </x:c>
      <x:c t="n" s="0">
        <x:v>10.10518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43946.4137384259</x:v>
      </x:c>
      <x:c t="n" s="7">
        <x:v>43946.4137384259</x:v>
      </x:c>
      <x:c t="n" s="0">
        <x:v>60.84396</x:v>
      </x:c>
      <x:c t="n" s="0">
        <x:v>73.17696</x:v>
      </x:c>
      <x:c t="n" s="0">
        <x:v>65.19344</x:v>
      </x:c>
      <x:c t="n" s="0">
        <x:v>74.51129</x:v>
      </x:c>
      <x:c t="n" s="0">
        <x:v>-25.08981</x:v>
      </x:c>
      <x:c t="n" s="0">
        <x:v>-9.247687</x:v>
      </x:c>
      <x:c t="n" s="0">
        <x:v>-2.218836</x:v>
      </x:c>
      <x:c t="n" s="0">
        <x:v>-0.4705442</x:v>
      </x:c>
      <x:c t="n" s="0">
        <x:v>12.38508</x:v>
      </x:c>
      <x:c t="n" s="0">
        <x:v>4.057755</x:v>
      </x:c>
      <x:c t="n" s="0">
        <x:v>7.777927</x:v>
      </x:c>
      <x:c t="n" s="0">
        <x:v>12.97716</x:v>
      </x:c>
      <x:c t="n" s="0">
        <x:v>14.72535</x:v>
      </x:c>
      <x:c t="n" s="0">
        <x:v>23.07742</x:v>
      </x:c>
      <x:c t="n" s="0">
        <x:v>24.18169</x:v>
      </x:c>
      <x:c t="n" s="0">
        <x:v>24.97708</x:v>
      </x:c>
      <x:c t="n" s="0">
        <x:v>26.97639</x:v>
      </x:c>
      <x:c t="n" s="0">
        <x:v>27.85109</x:v>
      </x:c>
      <x:c t="n" s="0">
        <x:v>28.87097</x:v>
      </x:c>
      <x:c t="n" s="0">
        <x:v>30.76309</x:v>
      </x:c>
      <x:c t="n" s="0">
        <x:v>38.40274</x:v>
      </x:c>
      <x:c t="n" s="0">
        <x:v>38.87448</x:v>
      </x:c>
      <x:c t="n" s="0">
        <x:v>44.73716</x:v>
      </x:c>
      <x:c t="n" s="0">
        <x:v>46.8952</x:v>
      </x:c>
      <x:c t="n" s="0">
        <x:v>37.26595</x:v>
      </x:c>
      <x:c t="n" s="0">
        <x:v>33.1774</x:v>
      </x:c>
      <x:c t="n" s="0">
        <x:v>32.92063</x:v>
      </x:c>
      <x:c t="n" s="0">
        <x:v>29.32988</x:v>
      </x:c>
      <x:c t="n" s="0">
        <x:v>25.17871</x:v>
      </x:c>
      <x:c t="n" s="0">
        <x:v>23.45403</x:v>
      </x:c>
      <x:c t="n" s="0">
        <x:v>21.61425</x:v>
      </x:c>
      <x:c t="n" s="0">
        <x:v>39.76586</x:v>
      </x:c>
      <x:c t="n" s="0">
        <x:v>61.47542</x:v>
      </x:c>
      <x:c t="n" s="0">
        <x:v>60.15072</x:v>
      </x:c>
      <x:c t="n" s="0">
        <x:v>47.01</x:v>
      </x:c>
      <x:c t="n" s="0">
        <x:v>20.60084</x:v>
      </x:c>
      <x:c t="n" s="0">
        <x:v>19.4439</x:v>
      </x:c>
      <x:c t="n" s="0">
        <x:v>13.00641</x:v>
      </x:c>
      <x:c t="n" s="0">
        <x:v>11.10603</x:v>
      </x:c>
      <x:c t="n" s="0">
        <x:v>6.255314</x:v>
      </x:c>
      <x:c t="n" s="0">
        <x:v>-23.72737</x:v>
      </x:c>
      <x:c t="n" s="0">
        <x:v>-9.490342</x:v>
      </x:c>
      <x:c t="n" s="0">
        <x:v>-3.494152</x:v>
      </x:c>
      <x:c t="n" s="0">
        <x:v>1.2754</x:v>
      </x:c>
      <x:c t="n" s="0">
        <x:v>12.43432</x:v>
      </x:c>
      <x:c t="n" s="0">
        <x:v>5.504938</x:v>
      </x:c>
      <x:c t="n" s="0">
        <x:v>-4.101232</x:v>
      </x:c>
      <x:c t="n" s="0">
        <x:v>13.65464</x:v>
      </x:c>
      <x:c t="n" s="0">
        <x:v>10.08474</x:v>
      </x:c>
      <x:c t="n" s="0">
        <x:v>27.32133</x:v>
      </x:c>
      <x:c t="n" s="0">
        <x:v>20.79762</x:v>
      </x:c>
      <x:c t="n" s="0">
        <x:v>25.95624</x:v>
      </x:c>
      <x:c t="n" s="0">
        <x:v>24.40408</x:v>
      </x:c>
      <x:c t="n" s="0">
        <x:v>24.76601</x:v>
      </x:c>
      <x:c t="n" s="0">
        <x:v>28.85741</x:v>
      </x:c>
      <x:c t="n" s="0">
        <x:v>20.46784</x:v>
      </x:c>
      <x:c t="n" s="0">
        <x:v>30.36298</x:v>
      </x:c>
      <x:c t="n" s="0">
        <x:v>28.31142</x:v>
      </x:c>
      <x:c t="n" s="0">
        <x:v>29.60654</x:v>
      </x:c>
      <x:c t="n" s="0">
        <x:v>30.61247</x:v>
      </x:c>
      <x:c t="n" s="0">
        <x:v>31.30905</x:v>
      </x:c>
      <x:c t="n" s="0">
        <x:v>31.56669</x:v>
      </x:c>
      <x:c t="n" s="0">
        <x:v>30.73986</x:v>
      </x:c>
      <x:c t="n" s="0">
        <x:v>31.35909</x:v>
      </x:c>
      <x:c t="n" s="0">
        <x:v>26.27879</x:v>
      </x:c>
      <x:c t="n" s="0">
        <x:v>19.5571</x:v>
      </x:c>
      <x:c t="n" s="0">
        <x:v>14.95297</x:v>
      </x:c>
      <x:c t="n" s="0">
        <x:v>23.80429</x:v>
      </x:c>
      <x:c t="n" s="0">
        <x:v>64.313</x:v>
      </x:c>
      <x:c t="n" s="0">
        <x:v>59.039</x:v>
      </x:c>
      <x:c t="n" s="0">
        <x:v>41.137</x:v>
      </x:c>
      <x:c t="n" s="0">
        <x:v>27.69341</x:v>
      </x:c>
      <x:c t="n" s="0">
        <x:v>17.69917</x:v>
      </x:c>
      <x:c t="n" s="0">
        <x:v>11.11267</x:v>
      </x:c>
      <x:c t="n" s="0">
        <x:v>10.33645</x:v>
      </x:c>
      <x:c t="n" s="0">
        <x:v>5.347754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43946.4137384259</x:v>
      </x:c>
      <x:c t="n" s="7">
        <x:v>43946.4137384259</x:v>
      </x:c>
      <x:c t="n" s="0">
        <x:v>57.49294</x:v>
      </x:c>
      <x:c t="n" s="0">
        <x:v>66.50519</x:v>
      </x:c>
      <x:c t="n" s="0">
        <x:v>67.208</x:v>
      </x:c>
      <x:c t="n" s="0">
        <x:v>76.08861</x:v>
      </x:c>
      <x:c t="n" s="0">
        <x:v>-24.86275</x:v>
      </x:c>
      <x:c t="n" s="0">
        <x:v>-9.282287</x:v>
      </x:c>
      <x:c t="n" s="0">
        <x:v>-2.383233</x:v>
      </x:c>
      <x:c t="n" s="0">
        <x:v>-0.1676476</x:v>
      </x:c>
      <x:c t="n" s="0">
        <x:v>12.28212</x:v>
      </x:c>
      <x:c t="n" s="0">
        <x:v>4.301495</x:v>
      </x:c>
      <x:c t="n" s="0">
        <x:v>7.113242</x:v>
      </x:c>
      <x:c t="n" s="0">
        <x:v>13.08288</x:v>
      </x:c>
      <x:c t="n" s="0">
        <x:v>14.79152</x:v>
      </x:c>
      <x:c t="n" s="0">
        <x:v>24.01823</x:v>
      </x:c>
      <x:c t="n" s="0">
        <x:v>23.82425</x:v>
      </x:c>
      <x:c t="n" s="0">
        <x:v>25.13452</x:v>
      </x:c>
      <x:c t="n" s="0">
        <x:v>26.68337</x:v>
      </x:c>
      <x:c t="n" s="0">
        <x:v>27.97541</x:v>
      </x:c>
      <x:c t="n" s="0">
        <x:v>29.16032</x:v>
      </x:c>
      <x:c t="n" s="0">
        <x:v>30.12894</x:v>
      </x:c>
      <x:c t="n" s="0">
        <x:v>37.91984</x:v>
      </x:c>
      <x:c t="n" s="0">
        <x:v>38.29207</x:v>
      </x:c>
      <x:c t="n" s="0">
        <x:v>44.06825</x:v>
      </x:c>
      <x:c t="n" s="0">
        <x:v>46.21528</x:v>
      </x:c>
      <x:c t="n" s="0">
        <x:v>36.78559</x:v>
      </x:c>
      <x:c t="n" s="0">
        <x:v>33.57224</x:v>
      </x:c>
      <x:c t="n" s="0">
        <x:v>32.47134</x:v>
      </x:c>
      <x:c t="n" s="0">
        <x:v>29.58667</x:v>
      </x:c>
      <x:c t="n" s="0">
        <x:v>25.31388</x:v>
      </x:c>
      <x:c t="n" s="0">
        <x:v>23.24617</x:v>
      </x:c>
      <x:c t="n" s="0">
        <x:v>21.17597</x:v>
      </x:c>
      <x:c t="n" s="0">
        <x:v>39.10354</x:v>
      </x:c>
      <x:c t="n" s="0">
        <x:v>61.16101</x:v>
      </x:c>
      <x:c t="n" s="0">
        <x:v>59.76459</x:v>
      </x:c>
      <x:c t="n" s="0">
        <x:v>46.54681</x:v>
      </x:c>
      <x:c t="n" s="0">
        <x:v>22.71684</x:v>
      </x:c>
      <x:c t="n" s="0">
        <x:v>19.15445</x:v>
      </x:c>
      <x:c t="n" s="0">
        <x:v>12.76954</x:v>
      </x:c>
      <x:c t="n" s="0">
        <x:v>10.89574</x:v>
      </x:c>
      <x:c t="n" s="0">
        <x:v>6.253128</x:v>
      </x:c>
      <x:c t="n" s="0">
        <x:v>-23.72737</x:v>
      </x:c>
      <x:c t="n" s="0">
        <x:v>-9.490342</x:v>
      </x:c>
      <x:c t="n" s="0">
        <x:v>-3.494152</x:v>
      </x:c>
      <x:c t="n" s="0">
        <x:v>1.2754</x:v>
      </x:c>
      <x:c t="n" s="0">
        <x:v>9.585612</x:v>
      </x:c>
      <x:c t="n" s="0">
        <x:v>5.504938</x:v>
      </x:c>
      <x:c t="n" s="0">
        <x:v>-7.775855</x:v>
      </x:c>
      <x:c t="n" s="0">
        <x:v>13.65464</x:v>
      </x:c>
      <x:c t="n" s="0">
        <x:v>18.70353</x:v>
      </x:c>
      <x:c t="n" s="0">
        <x:v>26.46553</x:v>
      </x:c>
      <x:c t="n" s="0">
        <x:v>20.79762</x:v>
      </x:c>
      <x:c t="n" s="0">
        <x:v>28.2773</x:v>
      </x:c>
      <x:c t="n" s="0">
        <x:v>24.40408</x:v>
      </x:c>
      <x:c t="n" s="0">
        <x:v>30.11889</x:v>
      </x:c>
      <x:c t="n" s="0">
        <x:v>30.85986</x:v>
      </x:c>
      <x:c t="n" s="0">
        <x:v>17.48562</x:v>
      </x:c>
      <x:c t="n" s="0">
        <x:v>30.48245</x:v>
      </x:c>
      <x:c t="n" s="0">
        <x:v>32.15192</x:v>
      </x:c>
      <x:c t="n" s="0">
        <x:v>28.32686</x:v>
      </x:c>
      <x:c t="n" s="0">
        <x:v>28.17897</x:v>
      </x:c>
      <x:c t="n" s="0">
        <x:v>31.00288</x:v>
      </x:c>
      <x:c t="n" s="0">
        <x:v>35.23272</x:v>
      </x:c>
      <x:c t="n" s="0">
        <x:v>27.88606</x:v>
      </x:c>
      <x:c t="n" s="0">
        <x:v>25.29111</x:v>
      </x:c>
      <x:c t="n" s="0">
        <x:v>24.97196</x:v>
      </x:c>
      <x:c t="n" s="0">
        <x:v>21.46848</x:v>
      </x:c>
      <x:c t="n" s="0">
        <x:v>17.71487</x:v>
      </x:c>
      <x:c t="n" s="0">
        <x:v>22.4016</x:v>
      </x:c>
      <x:c t="n" s="0">
        <x:v>55.85143</x:v>
      </x:c>
      <x:c t="n" s="0">
        <x:v>55.22388</x:v>
      </x:c>
      <x:c t="n" s="0">
        <x:v>49.69851</x:v>
      </x:c>
      <x:c t="n" s="0">
        <x:v>23.42475</x:v>
      </x:c>
      <x:c t="n" s="0">
        <x:v>9.412073</x:v>
      </x:c>
      <x:c t="n" s="0">
        <x:v>13.47055</x:v>
      </x:c>
      <x:c t="n" s="0">
        <x:v>8.620597</x:v>
      </x:c>
      <x:c t="n" s="0">
        <x:v>5.787916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43946.4137384259</x:v>
      </x:c>
      <x:c t="n" s="7">
        <x:v>43946.4137384259</x:v>
      </x:c>
      <x:c t="n" s="0">
        <x:v>68.59592</x:v>
      </x:c>
      <x:c t="n" s="0">
        <x:v>76.96531</x:v>
      </x:c>
      <x:c t="n" s="0">
        <x:v>72.68906</x:v>
      </x:c>
      <x:c t="n" s="0">
        <x:v>77.43559</x:v>
      </x:c>
      <x:c t="n" s="0">
        <x:v>-24.67793</x:v>
      </x:c>
      <x:c t="n" s="0">
        <x:v>-9.312059</x:v>
      </x:c>
      <x:c t="n" s="0">
        <x:v>-2.528734</x:v>
      </x:c>
      <x:c t="n" s="0">
        <x:v>0.07529501</x:v>
      </x:c>
      <x:c t="n" s="0">
        <x:v>11.86412</x:v>
      </x:c>
      <x:c t="n" s="0">
        <x:v>4.499345</x:v>
      </x:c>
      <x:c t="n" s="0">
        <x:v>6.451957</x:v>
      </x:c>
      <x:c t="n" s="0">
        <x:v>13.17119</x:v>
      </x:c>
      <x:c t="n" s="0">
        <x:v>15.98624</x:v>
      </x:c>
      <x:c t="n" s="0">
        <x:v>24.16654</x:v>
      </x:c>
      <x:c t="n" s="0">
        <x:v>23.45753</x:v>
      </x:c>
      <x:c t="n" s="0">
        <x:v>26.35334</x:v>
      </x:c>
      <x:c t="n" s="0">
        <x:v>26.2189</x:v>
      </x:c>
      <x:c t="n" s="0">
        <x:v>28.36222</x:v>
      </x:c>
      <x:c t="n" s="0">
        <x:v>29.43675</x:v>
      </x:c>
      <x:c t="n" s="0">
        <x:v>29.6219</x:v>
      </x:c>
      <x:c t="n" s="0">
        <x:v>37.29027</x:v>
      </x:c>
      <x:c t="n" s="0">
        <x:v>37.79672</x:v>
      </x:c>
      <x:c t="n" s="0">
        <x:v>43.40332</x:v>
      </x:c>
      <x:c t="n" s="0">
        <x:v>45.54472</x:v>
      </x:c>
      <x:c t="n" s="0">
        <x:v>36.26837</x:v>
      </x:c>
      <x:c t="n" s="0">
        <x:v>33.34719</x:v>
      </x:c>
      <x:c t="n" s="0">
        <x:v>32.15658</x:v>
      </x:c>
      <x:c t="n" s="0">
        <x:v>29.24908</x:v>
      </x:c>
      <x:c t="n" s="0">
        <x:v>25.27839</x:v>
      </x:c>
      <x:c t="n" s="0">
        <x:v>22.9332</x:v>
      </x:c>
      <x:c t="n" s="0">
        <x:v>20.74626</x:v>
      </x:c>
      <x:c t="n" s="0">
        <x:v>38.42318</x:v>
      </x:c>
      <x:c t="n" s="0">
        <x:v>60.49628</x:v>
      </x:c>
      <x:c t="n" s="0">
        <x:v>59.21428</x:v>
      </x:c>
      <x:c t="n" s="0">
        <x:v>50.24039</x:v>
      </x:c>
      <x:c t="n" s="0">
        <x:v>22.17167</x:v>
      </x:c>
      <x:c t="n" s="0">
        <x:v>20.23108</x:v>
      </x:c>
      <x:c t="n" s="0">
        <x:v>14.3228</x:v>
      </x:c>
      <x:c t="n" s="0">
        <x:v>11.25031</x:v>
      </x:c>
      <x:c t="n" s="0">
        <x:v>6.602854</x:v>
      </x:c>
      <x:c t="n" s="0">
        <x:v>-23.72737</x:v>
      </x:c>
      <x:c t="n" s="0">
        <x:v>-9.490342</x:v>
      </x:c>
      <x:c t="n" s="0">
        <x:v>-3.494152</x:v>
      </x:c>
      <x:c t="n" s="0">
        <x:v>1.2754</x:v>
      </x:c>
      <x:c t="n" s="0">
        <x:v>7.980495</x:v>
      </x:c>
      <x:c t="n" s="0">
        <x:v>5.504938</x:v>
      </x:c>
      <x:c t="n" s="0">
        <x:v>-7.775855</x:v>
      </x:c>
      <x:c t="n" s="0">
        <x:v>13.02444</x:v>
      </x:c>
      <x:c t="n" s="0">
        <x:v>19.80106</x:v>
      </x:c>
      <x:c t="n" s="0">
        <x:v>24.5068</x:v>
      </x:c>
      <x:c t="n" s="0">
        <x:v>17.82599</x:v>
      </x:c>
      <x:c t="n" s="0">
        <x:v>30.55619</x:v>
      </x:c>
      <x:c t="n" s="0">
        <x:v>12.74961</x:v>
      </x:c>
      <x:c t="n" s="0">
        <x:v>29.26029</x:v>
      </x:c>
      <x:c t="n" s="0">
        <x:v>30.61415</x:v>
      </x:c>
      <x:c t="n" s="0">
        <x:v>26.9268</x:v>
      </x:c>
      <x:c t="n" s="0">
        <x:v>32.5176</x:v>
      </x:c>
      <x:c t="n" s="0">
        <x:v>35.58113</x:v>
      </x:c>
      <x:c t="n" s="0">
        <x:v>33.6484</x:v>
      </x:c>
      <x:c t="n" s="0">
        <x:v>28.33604</x:v>
      </x:c>
      <x:c t="n" s="0">
        <x:v>32.1795</x:v>
      </x:c>
      <x:c t="n" s="0">
        <x:v>33.19652</x:v>
      </x:c>
      <x:c t="n" s="0">
        <x:v>29.86569</x:v>
      </x:c>
      <x:c t="n" s="0">
        <x:v>27.64979</x:v>
      </x:c>
      <x:c t="n" s="0">
        <x:v>25.8045</x:v>
      </x:c>
      <x:c t="n" s="0">
        <x:v>21.10644</x:v>
      </x:c>
      <x:c t="n" s="0">
        <x:v>17.99286</x:v>
      </x:c>
      <x:c t="n" s="0">
        <x:v>15.95119</x:v>
      </x:c>
      <x:c t="n" s="0">
        <x:v>43.84737</x:v>
      </x:c>
      <x:c t="n" s="0">
        <x:v>62.80285</x:v>
      </x:c>
      <x:c t="n" s="0">
        <x:v>55.78566</x:v>
      </x:c>
      <x:c t="n" s="0">
        <x:v>11.33434</x:v>
      </x:c>
      <x:c t="n" s="0">
        <x:v>28.22523</x:v>
      </x:c>
      <x:c t="n" s="0">
        <x:v>20.31084</x:v>
      </x:c>
      <x:c t="n" s="0">
        <x:v>18.31142</x:v>
      </x:c>
      <x:c t="n" s="0">
        <x:v>11.46484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43946.4137384259</x:v>
      </x:c>
      <x:c t="n" s="7">
        <x:v>43946.4137384259</x:v>
      </x:c>
      <x:c t="n" s="0">
        <x:v>65.78084</x:v>
      </x:c>
      <x:c t="n" s="0">
        <x:v>75.9616</x:v>
      </x:c>
      <x:c t="n" s="0">
        <x:v>71.19256</x:v>
      </x:c>
      <x:c t="n" s="0">
        <x:v>78.10506</x:v>
      </x:c>
      <x:c t="n" s="0">
        <x:v>-24.52614</x:v>
      </x:c>
      <x:c t="n" s="0">
        <x:v>-9.337648</x:v>
      </x:c>
      <x:c t="n" s="0">
        <x:v>-2.656975</x:v>
      </x:c>
      <x:c t="n" s="0">
        <x:v>0.2725303</x:v>
      </x:c>
      <x:c t="n" s="0">
        <x:v>11.47224</x:v>
      </x:c>
      <x:c t="n" s="0">
        <x:v>4.661459</x:v>
      </x:c>
      <x:c t="n" s="0">
        <x:v>5.79461</x:v>
      </x:c>
      <x:c t="n" s="0">
        <x:v>12.94744</x:v>
      </x:c>
      <x:c t="n" s="0">
        <x:v>16.79753</x:v>
      </x:c>
      <x:c t="n" s="0">
        <x:v>24.21791</x:v>
      </x:c>
      <x:c t="n" s="0">
        <x:v>22.85479</x:v>
      </x:c>
      <x:c t="n" s="0">
        <x:v>27.28136</x:v>
      </x:c>
      <x:c t="n" s="0">
        <x:v>25.56687</x:v>
      </x:c>
      <x:c t="n" s="0">
        <x:v>28.27593</x:v>
      </x:c>
      <x:c t="n" s="0">
        <x:v>29.61436</x:v>
      </x:c>
      <x:c t="n" s="0">
        <x:v>29.38896</x:v>
      </x:c>
      <x:c t="n" s="0">
        <x:v>36.91871</x:v>
      </x:c>
      <x:c t="n" s="0">
        <x:v>37.61108</x:v>
      </x:c>
      <x:c t="n" s="0">
        <x:v>42.85373</x:v>
      </x:c>
      <x:c t="n" s="0">
        <x:v>44.86832</x:v>
      </x:c>
      <x:c t="n" s="0">
        <x:v>35.92315</x:v>
      </x:c>
      <x:c t="n" s="0">
        <x:v>33.48972</x:v>
      </x:c>
      <x:c t="n" s="0">
        <x:v>31.85991</x:v>
      </x:c>
      <x:c t="n" s="0">
        <x:v>29.06527</x:v>
      </x:c>
      <x:c t="n" s="0">
        <x:v>25.09078</x:v>
      </x:c>
      <x:c t="n" s="0">
        <x:v>22.7398</x:v>
      </x:c>
      <x:c t="n" s="0">
        <x:v>20.33755</x:v>
      </x:c>
      <x:c t="n" s="0">
        <x:v>37.74362</x:v>
      </x:c>
      <x:c t="n" s="0">
        <x:v>60.92216</x:v>
      </x:c>
      <x:c t="n" s="0">
        <x:v>61.93799</x:v>
      </x:c>
      <x:c t="n" s="0">
        <x:v>49.67743</x:v>
      </x:c>
      <x:c t="n" s="0">
        <x:v>21.92932</x:v>
      </x:c>
      <x:c t="n" s="0">
        <x:v>21.83573</x:v>
      </x:c>
      <x:c t="n" s="0">
        <x:v>15.52588</x:v>
      </x:c>
      <x:c t="n" s="0">
        <x:v>13.02884</x:v>
      </x:c>
      <x:c t="n" s="0">
        <x:v>7.432699</x:v>
      </x:c>
      <x:c t="n" s="0">
        <x:v>-22.95953</x:v>
      </x:c>
      <x:c t="n" s="0">
        <x:v>-9.490342</x:v>
      </x:c>
      <x:c t="n" s="0">
        <x:v>-3.494152</x:v>
      </x:c>
      <x:c t="n" s="0">
        <x:v>1.2754</x:v>
      </x:c>
      <x:c t="n" s="0">
        <x:v>7.980495</x:v>
      </x:c>
      <x:c t="n" s="0">
        <x:v>3.872461</x:v>
      </x:c>
      <x:c t="n" s="0">
        <x:v>-7.775855</x:v>
      </x:c>
      <x:c t="n" s="0">
        <x:v>10.27949</x:v>
      </x:c>
      <x:c t="n" s="0">
        <x:v>21.88491</x:v>
      </x:c>
      <x:c t="n" s="0">
        <x:v>24.5068</x:v>
      </x:c>
      <x:c t="n" s="0">
        <x:v>13.9606</x:v>
      </x:c>
      <x:c t="n" s="0">
        <x:v>30.55619</x:v>
      </x:c>
      <x:c t="n" s="0">
        <x:v>12.74961</x:v>
      </x:c>
      <x:c t="n" s="0">
        <x:v>27.29264</x:v>
      </x:c>
      <x:c t="n" s="0">
        <x:v>31.53392</x:v>
      </x:c>
      <x:c t="n" s="0">
        <x:v>28.12914</x:v>
      </x:c>
      <x:c t="n" s="0">
        <x:v>31.86905</x:v>
      </x:c>
      <x:c t="n" s="0">
        <x:v>34.40431</x:v>
      </x:c>
      <x:c t="n" s="0">
        <x:v>35.64555</x:v>
      </x:c>
      <x:c t="n" s="0">
        <x:v>27.92364</x:v>
      </x:c>
      <x:c t="n" s="0">
        <x:v>32.04222</x:v>
      </x:c>
      <x:c t="n" s="0">
        <x:v>34.56054</x:v>
      </x:c>
      <x:c t="n" s="0">
        <x:v>32.51951</x:v>
      </x:c>
      <x:c t="n" s="0">
        <x:v>29.39387</x:v>
      </x:c>
      <x:c t="n" s="0">
        <x:v>22.25317</x:v>
      </x:c>
      <x:c t="n" s="0">
        <x:v>20.08475</x:v>
      </x:c>
      <x:c t="n" s="0">
        <x:v>13.08704</x:v>
      </x:c>
      <x:c t="n" s="0">
        <x:v>22.99603</x:v>
      </x:c>
      <x:c t="n" s="0">
        <x:v>66.5629</x:v>
      </x:c>
      <x:c t="n" s="0">
        <x:v>66.1367</x:v>
      </x:c>
      <x:c t="n" s="0">
        <x:v>37.44172</x:v>
      </x:c>
      <x:c t="n" s="0">
        <x:v>27.70049</x:v>
      </x:c>
      <x:c t="n" s="0">
        <x:v>19.00075</x:v>
      </x:c>
      <x:c t="n" s="0">
        <x:v>16.76493</x:v>
      </x:c>
      <x:c t="n" s="0">
        <x:v>12.50286</x:v>
      </x:c>
      <x:c t="n" s="0">
        <x:v>6.090941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43946.4137384259</x:v>
      </x:c>
      <x:c t="n" s="7">
        <x:v>43946.4137384259</x:v>
      </x:c>
      <x:c t="n" s="0">
        <x:v>56.80043</x:v>
      </x:c>
      <x:c t="n" s="0">
        <x:v>66.2419</x:v>
      </x:c>
      <x:c t="n" s="0">
        <x:v>68.47163</x:v>
      </x:c>
      <x:c t="n" s="0">
        <x:v>73.30896</x:v>
      </x:c>
      <x:c t="n" s="0">
        <x:v>-24.07564</x:v>
      </x:c>
      <x:c t="n" s="0">
        <x:v>-9.359623</x:v>
      </x:c>
      <x:c t="n" s="0">
        <x:v>-2.769577</x:v>
      </x:c>
      <x:c t="n" s="0">
        <x:v>0.4341607</x:v>
      </x:c>
      <x:c t="n" s="0">
        <x:v>11.10706</x:v>
      </x:c>
      <x:c t="n" s="0">
        <x:v>4.206009</x:v>
      </x:c>
      <x:c t="n" s="0">
        <x:v>5.141812</x:v>
      </x:c>
      <x:c t="n" s="0">
        <x:v>12.64625</x:v>
      </x:c>
      <x:c t="n" s="0">
        <x:v>18.75211</x:v>
      </x:c>
      <x:c t="n" s="0">
        <x:v>24.26129</x:v>
      </x:c>
      <x:c t="n" s="0">
        <x:v>22.2642</x:v>
      </x:c>
      <x:c t="n" s="0">
        <x:v>27.88972</x:v>
      </x:c>
      <x:c t="n" s="0">
        <x:v>24.98641</x:v>
      </x:c>
      <x:c t="n" s="0">
        <x:v>28.07946</x:v>
      </x:c>
      <x:c t="n" s="0">
        <x:v>30.20144</x:v>
      </x:c>
      <x:c t="n" s="0">
        <x:v>29.37887</x:v>
      </x:c>
      <x:c t="n" s="0">
        <x:v>36.38865</x:v>
      </x:c>
      <x:c t="n" s="0">
        <x:v>37.11898</x:v>
      </x:c>
      <x:c t="n" s="0">
        <x:v>42.2851</x:v>
      </x:c>
      <x:c t="n" s="0">
        <x:v>44.24312</x:v>
      </x:c>
      <x:c t="n" s="0">
        <x:v>35.44412</x:v>
      </x:c>
      <x:c t="n" s="0">
        <x:v>33.36414</x:v>
      </x:c>
      <x:c t="n" s="0">
        <x:v>32.31291</x:v>
      </x:c>
      <x:c t="n" s="0">
        <x:v>28.94969</x:v>
      </x:c>
      <x:c t="n" s="0">
        <x:v>24.70913</x:v>
      </x:c>
      <x:c t="n" s="0">
        <x:v>22.22681</x:v>
      </x:c>
      <x:c t="n" s="0">
        <x:v>19.85582</x:v>
      </x:c>
      <x:c t="n" s="0">
        <x:v>37.1074</x:v>
      </x:c>
      <x:c t="n" s="0">
        <x:v>61.70539</x:v>
      </x:c>
      <x:c t="n" s="0">
        <x:v>61.51409</x:v>
      </x:c>
      <x:c t="n" s="0">
        <x:v>49.13261</x:v>
      </x:c>
      <x:c t="n" s="0">
        <x:v>23.31874</x:v>
      </x:c>
      <x:c t="n" s="0">
        <x:v>21.56263</x:v>
      </x:c>
      <x:c t="n" s="0">
        <x:v>15.28798</x:v>
      </x:c>
      <x:c t="n" s="0">
        <x:v>12.85204</x:v>
      </x:c>
      <x:c t="n" s="0">
        <x:v>7.216993</x:v>
      </x:c>
      <x:c t="n" s="0">
        <x:v>-21.92119</x:v>
      </x:c>
      <x:c t="n" s="0">
        <x:v>-9.490342</x:v>
      </x:c>
      <x:c t="n" s="0">
        <x:v>-3.494152</x:v>
      </x:c>
      <x:c t="n" s="0">
        <x:v>1.2754</x:v>
      </x:c>
      <x:c t="n" s="0">
        <x:v>7.980495</x:v>
      </x:c>
      <x:c t="n" s="0">
        <x:v>-2.334162</x:v>
      </x:c>
      <x:c t="n" s="0">
        <x:v>-7.775855</x:v>
      </x:c>
      <x:c t="n" s="0">
        <x:v>10.27949</x:v>
      </x:c>
      <x:c t="n" s="0">
        <x:v>24.02056</x:v>
      </x:c>
      <x:c t="n" s="0">
        <x:v>24.26292</x:v>
      </x:c>
      <x:c t="n" s="0">
        <x:v>13.9606</x:v>
      </x:c>
      <x:c t="n" s="0">
        <x:v>29.53266</x:v>
      </x:c>
      <x:c t="n" s="0">
        <x:v>22.34162</x:v>
      </x:c>
      <x:c t="n" s="0">
        <x:v>23.44031</x:v>
      </x:c>
      <x:c t="n" s="0">
        <x:v>32.81879</x:v>
      </x:c>
      <x:c t="n" s="0">
        <x:v>31.73584</x:v>
      </x:c>
      <x:c t="n" s="0">
        <x:v>29.81483</x:v>
      </x:c>
      <x:c t="n" s="0">
        <x:v>29.58273</x:v>
      </x:c>
      <x:c t="n" s="0">
        <x:v>35.11303</x:v>
      </x:c>
      <x:c t="n" s="0">
        <x:v>35.53547</x:v>
      </x:c>
      <x:c t="n" s="0">
        <x:v>31.16938</x:v>
      </x:c>
      <x:c t="n" s="0">
        <x:v>26.85141</x:v>
      </x:c>
      <x:c t="n" s="0">
        <x:v>34.84541</x:v>
      </x:c>
      <x:c t="n" s="0">
        <x:v>28.58984</x:v>
      </x:c>
      <x:c t="n" s="0">
        <x:v>18.05601</x:v>
      </x:c>
      <x:c t="n" s="0">
        <x:v>17.95064</x:v>
      </x:c>
      <x:c t="n" s="0">
        <x:v>15.99143</x:v>
      </x:c>
      <x:c t="n" s="0">
        <x:v>25.40504</x:v>
      </x:c>
      <x:c t="n" s="0">
        <x:v>55.83239</x:v>
      </x:c>
      <x:c t="n" s="0">
        <x:v>57.08103</x:v>
      </x:c>
      <x:c t="n" s="0">
        <x:v>47.82362</x:v>
      </x:c>
      <x:c t="n" s="0">
        <x:v>18.75562</x:v>
      </x:c>
      <x:c t="n" s="0">
        <x:v>13.97023</x:v>
      </x:c>
      <x:c t="n" s="0">
        <x:v>13.07241</x:v>
      </x:c>
      <x:c t="n" s="0">
        <x:v>9.26031</x:v>
      </x:c>
      <x:c t="n" s="0">
        <x:v>5.649518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43946.4137384259</x:v>
      </x:c>
      <x:c t="n" s="7">
        <x:v>43946.4137384259</x:v>
      </x:c>
      <x:c t="n" s="0">
        <x:v>66.38282</x:v>
      </x:c>
      <x:c t="n" s="0">
        <x:v>75.5679</x:v>
      </x:c>
      <x:c t="n" s="0">
        <x:v>68.3031</x:v>
      </x:c>
      <x:c t="n" s="0">
        <x:v>76.96191</x:v>
      </x:c>
      <x:c t="n" s="0">
        <x:v>-23.68685</x:v>
      </x:c>
      <x:c t="n" s="0">
        <x:v>-9.378475</x:v>
      </x:c>
      <x:c t="n" s="0">
        <x:v>-3.015724</x:v>
      </x:c>
      <x:c t="n" s="0">
        <x:v>0.925436</x:v>
      </x:c>
      <x:c t="n" s="0">
        <x:v>10.76887</x:v>
      </x:c>
      <x:c t="n" s="0">
        <x:v>3.682321</x:v>
      </x:c>
      <x:c t="n" s="0">
        <x:v>5.138558</x:v>
      </x:c>
      <x:c t="n" s="0">
        <x:v>12.33405</x:v>
      </x:c>
      <x:c t="n" s="0">
        <x:v>20.03958</x:v>
      </x:c>
      <x:c t="n" s="0">
        <x:v>24.18547</x:v>
      </x:c>
      <x:c t="n" s="0">
        <x:v>21.68725</x:v>
      </x:c>
      <x:c t="n" s="0">
        <x:v>28.03131</x:v>
      </x:c>
      <x:c t="n" s="0">
        <x:v>24.88013</x:v>
      </x:c>
      <x:c t="n" s="0">
        <x:v>27.43055</x:v>
      </x:c>
      <x:c t="n" s="0">
        <x:v>30.27349</x:v>
      </x:c>
      <x:c t="n" s="0">
        <x:v>30.12349</x:v>
      </x:c>
      <x:c t="n" s="0">
        <x:v>36.14717</x:v>
      </x:c>
      <x:c t="n" s="0">
        <x:v>36.53553</x:v>
      </x:c>
      <x:c t="n" s="0">
        <x:v>41.69124</x:v>
      </x:c>
      <x:c t="n" s="0">
        <x:v>43.6227</x:v>
      </x:c>
      <x:c t="n" s="0">
        <x:v>35.02829</x:v>
      </x:c>
      <x:c t="n" s="0">
        <x:v>32.98066</x:v>
      </x:c>
      <x:c t="n" s="0">
        <x:v>32.65105</x:v>
      </x:c>
      <x:c t="n" s="0">
        <x:v>28.95905</x:v>
      </x:c>
      <x:c t="n" s="0">
        <x:v>24.61578</x:v>
      </x:c>
      <x:c t="n" s="0">
        <x:v>21.89115</x:v>
      </x:c>
      <x:c t="n" s="0">
        <x:v>19.38914</x:v>
      </x:c>
      <x:c t="n" s="0">
        <x:v>36.4407</x:v>
      </x:c>
      <x:c t="n" s="0">
        <x:v>61.07242</x:v>
      </x:c>
      <x:c t="n" s="0">
        <x:v>60.90858</x:v>
      </x:c>
      <x:c t="n" s="0">
        <x:v>51.24244</x:v>
      </x:c>
      <x:c t="n" s="0">
        <x:v>22.68465</x:v>
      </x:c>
      <x:c t="n" s="0">
        <x:v>21.43054</x:v>
      </x:c>
      <x:c t="n" s="0">
        <x:v>15.9999</x:v>
      </x:c>
      <x:c t="n" s="0">
        <x:v>12.4954</x:v>
      </x:c>
      <x:c t="n" s="0">
        <x:v>7.31667</x:v>
      </x:c>
      <x:c t="n" s="0">
        <x:v>-21.92119</x:v>
      </x:c>
      <x:c t="n" s="0">
        <x:v>-9.490342</x:v>
      </x:c>
      <x:c t="n" s="0">
        <x:v>-7.343512</x:v>
      </x:c>
      <x:c t="n" s="0">
        <x:v>4.520808</x:v>
      </x:c>
      <x:c t="n" s="0">
        <x:v>7.980495</x:v>
      </x:c>
      <x:c t="n" s="0">
        <x:v>-2.334162</x:v>
      </x:c>
      <x:c t="n" s="0">
        <x:v>8.46452</x:v>
      </x:c>
      <x:c t="n" s="0">
        <x:v>9.250415</x:v>
      </x:c>
      <x:c t="n" s="0">
        <x:v>24.02056</x:v>
      </x:c>
      <x:c t="n" s="0">
        <x:v>23.43649</x:v>
      </x:c>
      <x:c t="n" s="0">
        <x:v>18.32276</x:v>
      </x:c>
      <x:c t="n" s="0">
        <x:v>28.77826</x:v>
      </x:c>
      <x:c t="n" s="0">
        <x:v>24.20013</x:v>
      </x:c>
      <x:c t="n" s="0">
        <x:v>15.00135</x:v>
      </x:c>
      <x:c t="n" s="0">
        <x:v>24.06327</x:v>
      </x:c>
      <x:c t="n" s="0">
        <x:v>30.01247</x:v>
      </x:c>
      <x:c t="n" s="0">
        <x:v>36.44361</x:v>
      </x:c>
      <x:c t="n" s="0">
        <x:v>30.36065</x:v>
      </x:c>
      <x:c t="n" s="0">
        <x:v>32.79927</x:v>
      </x:c>
      <x:c t="n" s="0">
        <x:v>29.89446</x:v>
      </x:c>
      <x:c t="n" s="0">
        <x:v>33.18103</x:v>
      </x:c>
      <x:c t="n" s="0">
        <x:v>31.17381</x:v>
      </x:c>
      <x:c t="n" s="0">
        <x:v>32.36802</x:v>
      </x:c>
      <x:c t="n" s="0">
        <x:v>25.76646</x:v>
      </x:c>
      <x:c t="n" s="0">
        <x:v>26.29051</x:v>
      </x:c>
      <x:c t="n" s="0">
        <x:v>18.60833</x:v>
      </x:c>
      <x:c t="n" s="0">
        <x:v>18.69596</x:v>
      </x:c>
      <x:c t="n" s="0">
        <x:v>14.94659</x:v>
      </x:c>
      <x:c t="n" s="0">
        <x:v>45.22341</x:v>
      </x:c>
      <x:c t="n" s="0">
        <x:v>58.28328</x:v>
      </x:c>
      <x:c t="n" s="0">
        <x:v>55.96019</x:v>
      </x:c>
      <x:c t="n" s="0">
        <x:v>10.59863</x:v>
      </x:c>
      <x:c t="n" s="0">
        <x:v>27.73275</x:v>
      </x:c>
      <x:c t="n" s="0">
        <x:v>19.31199</x:v>
      </x:c>
      <x:c t="n" s="0">
        <x:v>17.50694</x:v>
      </x:c>
      <x:c t="n" s="0">
        <x:v>11.36404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43946.4137384259</x:v>
      </x:c>
      <x:c t="n" s="7">
        <x:v>43946.4137384259</x:v>
      </x:c>
      <x:c t="n" s="0">
        <x:v>68.05545</x:v>
      </x:c>
      <x:c t="n" s="0">
        <x:v>76.53065</x:v>
      </x:c>
      <x:c t="n" s="0">
        <x:v>68.83322</x:v>
      </x:c>
      <x:c t="n" s="0">
        <x:v>77.96638</x:v>
      </x:c>
      <x:c t="n" s="0">
        <x:v>-23.38038</x:v>
      </x:c>
      <x:c t="n" s="0">
        <x:v>-9.394644</x:v>
      </x:c>
      <x:c t="n" s="0">
        <x:v>-3.488126</x:v>
      </x:c>
      <x:c t="n" s="0">
        <x:v>1.764752</x:v>
      </x:c>
      <x:c t="n" s="0">
        <x:v>10.45761</x:v>
      </x:c>
      <x:c t="n" s="0">
        <x:v>3.178916</x:v>
      </x:c>
      <x:c t="n" s="0">
        <x:v>5.972768</x:v>
      </x:c>
      <x:c t="n" s="0">
        <x:v>11.9863</x:v>
      </x:c>
      <x:c t="n" s="0">
        <x:v>20.89996</x:v>
      </x:c>
      <x:c t="n" s="0">
        <x:v>24.08386</x:v>
      </x:c>
      <x:c t="n" s="0">
        <x:v>22.09363</x:v>
      </x:c>
      <x:c t="n" s="0">
        <x:v>28.14868</x:v>
      </x:c>
      <x:c t="n" s="0">
        <x:v>24.78726</x:v>
      </x:c>
      <x:c t="n" s="0">
        <x:v>27.04111</x:v>
      </x:c>
      <x:c t="n" s="0">
        <x:v>29.60065</x:v>
      </x:c>
      <x:c t="n" s="0">
        <x:v>29.45872</x:v>
      </x:c>
      <x:c t="n" s="0">
        <x:v>35.90505</x:v>
      </x:c>
      <x:c t="n" s="0">
        <x:v>36.2597</x:v>
      </x:c>
      <x:c t="n" s="0">
        <x:v>41.1554</x:v>
      </x:c>
      <x:c t="n" s="0">
        <x:v>42.98358</x:v>
      </x:c>
      <x:c t="n" s="0">
        <x:v>34.84656</x:v>
      </x:c>
      <x:c t="n" s="0">
        <x:v>32.9063</x:v>
      </x:c>
      <x:c t="n" s="0">
        <x:v>32.6129</x:v>
      </x:c>
      <x:c t="n" s="0">
        <x:v>28.7307</x:v>
      </x:c>
      <x:c t="n" s="0">
        <x:v>24.97818</x:v>
      </x:c>
      <x:c t="n" s="0">
        <x:v>21.62316</x:v>
      </x:c>
      <x:c t="n" s="0">
        <x:v>19.4424</x:v>
      </x:c>
      <x:c t="n" s="0">
        <x:v>35.76469</x:v>
      </x:c>
      <x:c t="n" s="0">
        <x:v>60.50923</x:v>
      </x:c>
      <x:c t="n" s="0">
        <x:v>62.51392</x:v>
      </x:c>
      <x:c t="n" s="0">
        <x:v>50.68089</x:v>
      </x:c>
      <x:c t="n" s="0">
        <x:v>22.11951</x:v>
      </x:c>
      <x:c t="n" s="0">
        <x:v>22.81677</x:v>
      </x:c>
      <x:c t="n" s="0">
        <x:v>16.51569</x:v>
      </x:c>
      <x:c t="n" s="0">
        <x:v>13.75547</x:v>
      </x:c>
      <x:c t="n" s="0">
        <x:v>8.130755</x:v>
      </x:c>
      <x:c t="n" s="0">
        <x:v>-21.92119</x:v>
      </x:c>
      <x:c t="n" s="0">
        <x:v>-9.490342</x:v>
      </x:c>
      <x:c t="n" s="0">
        <x:v>-8.33302</x:v>
      </x:c>
      <x:c t="n" s="0">
        <x:v>4.835671</x:v>
      </x:c>
      <x:c t="n" s="0">
        <x:v>7.980495</x:v>
      </x:c>
      <x:c t="n" s="0">
        <x:v>-2.334162</x:v>
      </x:c>
      <x:c t="n" s="0">
        <x:v>9.031519</x:v>
      </x:c>
      <x:c t="n" s="0">
        <x:v>9.081273</x:v>
      </x:c>
      <x:c t="n" s="0">
        <x:v>23.31062</x:v>
      </x:c>
      <x:c t="n" s="0">
        <x:v>23.43649</x:v>
      </x:c>
      <x:c t="n" s="0">
        <x:v>25.67572</x:v>
      </x:c>
      <x:c t="n" s="0">
        <x:v>28.77826</x:v>
      </x:c>
      <x:c t="n" s="0">
        <x:v>28.70075</x:v>
      </x:c>
      <x:c t="n" s="0">
        <x:v>26.70934</x:v>
      </x:c>
      <x:c t="n" s="0">
        <x:v>19.11765</x:v>
      </x:c>
      <x:c t="n" s="0">
        <x:v>26.08191</x:v>
      </x:c>
      <x:c t="n" s="0">
        <x:v>29.81533</x:v>
      </x:c>
      <x:c t="n" s="0">
        <x:v>34.37757</x:v>
      </x:c>
      <x:c t="n" s="0">
        <x:v>34.68102</x:v>
      </x:c>
      <x:c t="n" s="0">
        <x:v>35.09605</x:v>
      </x:c>
      <x:c t="n" s="0">
        <x:v>30.98678</x:v>
      </x:c>
      <x:c t="n" s="0">
        <x:v>31.56195</x:v>
      </x:c>
      <x:c t="n" s="0">
        <x:v>31.65244</x:v>
      </x:c>
      <x:c t="n" s="0">
        <x:v>28.16949</x:v>
      </x:c>
      <x:c t="n" s="0">
        <x:v>26.16656</x:v>
      </x:c>
      <x:c t="n" s="0">
        <x:v>20.39574</x:v>
      </x:c>
      <x:c t="n" s="0">
        <x:v>20.05113</x:v>
      </x:c>
      <x:c t="n" s="0">
        <x:v>21.8695</x:v>
      </x:c>
      <x:c t="n" s="0">
        <x:v>65.8235</x:v>
      </x:c>
      <x:c t="n" s="0">
        <x:v>66.61884</x:v>
      </x:c>
      <x:c t="n" s="0">
        <x:v>37.09233</x:v>
      </x:c>
      <x:c t="n" s="0">
        <x:v>24.96038</x:v>
      </x:c>
      <x:c t="n" s="0">
        <x:v>17.67047</x:v>
      </x:c>
      <x:c t="n" s="0">
        <x:v>18.24741</x:v>
      </x:c>
      <x:c t="n" s="0">
        <x:v>12.382</x:v>
      </x:c>
      <x:c t="n" s="0">
        <x:v>8.312585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43946.4137384259</x:v>
      </x:c>
      <x:c t="n" s="7">
        <x:v>43946.4137384259</x:v>
      </x:c>
      <x:c t="n" s="0">
        <x:v>53.33942</x:v>
      </x:c>
      <x:c t="n" s="0">
        <x:v>62.65167</x:v>
      </x:c>
      <x:c t="n" s="0">
        <x:v>64.53792</x:v>
      </x:c>
      <x:c t="n" s="0">
        <x:v>70.14626</x:v>
      </x:c>
      <x:c t="n" s="0">
        <x:v>-23.13471</x:v>
      </x:c>
      <x:c t="n" s="0">
        <x:v>-9.4085</x:v>
      </x:c>
      <x:c t="n" s="0">
        <x:v>-3.936718</x:v>
      </x:c>
      <x:c t="n" s="0">
        <x:v>2.37203</x:v>
      </x:c>
      <x:c t="n" s="0">
        <x:v>10.1729</x:v>
      </x:c>
      <x:c t="n" s="0">
        <x:v>2.697348</x:v>
      </x:c>
      <x:c t="n" s="0">
        <x:v>6.576919</x:v>
      </x:c>
      <x:c t="n" s="0">
        <x:v>11.66553</x:v>
      </x:c>
      <x:c t="n" s="0">
        <x:v>20.96618</x:v>
      </x:c>
      <x:c t="n" s="0">
        <x:v>23.99517</x:v>
      </x:c>
      <x:c t="n" s="0">
        <x:v>22.83836</x:v>
      </x:c>
      <x:c t="n" s="0">
        <x:v>28.24647</x:v>
      </x:c>
      <x:c t="n" s="0">
        <x:v>26.38712</x:v>
      </x:c>
      <x:c t="n" s="0">
        <x:v>27.07262</x:v>
      </x:c>
      <x:c t="n" s="0">
        <x:v>29.03204</x:v>
      </x:c>
      <x:c t="n" s="0">
        <x:v>29.48325</x:v>
      </x:c>
      <x:c t="n" s="0">
        <x:v>35.43825</x:v>
      </x:c>
      <x:c t="n" s="0">
        <x:v>35.85767</x:v>
      </x:c>
      <x:c t="n" s="0">
        <x:v>40.64164</x:v>
      </x:c>
      <x:c t="n" s="0">
        <x:v>42.40816</x:v>
      </x:c>
      <x:c t="n" s="0">
        <x:v>34.34141</x:v>
      </x:c>
      <x:c t="n" s="0">
        <x:v>32.82501</x:v>
      </x:c>
      <x:c t="n" s="0">
        <x:v>32.39991</x:v>
      </x:c>
      <x:c t="n" s="0">
        <x:v>28.54193</x:v>
      </x:c>
      <x:c t="n" s="0">
        <x:v>25.04986</x:v>
      </x:c>
      <x:c t="n" s="0">
        <x:v>21.80067</x:v>
      </x:c>
      <x:c t="n" s="0">
        <x:v>19.73284</x:v>
      </x:c>
      <x:c t="n" s="0">
        <x:v>35.67624</x:v>
      </x:c>
      <x:c t="n" s="0">
        <x:v>61.95084</x:v>
      </x:c>
      <x:c t="n" s="0">
        <x:v>62.04889</x:v>
      </x:c>
      <x:c t="n" s="0">
        <x:v>50.05957</x:v>
      </x:c>
      <x:c t="n" s="0">
        <x:v>22.66606</x:v>
      </x:c>
      <x:c t="n" s="0">
        <x:v>22.38477</x:v>
      </x:c>
      <x:c t="n" s="0">
        <x:v>16.13442</x:v>
      </x:c>
      <x:c t="n" s="0">
        <x:v>13.39461</x:v>
      </x:c>
      <x:c t="n" s="0">
        <x:v>7.957157</x:v>
      </x:c>
      <x:c t="n" s="0">
        <x:v>-20.07271</x:v>
      </x:c>
      <x:c t="n" s="0">
        <x:v>-11.33792</x:v>
      </x:c>
      <x:c t="n" s="0">
        <x:v>-8.33302</x:v>
      </x:c>
      <x:c t="n" s="0">
        <x:v>4.835671</x:v>
      </x:c>
      <x:c t="n" s="0">
        <x:v>5.765687</x:v>
      </x:c>
      <x:c t="n" s="0">
        <x:v>-2.334162</x:v>
      </x:c>
      <x:c t="n" s="0">
        <x:v>9.031519</x:v>
      </x:c>
      <x:c t="n" s="0">
        <x:v>9.081273</x:v>
      </x:c>
      <x:c t="n" s="0">
        <x:v>20.00591</x:v>
      </x:c>
      <x:c t="n" s="0">
        <x:v>21.44919</x:v>
      </x:c>
      <x:c t="n" s="0">
        <x:v>25.67572</x:v>
      </x:c>
      <x:c t="n" s="0">
        <x:v>27.50718</x:v>
      </x:c>
      <x:c t="n" s="0">
        <x:v>30.86304</x:v>
      </x:c>
      <x:c t="n" s="0">
        <x:v>27.42176</x:v>
      </x:c>
      <x:c t="n" s="0">
        <x:v>21.62358</x:v>
      </x:c>
      <x:c t="n" s="0">
        <x:v>29.65443</x:v>
      </x:c>
      <x:c t="n" s="0">
        <x:v>31.69573</x:v>
      </x:c>
      <x:c t="n" s="0">
        <x:v>32.92393</x:v>
      </x:c>
      <x:c t="n" s="0">
        <x:v>35.06601</x:v>
      </x:c>
      <x:c t="n" s="0">
        <x:v>32.06093</x:v>
      </x:c>
      <x:c t="n" s="0">
        <x:v>35.5676</x:v>
      </x:c>
      <x:c t="n" s="0">
        <x:v>31.51517</x:v>
      </x:c>
      <x:c t="n" s="0">
        <x:v>33.47426</x:v>
      </x:c>
      <x:c t="n" s="0">
        <x:v>27.15346</x:v>
      </x:c>
      <x:c t="n" s="0">
        <x:v>25.24804</x:v>
      </x:c>
      <x:c t="n" s="0">
        <x:v>23.99576</x:v>
      </x:c>
      <x:c t="n" s="0">
        <x:v>17.97791</x:v>
      </x:c>
      <x:c t="n" s="0">
        <x:v>35.43948</x:v>
      </x:c>
      <x:c t="n" s="0">
        <x:v>58.52949</x:v>
      </x:c>
      <x:c t="n" s="0">
        <x:v>54.77203</x:v>
      </x:c>
      <x:c t="n" s="0">
        <x:v>39.56961</x:v>
      </x:c>
      <x:c t="n" s="0">
        <x:v>15.58489</x:v>
      </x:c>
      <x:c t="n" s="0">
        <x:v>15.98321</x:v>
      </x:c>
      <x:c t="n" s="0">
        <x:v>7.642527</x:v>
      </x:c>
      <x:c t="n" s="0">
        <x:v>7.436982</x:v>
      </x:c>
      <x:c t="n" s="0">
        <x:v>4.956039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43946.4137384259</x:v>
      </x:c>
      <x:c t="n" s="7">
        <x:v>43946.4137384259</x:v>
      </x:c>
      <x:c t="n" s="0">
        <x:v>47.92726</x:v>
      </x:c>
      <x:c t="n" s="0">
        <x:v>54.20069</x:v>
      </x:c>
      <x:c t="n" s="0">
        <x:v>63.24808</x:v>
      </x:c>
      <x:c t="n" s="0">
        <x:v>70.92513</x:v>
      </x:c>
      <x:c t="n" s="0">
        <x:v>-22.15934</x:v>
      </x:c>
      <x:c t="n" s="0">
        <x:v>-9.875753</x:v>
      </x:c>
      <x:c t="n" s="0">
        <x:v>-4.360316</x:v>
      </x:c>
      <x:c t="n" s="0">
        <x:v>2.830913</x:v>
      </x:c>
      <x:c t="n" s="0">
        <x:v>9.576756</x:v>
      </x:c>
      <x:c t="n" s="0">
        <x:v>2.239058</x:v>
      </x:c>
      <x:c t="n" s="0">
        <x:v>7.03371</x:v>
      </x:c>
      <x:c t="n" s="0">
        <x:v>11.29015</x:v>
      </x:c>
      <x:c t="n" s="0">
        <x:v>20.83857</x:v>
      </x:c>
      <x:c t="n" s="0">
        <x:v>23.47987</x:v>
      </x:c>
      <x:c t="n" s="0">
        <x:v>23.38671</x:v>
      </x:c>
      <x:c t="n" s="0">
        <x:v>27.95592</x:v>
      </x:c>
      <x:c t="n" s="0">
        <x:v>27.40172</x:v>
      </x:c>
      <x:c t="n" s="0">
        <x:v>27.23166</x:v>
      </x:c>
      <x:c t="n" s="0">
        <x:v>28.57285</x:v>
      </x:c>
      <x:c t="n" s="0">
        <x:v>29.34369</x:v>
      </x:c>
      <x:c t="n" s="0">
        <x:v>35.11732</x:v>
      </x:c>
      <x:c t="n" s="0">
        <x:v>35.44588</x:v>
      </x:c>
      <x:c t="n" s="0">
        <x:v>40.05543</x:v>
      </x:c>
      <x:c t="n" s="0">
        <x:v>41.80626</x:v>
      </x:c>
      <x:c t="n" s="0">
        <x:v>34.91855</x:v>
      </x:c>
      <x:c t="n" s="0">
        <x:v>32.61507</x:v>
      </x:c>
      <x:c t="n" s="0">
        <x:v>32.6912</x:v>
      </x:c>
      <x:c t="n" s="0">
        <x:v>28.64795</x:v>
      </x:c>
      <x:c t="n" s="0">
        <x:v>25.03232</x:v>
      </x:c>
      <x:c t="n" s="0">
        <x:v>21.85539</x:v>
      </x:c>
      <x:c t="n" s="0">
        <x:v>19.26228</x:v>
      </x:c>
      <x:c t="n" s="0">
        <x:v>35.09343</x:v>
      </x:c>
      <x:c t="n" s="0">
        <x:v>61.30027</x:v>
      </x:c>
      <x:c t="n" s="0">
        <x:v>61.38963</x:v>
      </x:c>
      <x:c t="n" s="0">
        <x:v>49.38467</x:v>
      </x:c>
      <x:c t="n" s="0">
        <x:v>22.02035</x:v>
      </x:c>
      <x:c t="n" s="0">
        <x:v>21.71954</x:v>
      </x:c>
      <x:c t="n" s="0">
        <x:v>15.48578</x:v>
      </x:c>
      <x:c t="n" s="0">
        <x:v>12.8687</x:v>
      </x:c>
      <x:c t="n" s="0">
        <x:v>7.585709</x:v>
      </x:c>
      <x:c t="n" s="0">
        <x:v>-18.78019</x:v>
      </x:c>
      <x:c t="n" s="0">
        <x:v>-14.61911</x:v>
      </x:c>
      <x:c t="n" s="0">
        <x:v>-8.33302</x:v>
      </x:c>
      <x:c t="n" s="0">
        <x:v>4.835671</x:v>
      </x:c>
      <x:c t="n" s="0">
        <x:v>1.012823</x:v>
      </x:c>
      <x:c t="n" s="0">
        <x:v>-2.334162</x:v>
      </x:c>
      <x:c t="n" s="0">
        <x:v>9.031519</x:v>
      </x:c>
      <x:c t="n" s="0">
        <x:v>4.996825</x:v>
      </x:c>
      <x:c t="n" s="0">
        <x:v>20.00591</x:v>
      </x:c>
      <x:c t="n" s="0">
        <x:v>17.67898</x:v>
      </x:c>
      <x:c t="n" s="0">
        <x:v>25.67572</x:v>
      </x:c>
      <x:c t="n" s="0">
        <x:v>25.70255</x:v>
      </x:c>
      <x:c t="n" s="0">
        <x:v>31.39262</x:v>
      </x:c>
      <x:c t="n" s="0">
        <x:v>28.45164</x:v>
      </x:c>
      <x:c t="n" s="0">
        <x:v>25.78019</x:v>
      </x:c>
      <x:c t="n" s="0">
        <x:v>27.14607</x:v>
      </x:c>
      <x:c t="n" s="0">
        <x:v>30.91075</x:v>
      </x:c>
      <x:c t="n" s="0">
        <x:v>26.63041</x:v>
      </x:c>
      <x:c t="n" s="0">
        <x:v>21.30071</x:v>
      </x:c>
      <x:c t="n" s="0">
        <x:v>31.88778</x:v>
      </x:c>
      <x:c t="n" s="0">
        <x:v>35.82951</x:v>
      </x:c>
      <x:c t="n" s="0">
        <x:v>33.94245</x:v>
      </x:c>
      <x:c t="n" s="0">
        <x:v>33.56416</x:v>
      </x:c>
      <x:c t="n" s="0">
        <x:v>28.48649</x:v>
      </x:c>
      <x:c t="n" s="0">
        <x:v>24.39747</x:v>
      </x:c>
      <x:c t="n" s="0">
        <x:v>19.84251</x:v>
      </x:c>
      <x:c t="n" s="0">
        <x:v>17.31937</x:v>
      </x:c>
      <x:c t="n" s="0">
        <x:v>20.9223</x:v>
      </x:c>
      <x:c t="n" s="0">
        <x:v>46.03864</x:v>
      </x:c>
      <x:c t="n" s="0">
        <x:v>44.13823</x:v>
      </x:c>
      <x:c t="n" s="0">
        <x:v>30.01092</x:v>
      </x:c>
      <x:c t="n" s="0">
        <x:v>9.667755</x:v>
      </x:c>
      <x:c t="n" s="0">
        <x:v>5.64729</x:v>
      </x:c>
      <x:c t="n" s="0">
        <x:v>2.974553</x:v>
      </x:c>
      <x:c t="n" s="0">
        <x:v>6.009976</x:v>
      </x:c>
      <x:c t="n" s="0">
        <x:v>4.404134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43946.4137384259</x:v>
      </x:c>
      <x:c t="n" s="7">
        <x:v>43946.4137384259</x:v>
      </x:c>
      <x:c t="n" s="0">
        <x:v>57.23923</x:v>
      </x:c>
      <x:c t="n" s="0">
        <x:v>68.35043</x:v>
      </x:c>
      <x:c t="n" s="0">
        <x:v>63.24095</x:v>
      </x:c>
      <x:c t="n" s="0">
        <x:v>74.03159</x:v>
      </x:c>
      <x:c t="n" s="0">
        <x:v>-21.47082</x:v>
      </x:c>
      <x:c t="n" s="0">
        <x:v>-10.31891</x:v>
      </x:c>
      <x:c t="n" s="0">
        <x:v>-4.757973</x:v>
      </x:c>
      <x:c t="n" s="0">
        <x:v>3.187747</x:v>
      </x:c>
      <x:c t="n" s="0">
        <x:v>8.99357</x:v>
      </x:c>
      <x:c t="n" s="0">
        <x:v>1.881909</x:v>
      </x:c>
      <x:c t="n" s="0">
        <x:v>8.166231</x:v>
      </x:c>
      <x:c t="n" s="0">
        <x:v>10.68765</x:v>
      </x:c>
      <x:c t="n" s="0">
        <x:v>20.60337</x:v>
      </x:c>
      <x:c t="n" s="0">
        <x:v>22.98552</x:v>
      </x:c>
      <x:c t="n" s="0">
        <x:v>23.82818</x:v>
      </x:c>
      <x:c t="n" s="0">
        <x:v>27.69139</x:v>
      </x:c>
      <x:c t="n" s="0">
        <x:v>28.84474</x:v>
      </x:c>
      <x:c t="n" s="0">
        <x:v>27.43256</x:v>
      </x:c>
      <x:c t="n" s="0">
        <x:v>28.35365</x:v>
      </x:c>
      <x:c t="n" s="0">
        <x:v>28.84123</x:v>
      </x:c>
      <x:c t="n" s="0">
        <x:v>34.49611</x:v>
      </x:c>
      <x:c t="n" s="0">
        <x:v>34.91332</x:v>
      </x:c>
      <x:c t="n" s="0">
        <x:v>39.39833</x:v>
      </x:c>
      <x:c t="n" s="0">
        <x:v>41.26653</x:v>
      </x:c>
      <x:c t="n" s="0">
        <x:v>34.7489</x:v>
      </x:c>
      <x:c t="n" s="0">
        <x:v>32.90708</x:v>
      </x:c>
      <x:c t="n" s="0">
        <x:v>32.55334</x:v>
      </x:c>
      <x:c t="n" s="0">
        <x:v>28.20606</x:v>
      </x:c>
      <x:c t="n" s="0">
        <x:v>24.80367</x:v>
      </x:c>
      <x:c t="n" s="0">
        <x:v>21.8253</x:v>
      </x:c>
      <x:c t="n" s="0">
        <x:v>19.05891</x:v>
      </x:c>
      <x:c t="n" s="0">
        <x:v>34.43035</x:v>
      </x:c>
      <x:c t="n" s="0">
        <x:v>60.62661</x:v>
      </x:c>
      <x:c t="n" s="0">
        <x:v>60.71475</x:v>
      </x:c>
      <x:c t="n" s="0">
        <x:v>48.70403</x:v>
      </x:c>
      <x:c t="n" s="0">
        <x:v>21.37133</x:v>
      </x:c>
      <x:c t="n" s="0">
        <x:v>21.05004</x:v>
      </x:c>
      <x:c t="n" s="0">
        <x:v>14.85648</x:v>
      </x:c>
      <x:c t="n" s="0">
        <x:v>12.3042</x:v>
      </x:c>
      <x:c t="n" s="0">
        <x:v>7.209323</x:v>
      </x:c>
      <x:c t="n" s="0">
        <x:v>-18.78019</x:v>
      </x:c>
      <x:c t="n" s="0">
        <x:v>-14.61911</x:v>
      </x:c>
      <x:c t="n" s="0">
        <x:v>-8.33302</x:v>
      </x:c>
      <x:c t="n" s="0">
        <x:v>4.835671</x:v>
      </x:c>
      <x:c t="n" s="0">
        <x:v>1.012823</x:v>
      </x:c>
      <x:c t="n" s="0">
        <x:v>-0.2703361</x:v>
      </x:c>
      <x:c t="n" s="0">
        <x:v>13.4557</x:v>
      </x:c>
      <x:c t="n" s="0">
        <x:v>1.805594</x:v>
      </x:c>
      <x:c t="n" s="0">
        <x:v>17.52612</x:v>
      </x:c>
      <x:c t="n" s="0">
        <x:v>17.67898</x:v>
      </x:c>
      <x:c t="n" s="0">
        <x:v>26.1198</x:v>
      </x:c>
      <x:c t="n" s="0">
        <x:v>25.70255</x:v>
      </x:c>
      <x:c t="n" s="0">
        <x:v>33.95401</x:v>
      </x:c>
      <x:c t="n" s="0">
        <x:v>26.56127</x:v>
      </x:c>
      <x:c t="n" s="0">
        <x:v>28.55704</x:v>
      </x:c>
      <x:c t="n" s="0">
        <x:v>9.278042</x:v>
      </x:c>
      <x:c t="n" s="0">
        <x:v>31.96662</x:v>
      </x:c>
      <x:c t="n" s="0">
        <x:v>34.26221</x:v>
      </x:c>
      <x:c t="n" s="0">
        <x:v>28.58878</x:v>
      </x:c>
      <x:c t="n" s="0">
        <x:v>34.99274</x:v>
      </x:c>
      <x:c t="n" s="0">
        <x:v>28.98261</x:v>
      </x:c>
      <x:c t="n" s="0">
        <x:v>32.57026</x:v>
      </x:c>
      <x:c t="n" s="0">
        <x:v>32.48701</x:v>
      </x:c>
      <x:c t="n" s="0">
        <x:v>28.01689</x:v>
      </x:c>
      <x:c t="n" s="0">
        <x:v>22.3709</x:v>
      </x:c>
      <x:c t="n" s="0">
        <x:v>22.34806</x:v>
      </x:c>
      <x:c t="n" s="0">
        <x:v>18.68996</x:v>
      </x:c>
      <x:c t="n" s="0">
        <x:v>17.76529</x:v>
      </x:c>
      <x:c t="n" s="0">
        <x:v>42.43874</x:v>
      </x:c>
      <x:c t="n" s="0">
        <x:v>42.75917</x:v>
      </x:c>
      <x:c t="n" s="0">
        <x:v>25.63176</x:v>
      </x:c>
      <x:c t="n" s="0">
        <x:v>6.925053</x:v>
      </x:c>
      <x:c t="n" s="0">
        <x:v>4.308862</x:v>
      </x:c>
      <x:c t="n" s="0">
        <x:v>5.08985</x:v>
      </x:c>
      <x:c t="n" s="0">
        <x:v>6.358839</x:v>
      </x:c>
      <x:c t="n" s="0">
        <x:v>4.117701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43946.41375</x:v>
      </x:c>
      <x:c t="n" s="7">
        <x:v>43946.41375</x:v>
      </x:c>
      <x:c t="n" s="0">
        <x:v>64.64733</x:v>
      </x:c>
      <x:c t="n" s="0">
        <x:v>71.36073</x:v>
      </x:c>
      <x:c t="n" s="0">
        <x:v>65.60101</x:v>
      </x:c>
      <x:c t="n" s="0">
        <x:v>74.96886</x:v>
      </x:c>
      <x:c t="n" s="0">
        <x:v>-20.95854</x:v>
      </x:c>
      <x:c t="n" s="0">
        <x:v>-10.73685</x:v>
      </x:c>
      <x:c t="n" s="0">
        <x:v>-5.129023</x:v>
      </x:c>
      <x:c t="n" s="0">
        <x:v>3.470874</x:v>
      </x:c>
      <x:c t="n" s="0">
        <x:v>8.424865</x:v>
      </x:c>
      <x:c t="n" s="0">
        <x:v>1.626822</x:v>
      </x:c>
      <x:c t="n" s="0">
        <x:v>9.461382</x:v>
      </x:c>
      <x:c t="n" s="0">
        <x:v>10.09733</x:v>
      </x:c>
      <x:c t="n" s="0">
        <x:v>20.26899</x:v>
      </x:c>
      <x:c t="n" s="0">
        <x:v>22.51364</x:v>
      </x:c>
      <x:c t="n" s="0">
        <x:v>24.30435</x:v>
      </x:c>
      <x:c t="n" s="0">
        <x:v>27.47572</x:v>
      </x:c>
      <x:c t="n" s="0">
        <x:v>30.07477</x:v>
      </x:c>
      <x:c t="n" s="0">
        <x:v>26.90268</x:v>
      </x:c>
      <x:c t="n" s="0">
        <x:v>28.54936</x:v>
      </x:c>
      <x:c t="n" s="0">
        <x:v>28.30162</x:v>
      </x:c>
      <x:c t="n" s="0">
        <x:v>34.55537</x:v>
      </x:c>
      <x:c t="n" s="0">
        <x:v>34.83445</x:v>
      </x:c>
      <x:c t="n" s="0">
        <x:v>38.78162</x:v>
      </x:c>
      <x:c t="n" s="0">
        <x:v>40.69564</x:v>
      </x:c>
      <x:c t="n" s="0">
        <x:v>34.14871</x:v>
      </x:c>
      <x:c t="n" s="0">
        <x:v>32.58545</x:v>
      </x:c>
      <x:c t="n" s="0">
        <x:v>32.54759</x:v>
      </x:c>
      <x:c t="n" s="0">
        <x:v>28.2693</x:v>
      </x:c>
      <x:c t="n" s="0">
        <x:v>24.54767</x:v>
      </x:c>
      <x:c t="n" s="0">
        <x:v>21.63086</x:v>
      </x:c>
      <x:c t="n" s="0">
        <x:v>18.98012</x:v>
      </x:c>
      <x:c t="n" s="0">
        <x:v>33.7549</x:v>
      </x:c>
      <x:c t="n" s="0">
        <x:v>59.94933</x:v>
      </x:c>
      <x:c t="n" s="0">
        <x:v>60.67418</x:v>
      </x:c>
      <x:c t="n" s="0">
        <x:v>48.08374</x:v>
      </x:c>
      <x:c t="n" s="0">
        <x:v>20.70653</x:v>
      </x:c>
      <x:c t="n" s="0">
        <x:v>20.58183</x:v>
      </x:c>
      <x:c t="n" s="0">
        <x:v>14.3925</x:v>
      </x:c>
      <x:c t="n" s="0">
        <x:v>12.02141</x:v>
      </x:c>
      <x:c t="n" s="0">
        <x:v>7.041123</x:v>
      </x:c>
      <x:c t="n" s="0">
        <x:v>-18.78019</x:v>
      </x:c>
      <x:c t="n" s="0">
        <x:v>-14.61911</x:v>
      </x:c>
      <x:c t="n" s="0">
        <x:v>-8.33302</x:v>
      </x:c>
      <x:c t="n" s="0">
        <x:v>4.835671</x:v>
      </x:c>
      <x:c t="n" s="0">
        <x:v>1.012823</x:v>
      </x:c>
      <x:c t="n" s="0">
        <x:v>-0.2703361</x:v>
      </x:c>
      <x:c t="n" s="0">
        <x:v>13.4557</x:v>
      </x:c>
      <x:c t="n" s="0">
        <x:v>4.642296</x:v>
      </x:c>
      <x:c t="n" s="0">
        <x:v>17.52612</x:v>
      </x:c>
      <x:c t="n" s="0">
        <x:v>17.92425</x:v>
      </x:c>
      <x:c t="n" s="0">
        <x:v>26.36597</x:v>
      </x:c>
      <x:c t="n" s="0">
        <x:v>26.34332</x:v>
      </x:c>
      <x:c t="n" s="0">
        <x:v>33.95401</x:v>
      </x:c>
      <x:c t="n" s="0">
        <x:v>16.15266</x:v>
      </x:c>
      <x:c t="n" s="0">
        <x:v>29.54546</x:v>
      </x:c>
      <x:c t="n" s="0">
        <x:v>24.56764</x:v>
      </x:c>
      <x:c t="n" s="0">
        <x:v>32.0072</x:v>
      </x:c>
      <x:c t="n" s="0">
        <x:v>30.30118</x:v>
      </x:c>
      <x:c t="n" s="0">
        <x:v>29.68846</x:v>
      </x:c>
      <x:c t="n" s="0">
        <x:v>33.77419</x:v>
      </x:c>
      <x:c t="n" s="0">
        <x:v>27.13172</x:v>
      </x:c>
      <x:c t="n" s="0">
        <x:v>30.07206</x:v>
      </x:c>
      <x:c t="n" s="0">
        <x:v>29.39687</x:v>
      </x:c>
      <x:c t="n" s="0">
        <x:v>27.17225</x:v>
      </x:c>
      <x:c t="n" s="0">
        <x:v>21.93729</x:v>
      </x:c>
      <x:c t="n" s="0">
        <x:v>19.87799</x:v>
      </x:c>
      <x:c t="n" s="0">
        <x:v>16.44062</x:v>
      </x:c>
      <x:c t="n" s="0">
        <x:v>20.16986</x:v>
      </x:c>
      <x:c t="n" s="0">
        <x:v>54.2984</x:v>
      </x:c>
      <x:c t="n" s="0">
        <x:v>62.41457</x:v>
      </x:c>
      <x:c t="n" s="0">
        <x:v>39.54084</x:v>
      </x:c>
      <x:c t="n" s="0">
        <x:v>11.76504</x:v>
      </x:c>
      <x:c t="n" s="0">
        <x:v>16.33475</x:v>
      </x:c>
      <x:c t="n" s="0">
        <x:v>11.82621</x:v>
      </x:c>
      <x:c t="n" s="0">
        <x:v>11.72552</x:v>
      </x:c>
      <x:c t="n" s="0">
        <x:v>6.389616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43946.41375</x:v>
      </x:c>
      <x:c t="n" s="7">
        <x:v>43946.41375</x:v>
      </x:c>
      <x:c t="n" s="0">
        <x:v>71.59474</x:v>
      </x:c>
      <x:c t="n" s="0">
        <x:v>76.21466</x:v>
      </x:c>
      <x:c t="n" s="0">
        <x:v>71.31652</x:v>
      </x:c>
      <x:c t="n" s="0">
        <x:v>77.91483</x:v>
      </x:c>
      <x:c t="n" s="0">
        <x:v>-20.56431</x:v>
      </x:c>
      <x:c t="n" s="0">
        <x:v>-11.15146</x:v>
      </x:c>
      <x:c t="n" s="0">
        <x:v>-5.509488</x:v>
      </x:c>
      <x:c t="n" s="0">
        <x:v>3.67546</x:v>
      </x:c>
      <x:c t="n" s="0">
        <x:v>7.872226</x:v>
      </x:c>
      <x:c t="n" s="0">
        <x:v>1.396441</x:v>
      </x:c>
      <x:c t="n" s="0">
        <x:v>10.32576</x:v>
      </x:c>
      <x:c t="n" s="0">
        <x:v>9.747586</x:v>
      </x:c>
      <x:c t="n" s="0">
        <x:v>19.96151</x:v>
      </x:c>
      <x:c t="n" s="0">
        <x:v>22.09708</x:v>
      </x:c>
      <x:c t="n" s="0">
        <x:v>24.67338</x:v>
      </x:c>
      <x:c t="n" s="0">
        <x:v>27.35077</x:v>
      </x:c>
      <x:c t="n" s="0">
        <x:v>30.34243</x:v>
      </x:c>
      <x:c t="n" s="0">
        <x:v>26.29394</x:v>
      </x:c>
      <x:c t="n" s="0">
        <x:v>28.36569</x:v>
      </x:c>
      <x:c t="n" s="0">
        <x:v>28.08813</x:v>
      </x:c>
      <x:c t="n" s="0">
        <x:v>33.9112</x:v>
      </x:c>
      <x:c t="n" s="0">
        <x:v>34.50337</x:v>
      </x:c>
      <x:c t="n" s="0">
        <x:v>38.2756</x:v>
      </x:c>
      <x:c t="n" s="0">
        <x:v>40.11469</x:v>
      </x:c>
      <x:c t="n" s="0">
        <x:v>33.60181</x:v>
      </x:c>
      <x:c t="n" s="0">
        <x:v>33.0124</x:v>
      </x:c>
      <x:c t="n" s="0">
        <x:v>32.23444</x:v>
      </x:c>
      <x:c t="n" s="0">
        <x:v>28.22469</x:v>
      </x:c>
      <x:c t="n" s="0">
        <x:v>24.22664</x:v>
      </x:c>
      <x:c t="n" s="0">
        <x:v>21.70329</x:v>
      </x:c>
      <x:c t="n" s="0">
        <x:v>18.69593</x:v>
      </x:c>
      <x:c t="n" s="0">
        <x:v>33.12997</x:v>
      </x:c>
      <x:c t="n" s="0">
        <x:v>59.48594</x:v>
      </x:c>
      <x:c t="n" s="0">
        <x:v>61.73215</x:v>
      </x:c>
      <x:c t="n" s="0">
        <x:v>47.43237</x:v>
      </x:c>
      <x:c t="n" s="0">
        <x:v>20.11324</x:v>
      </x:c>
      <x:c t="n" s="0">
        <x:v>20.14475</x:v>
      </x:c>
      <x:c t="n" s="0">
        <x:v>15.02784</x:v>
      </x:c>
      <x:c t="n" s="0">
        <x:v>12.43238</x:v>
      </x:c>
      <x:c t="n" s="0">
        <x:v>7.36812</x:v>
      </x:c>
      <x:c t="n" s="0">
        <x:v>-18.78019</x:v>
      </x:c>
      <x:c t="n" s="0">
        <x:v>-16.65474</x:v>
      </x:c>
      <x:c t="n" s="0">
        <x:v>-11.4809</x:v>
      </x:c>
      <x:c t="n" s="0">
        <x:v>4.218835</x:v>
      </x:c>
      <x:c t="n" s="0">
        <x:v>1.012823</x:v>
      </x:c>
      <x:c t="n" s="0">
        <x:v>-0.2703361</x:v>
      </x:c>
      <x:c t="n" s="0">
        <x:v>13.4557</x:v>
      </x:c>
      <x:c t="n" s="0">
        <x:v>7.193449</x:v>
      </x:c>
      <x:c t="n" s="0">
        <x:v>17.52612</x:v>
      </x:c>
      <x:c t="n" s="0">
        <x:v>18.30456</x:v>
      </x:c>
      <x:c t="n" s="0">
        <x:v>26.36597</x:v>
      </x:c>
      <x:c t="n" s="0">
        <x:v>26.5375</x:v>
      </x:c>
      <x:c t="n" s="0">
        <x:v>27.10265</x:v>
      </x:c>
      <x:c t="n" s="0">
        <x:v>19.38495</x:v>
      </x:c>
      <x:c t="n" s="0">
        <x:v>21.8927</x:v>
      </x:c>
      <x:c t="n" s="0">
        <x:v>28.81543</x:v>
      </x:c>
      <x:c t="n" s="0">
        <x:v>25.98297</x:v>
      </x:c>
      <x:c t="n" s="0">
        <x:v>33.61381</x:v>
      </x:c>
      <x:c t="n" s="0">
        <x:v>32.84689</x:v>
      </x:c>
      <x:c t="n" s="0">
        <x:v>34.10233</x:v>
      </x:c>
      <x:c t="n" s="0">
        <x:v>28.63754</x:v>
      </x:c>
      <x:c t="n" s="0">
        <x:v>35.55363</x:v>
      </x:c>
      <x:c t="n" s="0">
        <x:v>31.07775</x:v>
      </x:c>
      <x:c t="n" s="0">
        <x:v>26.18965</x:v>
      </x:c>
      <x:c t="n" s="0">
        <x:v>20.63308</x:v>
      </x:c>
      <x:c t="n" s="0">
        <x:v>22.69963</x:v>
      </x:c>
      <x:c t="n" s="0">
        <x:v>15.93551</x:v>
      </x:c>
      <x:c t="n" s="0">
        <x:v>21.39286</x:v>
      </x:c>
      <x:c t="n" s="0">
        <x:v>54.21159</x:v>
      </x:c>
      <x:c t="n" s="0">
        <x:v>70.11117</x:v>
      </x:c>
      <x:c t="n" s="0">
        <x:v>22.60843</x:v>
      </x:c>
      <x:c t="n" s="0">
        <x:v>9.776174</x:v>
      </x:c>
      <x:c t="n" s="0">
        <x:v>19.65292</x:v>
      </x:c>
      <x:c t="n" s="0">
        <x:v>21.84372</x:v>
      </x:c>
      <x:c t="n" s="0">
        <x:v>15.62194</x:v>
      </x:c>
      <x:c t="n" s="0">
        <x:v>12.70089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43946.41375</x:v>
      </x:c>
      <x:c t="n" s="7">
        <x:v>43946.41375</x:v>
      </x:c>
      <x:c t="n" s="0">
        <x:v>74.58495</x:v>
      </x:c>
      <x:c t="n" s="0">
        <x:v>80.41245</x:v>
      </x:c>
      <x:c t="n" s="0">
        <x:v>73.79964</x:v>
      </x:c>
      <x:c t="n" s="0">
        <x:v>79.9722</x:v>
      </x:c>
      <x:c t="n" s="0">
        <x:v>-20.25381</x:v>
      </x:c>
      <x:c t="n" s="0">
        <x:v>-11.70476</x:v>
      </x:c>
      <x:c t="n" s="0">
        <x:v>-6.127491</x:v>
      </x:c>
      <x:c t="n" s="0">
        <x:v>3.694126</x:v>
      </x:c>
      <x:c t="n" s="0">
        <x:v>7.33728</x:v>
      </x:c>
      <x:c t="n" s="0">
        <x:v>1.189527</x:v>
      </x:c>
      <x:c t="n" s="0">
        <x:v>10.94831</x:v>
      </x:c>
      <x:c t="n" s="0">
        <x:v>9.456145</x:v>
      </x:c>
      <x:c t="n" s="0">
        <x:v>19.52959</x:v>
      </x:c>
      <x:c t="n" s="0">
        <x:v>21.71121</x:v>
      </x:c>
      <x:c t="n" s="0">
        <x:v>24.96547</x:v>
      </x:c>
      <x:c t="n" s="0">
        <x:v>27.24113</x:v>
      </x:c>
      <x:c t="n" s="0">
        <x:v>29.99565</x:v>
      </x:c>
      <x:c t="n" s="0">
        <x:v>25.8031</x:v>
      </x:c>
      <x:c t="n" s="0">
        <x:v>28.20694</x:v>
      </x:c>
      <x:c t="n" s="0">
        <x:v>28.30988</x:v>
      </x:c>
      <x:c t="n" s="0">
        <x:v>33.54775</x:v>
      </x:c>
      <x:c t="n" s="0">
        <x:v>34.32011</x:v>
      </x:c>
      <x:c t="n" s="0">
        <x:v>37.6662</x:v>
      </x:c>
      <x:c t="n" s="0">
        <x:v>39.63657</x:v>
      </x:c>
      <x:c t="n" s="0">
        <x:v>33.22575</x:v>
      </x:c>
      <x:c t="n" s="0">
        <x:v>32.99372</x:v>
      </x:c>
      <x:c t="n" s="0">
        <x:v>32.07714</x:v>
      </x:c>
      <x:c t="n" s="0">
        <x:v>27.89944</x:v>
      </x:c>
      <x:c t="n" s="0">
        <x:v>23.9818</x:v>
      </x:c>
      <x:c t="n" s="0">
        <x:v>21.57904</x:v>
      </x:c>
      <x:c t="n" s="0">
        <x:v>18.39884</x:v>
      </x:c>
      <x:c t="n" s="0">
        <x:v>32.46615</x:v>
      </x:c>
      <x:c t="n" s="0">
        <x:v>60.24529</x:v>
      </x:c>
      <x:c t="n" s="0">
        <x:v>65.11397</x:v>
      </x:c>
      <x:c t="n" s="0">
        <x:v>46.74907</x:v>
      </x:c>
      <x:c t="n" s="0">
        <x:v>19.68975</x:v>
      </x:c>
      <x:c t="n" s="0">
        <x:v>20.05548</x:v>
      </x:c>
      <x:c t="n" s="0">
        <x:v>17.16053</x:v>
      </x:c>
      <x:c t="n" s="0">
        <x:v>12.94021</x:v>
      </x:c>
      <x:c t="n" s="0">
        <x:v>9.468704</x:v>
      </x:c>
      <x:c t="n" s="0">
        <x:v>-18.78019</x:v>
      </x:c>
      <x:c t="n" s="0">
        <x:v>-18.58461</x:v>
      </x:c>
      <x:c t="n" s="0">
        <x:v>-15.90129</x:v>
      </x:c>
      <x:c t="n" s="0">
        <x:v>3.80176</x:v>
      </x:c>
      <x:c t="n" s="0">
        <x:v>1.012823</x:v>
      </x:c>
      <x:c t="n" s="0">
        <x:v>-0.2703361</x:v>
      </x:c>
      <x:c t="n" s="0">
        <x:v>13.4557</x:v>
      </x:c>
      <x:c t="n" s="0">
        <x:v>7.193449</x:v>
      </x:c>
      <x:c t="n" s="0">
        <x:v>9.167267</x:v>
      </x:c>
      <x:c t="n" s="0">
        <x:v>18.30456</x:v>
      </x:c>
      <x:c t="n" s="0">
        <x:v>26.36597</x:v>
      </x:c>
      <x:c t="n" s="0">
        <x:v>26.5375</x:v>
      </x:c>
      <x:c t="n" s="0">
        <x:v>27.10265</x:v>
      </x:c>
      <x:c t="n" s="0">
        <x:v>20.57404</x:v>
      </x:c>
      <x:c t="n" s="0">
        <x:v>32.67228</x:v>
      </x:c>
      <x:c t="n" s="0">
        <x:v>28.51896</x:v>
      </x:c>
      <x:c t="n" s="0">
        <x:v>33.1742</x:v>
      </x:c>
      <x:c t="n" s="0">
        <x:v>30.9623</x:v>
      </x:c>
      <x:c t="n" s="0">
        <x:v>32.98728</x:v>
      </x:c>
      <x:c t="n" s="0">
        <x:v>34.51676</x:v>
      </x:c>
      <x:c t="n" s="0">
        <x:v>32.74173</x:v>
      </x:c>
      <x:c t="n" s="0">
        <x:v>31.11929</x:v>
      </x:c>
      <x:c t="n" s="0">
        <x:v>31.1742</x:v>
      </x:c>
      <x:c t="n" s="0">
        <x:v>24.73765</x:v>
      </x:c>
      <x:c t="n" s="0">
        <x:v>22.29007</x:v>
      </x:c>
      <x:c t="n" s="0">
        <x:v>20.42398</x:v>
      </x:c>
      <x:c t="n" s="0">
        <x:v>18.4757</x:v>
      </x:c>
      <x:c t="n" s="0">
        <x:v>18.38194</x:v>
      </x:c>
      <x:c t="n" s="0">
        <x:v>70.66857</x:v>
      </x:c>
      <x:c t="n" s="0">
        <x:v>69.1804</x:v>
      </x:c>
      <x:c t="n" s="0">
        <x:v>21.40557</x:v>
      </x:c>
      <x:c t="n" s="0">
        <x:v>20.94182</x:v>
      </x:c>
      <x:c t="n" s="0">
        <x:v>15.89665</x:v>
      </x:c>
      <x:c t="n" s="0">
        <x:v>23.7677</x:v>
      </x:c>
      <x:c t="n" s="0">
        <x:v>12.73363</x:v>
      </x:c>
      <x:c t="n" s="0">
        <x:v>12.85476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43946.41375</x:v>
      </x:c>
      <x:c t="n" s="7">
        <x:v>43946.41375</x:v>
      </x:c>
      <x:c t="n" s="0">
        <x:v>70.75761</x:v>
      </x:c>
      <x:c t="n" s="0">
        <x:v>77.72252</x:v>
      </x:c>
      <x:c t="n" s="0">
        <x:v>70.35983</x:v>
      </x:c>
      <x:c t="n" s="0">
        <x:v>78.70664</x:v>
      </x:c>
      <x:c t="n" s="0">
        <x:v>-20.00518</x:v>
      </x:c>
      <x:c t="n" s="0">
        <x:v>-12.24043</x:v>
      </x:c>
      <x:c t="n" s="0">
        <x:v>-6.735294</x:v>
      </x:c>
      <x:c t="n" s="0">
        <x:v>3.710005</x:v>
      </x:c>
      <x:c t="n" s="0">
        <x:v>6.742423</x:v>
      </x:c>
      <x:c t="n" s="0">
        <x:v>1.004661</x:v>
      </x:c>
      <x:c t="n" s="0">
        <x:v>11.41737</x:v>
      </x:c>
      <x:c t="n" s="0">
        <x:v>9.190761</x:v>
      </x:c>
      <x:c t="n" s="0">
        <x:v>18.85546</x:v>
      </x:c>
      <x:c t="n" s="0">
        <x:v>21.41822</x:v>
      </x:c>
      <x:c t="n" s="0">
        <x:v>24.88831</x:v>
      </x:c>
      <x:c t="n" s="0">
        <x:v>27.14088</x:v>
      </x:c>
      <x:c t="n" s="0">
        <x:v>29.65467</x:v>
      </x:c>
      <x:c t="n" s="0">
        <x:v>25.5615</x:v>
      </x:c>
      <x:c t="n" s="0">
        <x:v>29.92886</x:v>
      </x:c>
      <x:c t="n" s="0">
        <x:v>28.22321</x:v>
      </x:c>
      <x:c t="n" s="0">
        <x:v>33.39978</x:v>
      </x:c>
      <x:c t="n" s="0">
        <x:v>33.9957</x:v>
      </x:c>
      <x:c t="n" s="0">
        <x:v>37.38079</x:v>
      </x:c>
      <x:c t="n" s="0">
        <x:v>39.078</x:v>
      </x:c>
      <x:c t="n" s="0">
        <x:v>33.26684</x:v>
      </x:c>
      <x:c t="n" s="0">
        <x:v>32.98703</x:v>
      </x:c>
      <x:c t="n" s="0">
        <x:v>31.92228</x:v>
      </x:c>
      <x:c t="n" s="0">
        <x:v>27.49998</x:v>
      </x:c>
      <x:c t="n" s="0">
        <x:v>23.75144</x:v>
      </x:c>
      <x:c t="n" s="0">
        <x:v>21.47407</x:v>
      </x:c>
      <x:c t="n" s="0">
        <x:v>18.64891</x:v>
      </x:c>
      <x:c t="n" s="0">
        <x:v>31.81627</x:v>
      </x:c>
      <x:c t="n" s="0">
        <x:v>66.32585</x:v>
      </x:c>
      <x:c t="n" s="0">
        <x:v>64.98299</x:v>
      </x:c>
      <x:c t="n" s="0">
        <x:v>46.06567</x:v>
      </x:c>
      <x:c t="n" s="0">
        <x:v>20.39865</x:v>
      </x:c>
      <x:c t="n" s="0">
        <x:v>19.46072</x:v>
      </x:c>
      <x:c t="n" s="0">
        <x:v>19.07917</x:v>
      </x:c>
      <x:c t="n" s="0">
        <x:v>12.60715</x:v>
      </x:c>
      <x:c t="n" s="0">
        <x:v>9.2808</x:v>
      </x:c>
      <x:c t="n" s="0">
        <x:v>-18.78019</x:v>
      </x:c>
      <x:c t="n" s="0">
        <x:v>-18.58461</x:v>
      </x:c>
      <x:c t="n" s="0">
        <x:v>-15.90129</x:v>
      </x:c>
      <x:c t="n" s="0">
        <x:v>3.80176</x:v>
      </x:c>
      <x:c t="n" s="0">
        <x:v>-9.344995</x:v>
      </x:c>
      <x:c t="n" s="0">
        <x:v>-0.2703361</x:v>
      </x:c>
      <x:c t="n" s="0">
        <x:v>13.03936</x:v>
      </x:c>
      <x:c t="n" s="0">
        <x:v>8.929903</x:v>
      </x:c>
      <x:c t="n" s="0">
        <x:v>1.311649</x:v>
      </x:c>
      <x:c t="n" s="0">
        <x:v>21.2928</x:v>
      </x:c>
      <x:c t="n" s="0">
        <x:v>21.15871</x:v>
      </x:c>
      <x:c t="n" s="0">
        <x:v>26.37353</x:v>
      </x:c>
      <x:c t="n" s="0">
        <x:v>25.66637</x:v>
      </x:c>
      <x:c t="n" s="0">
        <x:v>25.94024</x:v>
      </x:c>
      <x:c t="n" s="0">
        <x:v>34.02144</x:v>
      </x:c>
      <x:c t="n" s="0">
        <x:v>25.6893</x:v>
      </x:c>
      <x:c t="n" s="0">
        <x:v>28.60852</x:v>
      </x:c>
      <x:c t="n" s="0">
        <x:v>31.45576</x:v>
      </x:c>
      <x:c t="n" s="0">
        <x:v>32.54556</x:v>
      </x:c>
      <x:c t="n" s="0">
        <x:v>29.38426</x:v>
      </x:c>
      <x:c t="n" s="0">
        <x:v>29.66482</x:v>
      </x:c>
      <x:c t="n" s="0">
        <x:v>33.95033</x:v>
      </x:c>
      <x:c t="n" s="0">
        <x:v>31.0253</x:v>
      </x:c>
      <x:c t="n" s="0">
        <x:v>31.38225</x:v>
      </x:c>
      <x:c t="n" s="0">
        <x:v>22.58498</x:v>
      </x:c>
      <x:c t="n" s="0">
        <x:v>20.27654</x:v>
      </x:c>
      <x:c t="n" s="0">
        <x:v>18.93667</x:v>
      </x:c>
      <x:c t="n" s="0">
        <x:v>18.98674</x:v>
      </x:c>
      <x:c t="n" s="0">
        <x:v>73.00557</x:v>
      </x:c>
      <x:c t="n" s="0">
        <x:v>55.52332</x:v>
      </x:c>
      <x:c t="n" s="0">
        <x:v>19.38609</x:v>
      </x:c>
      <x:c t="n" s="0">
        <x:v>21.0932</x:v>
      </x:c>
      <x:c t="n" s="0">
        <x:v>11.32254</x:v>
      </x:c>
      <x:c t="n" s="0">
        <x:v>20.39533</x:v>
      </x:c>
      <x:c t="n" s="0">
        <x:v>8.994538</x:v>
      </x:c>
      <x:c t="n" s="0">
        <x:v>7.219017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43946.41375</x:v>
      </x:c>
      <x:c t="n" s="7">
        <x:v>43946.41375</x:v>
      </x:c>
      <x:c t="n" s="0">
        <x:v>63.24888</x:v>
      </x:c>
      <x:c t="n" s="0">
        <x:v>71.75945</x:v>
      </x:c>
      <x:c t="n" s="0">
        <x:v>63.01976</x:v>
      </x:c>
      <x:c t="n" s="0">
        <x:v>72.99861</x:v>
      </x:c>
      <x:c t="n" s="0">
        <x:v>-19.80353</x:v>
      </x:c>
      <x:c t="n" s="0">
        <x:v>-12.75684</x:v>
      </x:c>
      <x:c t="n" s="0">
        <x:v>-7.331573</x:v>
      </x:c>
      <x:c t="n" s="0">
        <x:v>3.723519</x:v>
      </x:c>
      <x:c t="n" s="0">
        <x:v>6.075359</x:v>
      </x:c>
      <x:c t="n" s="0">
        <x:v>0.8403019</x:v>
      </x:c>
      <x:c t="n" s="0">
        <x:v>11.51262</x:v>
      </x:c>
      <x:c t="n" s="0">
        <x:v>9.544031</x:v>
      </x:c>
      <x:c t="n" s="0">
        <x:v>18.18321</x:v>
      </x:c>
      <x:c t="n" s="0">
        <x:v>21.58093</x:v>
      </x:c>
      <x:c t="n" s="0">
        <x:v>24.50666</x:v>
      </x:c>
      <x:c t="n" s="0">
        <x:v>27.02439</x:v>
      </x:c>
      <x:c t="n" s="0">
        <x:v>29.19029</x:v>
      </x:c>
      <x:c t="n" s="0">
        <x:v>25.68752</x:v>
      </x:c>
      <x:c t="n" s="0">
        <x:v>30.0036</x:v>
      </x:c>
      <x:c t="n" s="0">
        <x:v>27.70814</x:v>
      </x:c>
      <x:c t="n" s="0">
        <x:v>33.10784</x:v>
      </x:c>
      <x:c t="n" s="0">
        <x:v>33.56022</x:v>
      </x:c>
      <x:c t="n" s="0">
        <x:v>36.79886</x:v>
      </x:c>
      <x:c t="n" s="0">
        <x:v>38.47698</x:v>
      </x:c>
      <x:c t="n" s="0">
        <x:v>32.72358</x:v>
      </x:c>
      <x:c t="n" s="0">
        <x:v>33.09365</x:v>
      </x:c>
      <x:c t="n" s="0">
        <x:v>31.81928</x:v>
      </x:c>
      <x:c t="n" s="0">
        <x:v>28.50708</x:v>
      </x:c>
      <x:c t="n" s="0">
        <x:v>23.52172</x:v>
      </x:c>
      <x:c t="n" s="0">
        <x:v>21.41622</x:v>
      </x:c>
      <x:c t="n" s="0">
        <x:v>18.57106</x:v>
      </x:c>
      <x:c t="n" s="0">
        <x:v>35.21347</x:v>
      </x:c>
      <x:c t="n" s="0">
        <x:v>67.27042</x:v>
      </x:c>
      <x:c t="n" s="0">
        <x:v>64.32024</x:v>
      </x:c>
      <x:c t="n" s="0">
        <x:v>45.38324</x:v>
      </x:c>
      <x:c t="n" s="0">
        <x:v>19.89687</x:v>
      </x:c>
      <x:c t="n" s="0">
        <x:v>19.27639</x:v>
      </x:c>
      <x:c t="n" s="0">
        <x:v>18.69277</x:v>
      </x:c>
      <x:c t="n" s="0">
        <x:v>12.20922</x:v>
      </x:c>
      <x:c t="n" s="0">
        <x:v>8.954031</x:v>
      </x:c>
      <x:c t="n" s="0">
        <x:v>-18.78019</x:v>
      </x:c>
      <x:c t="n" s="0">
        <x:v>-18.58461</x:v>
      </x:c>
      <x:c t="n" s="0">
        <x:v>-15.90129</x:v>
      </x:c>
      <x:c t="n" s="0">
        <x:v>3.80176</x:v>
      </x:c>
      <x:c t="n" s="0">
        <x:v>-9.344995</x:v>
      </x:c>
      <x:c t="n" s="0">
        <x:v>-0.2703361</x:v>
      </x:c>
      <x:c t="n" s="0">
        <x:v>11.47896</x:v>
      </x:c>
      <x:c t="n" s="0">
        <x:v>11.91561</x:v>
      </x:c>
      <x:c t="n" s="0">
        <x:v>10.1404</x:v>
      </x:c>
      <x:c t="n" s="0">
        <x:v>22.42713</x:v>
      </x:c>
      <x:c t="n" s="0">
        <x:v>21.15871</x:v>
      </x:c>
      <x:c t="n" s="0">
        <x:v>26.27209</x:v>
      </x:c>
      <x:c t="n" s="0">
        <x:v>24.50196</x:v>
      </x:c>
      <x:c t="n" s="0">
        <x:v>27.02153</x:v>
      </x:c>
      <x:c t="n" s="0">
        <x:v>20.83837</x:v>
      </x:c>
      <x:c t="n" s="0">
        <x:v>22.84872</x:v>
      </x:c>
      <x:c t="n" s="0">
        <x:v>32.8062</x:v>
      </x:c>
      <x:c t="n" s="0">
        <x:v>30.20912</x:v>
      </x:c>
      <x:c t="n" s="0">
        <x:v>26.17541</x:v>
      </x:c>
      <x:c t="n" s="0">
        <x:v>27.58556</x:v>
      </x:c>
      <x:c t="n" s="0">
        <x:v>31.10582</x:v>
      </x:c>
      <x:c t="n" s="0">
        <x:v>32.03345</x:v>
      </x:c>
      <x:c t="n" s="0">
        <x:v>30.72637</x:v>
      </x:c>
      <x:c t="n" s="0">
        <x:v>27.40584</x:v>
      </x:c>
      <x:c t="n" s="0">
        <x:v>23.33396</x:v>
      </x:c>
      <x:c t="n" s="0">
        <x:v>23.16487</x:v>
      </x:c>
      <x:c t="n" s="0">
        <x:v>25.66442</x:v>
      </x:c>
      <x:c t="n" s="0">
        <x:v>58.93648</x:v>
      </x:c>
      <x:c t="n" s="0">
        <x:v>67.3862</x:v>
      </x:c>
      <x:c t="n" s="0">
        <x:v>48.99554</x:v>
      </x:c>
      <x:c t="n" s="0">
        <x:v>22.75371</x:v>
      </x:c>
      <x:c t="n" s="0">
        <x:v>11.37465</x:v>
      </x:c>
      <x:c t="n" s="0">
        <x:v>19.30865</x:v>
      </x:c>
      <x:c t="n" s="0">
        <x:v>10.18009</x:v>
      </x:c>
      <x:c t="n" s="0">
        <x:v>8.57587</x:v>
      </x:c>
      <x:c t="n" s="0">
        <x:v>5.564914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43946.41375</x:v>
      </x:c>
      <x:c t="n" s="7">
        <x:v>43946.41375</x:v>
      </x:c>
      <x:c t="n" s="0">
        <x:v>54.28297</x:v>
      </x:c>
      <x:c t="n" s="0">
        <x:v>63.74312</x:v>
      </x:c>
      <x:c t="n" s="0">
        <x:v>61.23588</x:v>
      </x:c>
      <x:c t="n" s="0">
        <x:v>68.68498</x:v>
      </x:c>
      <x:c t="n" s="0">
        <x:v>-19.42704</x:v>
      </x:c>
      <x:c t="n" s="0">
        <x:v>-13.25238</x:v>
      </x:c>
      <x:c t="n" s="0">
        <x:v>-7.914903</x:v>
      </x:c>
      <x:c t="n" s="0">
        <x:v>3.735028</x:v>
      </x:c>
      <x:c t="n" s="0">
        <x:v>5.411317</x:v>
      </x:c>
      <x:c t="n" s="0">
        <x:v>0.7258166</x:v>
      </x:c>
      <x:c t="n" s="0">
        <x:v>11.50773</x:v>
      </x:c>
      <x:c t="n" s="0">
        <x:v>9.981765</x:v>
      </x:c>
      <x:c t="n" s="0">
        <x:v>17.71037</x:v>
      </x:c>
      <x:c t="n" s="0">
        <x:v>21.71521</x:v>
      </x:c>
      <x:c t="n" s="0">
        <x:v>24.15186</x:v>
      </x:c>
      <x:c t="n" s="0">
        <x:v>26.92237</x:v>
      </x:c>
      <x:c t="n" s="0">
        <x:v>28.75015</x:v>
      </x:c>
      <x:c t="n" s="0">
        <x:v>26.36515</x:v>
      </x:c>
      <x:c t="n" s="0">
        <x:v>29.91503</x:v>
      </x:c>
      <x:c t="n" s="0">
        <x:v>27.31872</x:v>
      </x:c>
      <x:c t="n" s="0">
        <x:v>32.90709</x:v>
      </x:c>
      <x:c t="n" s="0">
        <x:v>33.26152</x:v>
      </x:c>
      <x:c t="n" s="0">
        <x:v>36.41182</x:v>
      </x:c>
      <x:c t="n" s="0">
        <x:v>37.93441</x:v>
      </x:c>
      <x:c t="n" s="0">
        <x:v>32.54789</x:v>
      </x:c>
      <x:c t="n" s="0">
        <x:v>32.90141</x:v>
      </x:c>
      <x:c t="n" s="0">
        <x:v>31.72352</x:v>
      </x:c>
      <x:c t="n" s="0">
        <x:v>28.21354</x:v>
      </x:c>
      <x:c t="n" s="0">
        <x:v>23.74848</x:v>
      </x:c>
      <x:c t="n" s="0">
        <x:v>21.66002</x:v>
      </x:c>
      <x:c t="n" s="0">
        <x:v>20.94181</x:v>
      </x:c>
      <x:c t="n" s="0">
        <x:v>53.33507</x:v>
      </x:c>
      <x:c t="n" s="0">
        <x:v>66.6785</x:v>
      </x:c>
      <x:c t="n" s="0">
        <x:v>63.64646</x:v>
      </x:c>
      <x:c t="n" s="0">
        <x:v>44.71361</x:v>
      </x:c>
      <x:c t="n" s="0">
        <x:v>19.29501</x:v>
      </x:c>
      <x:c t="n" s="0">
        <x:v>18.89789</x:v>
      </x:c>
      <x:c t="n" s="0">
        <x:v>18.06805</x:v>
      </x:c>
      <x:c t="n" s="0">
        <x:v>11.76539</x:v>
      </x:c>
      <x:c t="n" s="0">
        <x:v>8.558324</x:v>
      </x:c>
      <x:c t="n" s="0">
        <x:v>-16.24278</x:v>
      </x:c>
      <x:c t="n" s="0">
        <x:v>-18.58461</x:v>
      </x:c>
      <x:c t="n" s="0">
        <x:v>-15.90129</x:v>
      </x:c>
      <x:c t="n" s="0">
        <x:v>3.80176</x:v>
      </x:c>
      <x:c t="n" s="0">
        <x:v>-9.344995</x:v>
      </x:c>
      <x:c t="n" s="0">
        <x:v>0.4239727</x:v>
      </x:c>
      <x:c t="n" s="0">
        <x:v>11.47896</x:v>
      </x:c>
      <x:c t="n" s="0">
        <x:v>11.91561</x:v>
      </x:c>
      <x:c t="n" s="0">
        <x:v>12.8566</x:v>
      </x:c>
      <x:c t="n" s="0">
        <x:v>22.42713</x:v>
      </x:c>
      <x:c t="n" s="0">
        <x:v>21.15871</x:v>
      </x:c>
      <x:c t="n" s="0">
        <x:v>26.27209</x:v>
      </x:c>
      <x:c t="n" s="0">
        <x:v>28.22237</x:v>
      </x:c>
      <x:c t="n" s="0">
        <x:v>30.00964</x:v>
      </x:c>
      <x:c t="n" s="0">
        <x:v>33.46154</x:v>
      </x:c>
      <x:c t="n" s="0">
        <x:v>26.53934</x:v>
      </x:c>
      <x:c t="n" s="0">
        <x:v>29.28398</x:v>
      </x:c>
      <x:c t="n" s="0">
        <x:v>30.6482</x:v>
      </x:c>
      <x:c t="n" s="0">
        <x:v>34.08722</x:v>
      </x:c>
      <x:c t="n" s="0">
        <x:v>36.18393</x:v>
      </x:c>
      <x:c t="n" s="0">
        <x:v>30.00545</x:v>
      </x:c>
      <x:c t="n" s="0">
        <x:v>32.62456</x:v>
      </x:c>
      <x:c t="n" s="0">
        <x:v>30.09999</x:v>
      </x:c>
      <x:c t="n" s="0">
        <x:v>26.60202</x:v>
      </x:c>
      <x:c t="n" s="0">
        <x:v>25.16848</x:v>
      </x:c>
      <x:c t="n" s="0">
        <x:v>21.51631</x:v>
      </x:c>
      <x:c t="n" s="0">
        <x:v>41.4665</x:v>
      </x:c>
      <x:c t="n" s="0">
        <x:v>59.00137</x:v>
      </x:c>
      <x:c t="n" s="0">
        <x:v>52.64725</x:v>
      </x:c>
      <x:c t="n" s="0">
        <x:v>42.65802</x:v>
      </x:c>
      <x:c t="n" s="0">
        <x:v>28.19575</x:v>
      </x:c>
      <x:c t="n" s="0">
        <x:v>9.534225</x:v>
      </x:c>
      <x:c t="n" s="0">
        <x:v>6.318236</x:v>
      </x:c>
      <x:c t="n" s="0">
        <x:v>3.936569</x:v>
      </x:c>
      <x:c t="n" s="0">
        <x:v>7.747753</x:v>
      </x:c>
      <x:c t="n" s="0">
        <x:v>4.036483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43946.41375</x:v>
      </x:c>
      <x:c t="n" s="7">
        <x:v>43946.41375</x:v>
      </x:c>
      <x:c t="n" s="0">
        <x:v>59.60387</x:v>
      </x:c>
      <x:c t="n" s="0">
        <x:v>70.73282</x:v>
      </x:c>
      <x:c t="n" s="0">
        <x:v>66.49636</x:v>
      </x:c>
      <x:c t="n" s="0">
        <x:v>73.70242</x:v>
      </x:c>
      <x:c t="n" s="0">
        <x:v>-18.62552</x:v>
      </x:c>
      <x:c t="n" s="0">
        <x:v>-13.72553</x:v>
      </x:c>
      <x:c t="n" s="0">
        <x:v>-8.483767</x:v>
      </x:c>
      <x:c t="n" s="0">
        <x:v>3.744832</x:v>
      </x:c>
      <x:c t="n" s="0">
        <x:v>4.750775</x:v>
      </x:c>
      <x:c t="n" s="0">
        <x:v>0.7123541</x:v>
      </x:c>
      <x:c t="n" s="0">
        <x:v>11.50354</x:v>
      </x:c>
      <x:c t="n" s="0">
        <x:v>10.02943</x:v>
      </x:c>
      <x:c t="n" s="0">
        <x:v>17.26131</x:v>
      </x:c>
      <x:c t="n" s="0">
        <x:v>21.82669</x:v>
      </x:c>
      <x:c t="n" s="0">
        <x:v>23.82406</x:v>
      </x:c>
      <x:c t="n" s="0">
        <x:v>26.69556</x:v>
      </x:c>
      <x:c t="n" s="0">
        <x:v>28.9937</x:v>
      </x:c>
      <x:c t="n" s="0">
        <x:v>27.12748</x:v>
      </x:c>
      <x:c t="n" s="0">
        <x:v>31.01564</x:v>
      </x:c>
      <x:c t="n" s="0">
        <x:v>27.67341</x:v>
      </x:c>
      <x:c t="n" s="0">
        <x:v>32.37375</x:v>
      </x:c>
      <x:c t="n" s="0">
        <x:v>32.95072</x:v>
      </x:c>
      <x:c t="n" s="0">
        <x:v>36.02446</x:v>
      </x:c>
      <x:c t="n" s="0">
        <x:v>38.10212</x:v>
      </x:c>
      <x:c t="n" s="0">
        <x:v>32.67383</x:v>
      </x:c>
      <x:c t="n" s="0">
        <x:v>32.54574</x:v>
      </x:c>
      <x:c t="n" s="0">
        <x:v>31.33318</x:v>
      </x:c>
      <x:c t="n" s="0">
        <x:v>28.47158</x:v>
      </x:c>
      <x:c t="n" s="0">
        <x:v>23.76133</x:v>
      </x:c>
      <x:c t="n" s="0">
        <x:v>21.71692</x:v>
      </x:c>
      <x:c t="n" s="0">
        <x:v>33.76557</x:v>
      </x:c>
      <x:c t="n" s="0">
        <x:v>52.99235</x:v>
      </x:c>
      <x:c t="n" s="0">
        <x:v>66.01907</x:v>
      </x:c>
      <x:c t="n" s="0">
        <x:v>62.96454</x:v>
      </x:c>
      <x:c t="n" s="0">
        <x:v>44.02949</x:v>
      </x:c>
      <x:c t="n" s="0">
        <x:v>18.64889</x:v>
      </x:c>
      <x:c t="n" s="0">
        <x:v>18.24209</x:v>
      </x:c>
      <x:c t="n" s="0">
        <x:v>17.40349</x:v>
      </x:c>
      <x:c t="n" s="0">
        <x:v>11.43108</x:v>
      </x:c>
      <x:c t="n" s="0">
        <x:v>8.144182</x:v>
      </x:c>
      <x:c t="n" s="0">
        <x:v>-15.64528</x:v>
      </x:c>
      <x:c t="n" s="0">
        <x:v>-18.58461</x:v>
      </x:c>
      <x:c t="n" s="0">
        <x:v>-12.91528</x:v>
      </x:c>
      <x:c t="n" s="0">
        <x:v>3.345815</x:v>
      </x:c>
      <x:c t="n" s="0">
        <x:v>-9.344995</x:v>
      </x:c>
      <x:c t="n" s="0">
        <x:v>0.6327566</x:v>
      </x:c>
      <x:c t="n" s="0">
        <x:v>11.47896</x:v>
      </x:c>
      <x:c t="n" s="0">
        <x:v>6.812387</x:v>
      </x:c>
      <x:c t="n" s="0">
        <x:v>12.8566</x:v>
      </x:c>
      <x:c t="n" s="0">
        <x:v>25.28098</x:v>
      </x:c>
      <x:c t="n" s="0">
        <x:v>21.52073</x:v>
      </x:c>
      <x:c t="n" s="0">
        <x:v>22.89033</x:v>
      </x:c>
      <x:c t="n" s="0">
        <x:v>30.19634</x:v>
      </x:c>
      <x:c t="n" s="0">
        <x:v>28.16355</x:v>
      </x:c>
      <x:c t="n" s="0">
        <x:v>34.07574</x:v>
      </x:c>
      <x:c t="n" s="0">
        <x:v>29.95993</x:v>
      </x:c>
      <x:c t="n" s="0">
        <x:v>19.03192</x:v>
      </x:c>
      <x:c t="n" s="0">
        <x:v>27.50031</x:v>
      </x:c>
      <x:c t="n" s="0">
        <x:v>33.38606</x:v>
      </x:c>
      <x:c t="n" s="0">
        <x:v>37.84126</x:v>
      </x:c>
      <x:c t="n" s="0">
        <x:v>33.8702</x:v>
      </x:c>
      <x:c t="n" s="0">
        <x:v>26.94851</x:v>
      </x:c>
      <x:c t="n" s="0">
        <x:v>24.86606</x:v>
      </x:c>
      <x:c t="n" s="0">
        <x:v>29.58724</x:v>
      </x:c>
      <x:c t="n" s="0">
        <x:v>23.64197</x:v>
      </x:c>
      <x:c t="n" s="0">
        <x:v>21.44711</x:v>
      </x:c>
      <x:c t="n" s="0">
        <x:v>33.49215</x:v>
      </x:c>
      <x:c t="n" s="0">
        <x:v>42.87811</x:v>
      </x:c>
      <x:c t="n" s="0">
        <x:v>50.64645</x:v>
      </x:c>
      <x:c t="n" s="0">
        <x:v>40.41494</x:v>
      </x:c>
      <x:c t="n" s="0">
        <x:v>16.40604</x:v>
      </x:c>
      <x:c t="n" s="0">
        <x:v>6.055767</x:v>
      </x:c>
      <x:c t="n" s="0">
        <x:v>5.20369</x:v>
      </x:c>
      <x:c t="n" s="0">
        <x:v>6.320721</x:v>
      </x:c>
      <x:c t="n" s="0">
        <x:v>9.71403</x:v>
      </x:c>
      <x:c t="n" s="0">
        <x:v>4.848925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43946.41375</x:v>
      </x:c>
      <x:c t="n" s="7">
        <x:v>43946.41375</x:v>
      </x:c>
      <x:c t="n" s="0">
        <x:v>66.73358</x:v>
      </x:c>
      <x:c t="n" s="0">
        <x:v>72.83392</x:v>
      </x:c>
      <x:c t="n" s="0">
        <x:v>66.75597</x:v>
      </x:c>
      <x:c t="n" s="0">
        <x:v>74.248</x:v>
      </x:c>
      <x:c t="n" s="0">
        <x:v>-18.04151</x:v>
      </x:c>
      <x:c t="n" s="0">
        <x:v>-14.17492</x:v>
      </x:c>
      <x:c t="n" s="0">
        <x:v>-8.418562</x:v>
      </x:c>
      <x:c t="n" s="0">
        <x:v>3.411221</x:v>
      </x:c>
      <x:c t="n" s="0">
        <x:v>4.094287</x:v>
      </x:c>
      <x:c t="n" s="0">
        <x:v>0.700824</x:v>
      </x:c>
      <x:c t="n" s="0">
        <x:v>11.49996</x:v>
      </x:c>
      <x:c t="n" s="0">
        <x:v>9.578437</x:v>
      </x:c>
      <x:c t="n" s="0">
        <x:v>16.83723</x:v>
      </x:c>
      <x:c t="n" s="0">
        <x:v>23.07552</x:v>
      </x:c>
      <x:c t="n" s="0">
        <x:v>23.58658</x:v>
      </x:c>
      <x:c t="n" s="0">
        <x:v>26.25998</x:v>
      </x:c>
      <x:c t="n" s="0">
        <x:v>29.1914</x:v>
      </x:c>
      <x:c t="n" s="0">
        <x:v>26.6999</x:v>
      </x:c>
      <x:c t="n" s="0">
        <x:v>30.90942</x:v>
      </x:c>
      <x:c t="n" s="0">
        <x:v>27.89442</x:v>
      </x:c>
      <x:c t="n" s="0">
        <x:v>31.70216</x:v>
      </x:c>
      <x:c t="n" s="0">
        <x:v>32.46681</x:v>
      </x:c>
      <x:c t="n" s="0">
        <x:v>35.73139</x:v>
      </x:c>
      <x:c t="n" s="0">
        <x:v>37.60202</x:v>
      </x:c>
      <x:c t="n" s="0">
        <x:v>32.80131</x:v>
      </x:c>
      <x:c t="n" s="0">
        <x:v>32.19411</x:v>
      </x:c>
      <x:c t="n" s="0">
        <x:v>30.90246</x:v>
      </x:c>
      <x:c t="n" s="0">
        <x:v>28.0852</x:v>
      </x:c>
      <x:c t="n" s="0">
        <x:v>23.71269</x:v>
      </x:c>
      <x:c t="n" s="0">
        <x:v>21.64936</x:v>
      </x:c>
      <x:c t="n" s="0">
        <x:v>33.16435</x:v>
      </x:c>
      <x:c t="n" s="0">
        <x:v>52.35279</x:v>
      </x:c>
      <x:c t="n" s="0">
        <x:v>65.35739</x:v>
      </x:c>
      <x:c t="n" s="0">
        <x:v>62.62694</x:v>
      </x:c>
      <x:c t="n" s="0">
        <x:v>43.53231</x:v>
      </x:c>
      <x:c t="n" s="0">
        <x:v>18.11175</x:v>
      </x:c>
      <x:c t="n" s="0">
        <x:v>17.96251</x:v>
      </x:c>
      <x:c t="n" s="0">
        <x:v>16.94258</x:v>
      </x:c>
      <x:c t="n" s="0">
        <x:v>11.38302</x:v>
      </x:c>
      <x:c t="n" s="0">
        <x:v>7.888046</x:v>
      </x:c>
      <x:c t="n" s="0">
        <x:v>-15.64528</x:v>
      </x:c>
      <x:c t="n" s="0">
        <x:v>-18.58461</x:v>
      </x:c>
      <x:c t="n" s="0">
        <x:v>-6.402129</x:v>
      </x:c>
      <x:c t="n" s="0">
        <x:v>-3.129654</x:v>
      </x:c>
      <x:c t="n" s="0">
        <x:v>-9.344995</x:v>
      </x:c>
      <x:c t="n" s="0">
        <x:v>0.6327566</x:v>
      </x:c>
      <x:c t="n" s="0">
        <x:v>9.85365</x:v>
      </x:c>
      <x:c t="n" s="0">
        <x:v>5.138995</x:v>
      </x:c>
      <x:c t="n" s="0">
        <x:v>17.11892</x:v>
      </x:c>
      <x:c t="n" s="0">
        <x:v>26.98847</x:v>
      </x:c>
      <x:c t="n" s="0">
        <x:v>21.85488</x:v>
      </x:c>
      <x:c t="n" s="0">
        <x:v>22.08963</x:v>
      </x:c>
      <x:c t="n" s="0">
        <x:v>29.61798</x:v>
      </x:c>
      <x:c t="n" s="0">
        <x:v>18.85095</x:v>
      </x:c>
      <x:c t="n" s="0">
        <x:v>13.25018</x:v>
      </x:c>
      <x:c t="n" s="0">
        <x:v>28.19234</x:v>
      </x:c>
      <x:c t="n" s="0">
        <x:v>27.34447</x:v>
      </x:c>
      <x:c t="n" s="0">
        <x:v>30.65564</x:v>
      </x:c>
      <x:c t="n" s="0">
        <x:v>34.92558</x:v>
      </x:c>
      <x:c t="n" s="0">
        <x:v>30.68472</x:v>
      </x:c>
      <x:c t="n" s="0">
        <x:v>33.03595</x:v>
      </x:c>
      <x:c t="n" s="0">
        <x:v>33.41817</x:v>
      </x:c>
      <x:c t="n" s="0">
        <x:v>30.40222</x:v>
      </x:c>
      <x:c t="n" s="0">
        <x:v>24.19454</x:v>
      </x:c>
      <x:c t="n" s="0">
        <x:v>24.68268</x:v>
      </x:c>
      <x:c t="n" s="0">
        <x:v>20.53839</x:v>
      </x:c>
      <x:c t="n" s="0">
        <x:v>22.21828</x:v>
      </x:c>
      <x:c t="n" s="0">
        <x:v>37.59254</x:v>
      </x:c>
      <x:c t="n" s="0">
        <x:v>57.98476</x:v>
      </x:c>
      <x:c t="n" s="0">
        <x:v>63.73051</x:v>
      </x:c>
      <x:c t="n" s="0">
        <x:v>38.14944</x:v>
      </x:c>
      <x:c t="n" s="0">
        <x:v>13.59163</x:v>
      </x:c>
      <x:c t="n" s="0">
        <x:v>16.4682</x:v>
      </x:c>
      <x:c t="n" s="0">
        <x:v>16.30944</x:v>
      </x:c>
      <x:c t="n" s="0">
        <x:v>12.47723</x:v>
      </x:c>
      <x:c t="n" s="0">
        <x:v>6.666524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43946.41375</x:v>
      </x:c>
      <x:c t="n" s="7">
        <x:v>43946.41375</x:v>
      </x:c>
      <x:c t="n" s="0">
        <x:v>71.77753</x:v>
      </x:c>
      <x:c t="n" s="0">
        <x:v>78.67227</x:v>
      </x:c>
      <x:c t="n" s="0">
        <x:v>72.36377</x:v>
      </x:c>
      <x:c t="n" s="0">
        <x:v>79.32019</x:v>
      </x:c>
      <x:c t="n" s="0">
        <x:v>-17.59822</x:v>
      </x:c>
      <x:c t="n" s="0">
        <x:v>-14.59935</x:v>
      </x:c>
      <x:c t="n" s="0">
        <x:v>-8.059244</x:v>
      </x:c>
      <x:c t="n" s="0">
        <x:v>2.887507</x:v>
      </x:c>
      <x:c t="n" s="0">
        <x:v>3.442483</x:v>
      </x:c>
      <x:c t="n" s="0">
        <x:v>0.6909528</x:v>
      </x:c>
      <x:c t="n" s="0">
        <x:v>11.0058</x:v>
      </x:c>
      <x:c t="n" s="0">
        <x:v>9.152333</x:v>
      </x:c>
      <x:c t="n" s="0">
        <x:v>17.41322</x:v>
      </x:c>
      <x:c t="n" s="0">
        <x:v>23.91564</x:v>
      </x:c>
      <x:c t="n" s="0">
        <x:v>23.37294</x:v>
      </x:c>
      <x:c t="n" s="0">
        <x:v>25.84993</x:v>
      </x:c>
      <x:c t="n" s="0">
        <x:v>28.82899</x:v>
      </x:c>
      <x:c t="n" s="0">
        <x:v>26.2976</x:v>
      </x:c>
      <x:c t="n" s="0">
        <x:v>30.32947</x:v>
      </x:c>
      <x:c t="n" s="0">
        <x:v>27.65652</x:v>
      </x:c>
      <x:c t="n" s="0">
        <x:v>31.609</x:v>
      </x:c>
      <x:c t="n" s="0">
        <x:v>32.27616</x:v>
      </x:c>
      <x:c t="n" s="0">
        <x:v>35.4738</x:v>
      </x:c>
      <x:c t="n" s="0">
        <x:v>37.48888</x:v>
      </x:c>
      <x:c t="n" s="0">
        <x:v>32.63067</x:v>
      </x:c>
      <x:c t="n" s="0">
        <x:v>32.7456</x:v>
      </x:c>
      <x:c t="n" s="0">
        <x:v>30.76232</x:v>
      </x:c>
      <x:c t="n" s="0">
        <x:v>28.11408</x:v>
      </x:c>
      <x:c t="n" s="0">
        <x:v>24.11889</x:v>
      </x:c>
      <x:c t="n" s="0">
        <x:v>21.4139</x:v>
      </x:c>
      <x:c t="n" s="0">
        <x:v>32.52911</x:v>
      </x:c>
      <x:c t="n" s="0">
        <x:v>51.68388</x:v>
      </x:c>
      <x:c t="n" s="0">
        <x:v>64.83934</x:v>
      </x:c>
      <x:c t="n" s="0">
        <x:v>63.51817</x:v>
      </x:c>
      <x:c t="n" s="0">
        <x:v>42.86164</x:v>
      </x:c>
      <x:c t="n" s="0">
        <x:v>17.59235</x:v>
      </x:c>
      <x:c t="n" s="0">
        <x:v>17.54965</x:v>
      </x:c>
      <x:c t="n" s="0">
        <x:v>17.30491</x:v>
      </x:c>
      <x:c t="n" s="0">
        <x:v>11.44834</x:v>
      </x:c>
      <x:c t="n" s="0">
        <x:v>8.179215</x:v>
      </x:c>
      <x:c t="n" s="0">
        <x:v>-15.64528</x:v>
      </x:c>
      <x:c t="n" s="0">
        <x:v>-18.58461</x:v>
      </x:c>
      <x:c t="n" s="0">
        <x:v>-6.402129</x:v>
      </x:c>
      <x:c t="n" s="0">
        <x:v>-3.129654</x:v>
      </x:c>
      <x:c t="n" s="0">
        <x:v>-9.344995</x:v>
      </x:c>
      <x:c t="n" s="0">
        <x:v>0.6327566</x:v>
      </x:c>
      <x:c t="n" s="0">
        <x:v>3.719038</x:v>
      </x:c>
      <x:c t="n" s="0">
        <x:v>5.138995</x:v>
      </x:c>
      <x:c t="n" s="0">
        <x:v>20.21957</x:v>
      </x:c>
      <x:c t="n" s="0">
        <x:v>26.98847</x:v>
      </x:c>
      <x:c t="n" s="0">
        <x:v>21.85488</x:v>
      </x:c>
      <x:c t="n" s="0">
        <x:v>22.08963</x:v>
      </x:c>
      <x:c t="n" s="0">
        <x:v>4.218328</x:v>
      </x:c>
      <x:c t="n" s="0">
        <x:v>27.62592</x:v>
      </x:c>
      <x:c t="n" s="0">
        <x:v>26.65221</x:v>
      </x:c>
      <x:c t="n" s="0">
        <x:v>21.54469</x:v>
      </x:c>
      <x:c t="n" s="0">
        <x:v>32.24898</x:v>
      </x:c>
      <x:c t="n" s="0">
        <x:v>30.19598</x:v>
      </x:c>
      <x:c t="n" s="0">
        <x:v>32.62198</x:v>
      </x:c>
      <x:c t="n" s="0">
        <x:v>37.49364</x:v>
      </x:c>
      <x:c t="n" s="0">
        <x:v>30.88104</x:v>
      </x:c>
      <x:c t="n" s="0">
        <x:v>34.35317</x:v>
      </x:c>
      <x:c t="n" s="0">
        <x:v>28.86817</x:v>
      </x:c>
      <x:c t="n" s="0">
        <x:v>28.27622</x:v>
      </x:c>
      <x:c t="n" s="0">
        <x:v>23.86908</x:v>
      </x:c>
      <x:c t="n" s="0">
        <x:v>21.76811</x:v>
      </x:c>
      <x:c t="n" s="0">
        <x:v>22.07129</x:v>
      </x:c>
      <x:c t="n" s="0">
        <x:v>35.26811</x:v>
      </x:c>
      <x:c t="n" s="0">
        <x:v>63.82225</x:v>
      </x:c>
      <x:c t="n" s="0">
        <x:v>68.02629</x:v>
      </x:c>
      <x:c t="n" s="0">
        <x:v>22.00398</x:v>
      </x:c>
      <x:c t="n" s="0">
        <x:v>13.48426</x:v>
      </x:c>
      <x:c t="n" s="0">
        <x:v>13.93352</x:v>
      </x:c>
      <x:c t="n" s="0">
        <x:v>20.50985</x:v>
      </x:c>
      <x:c t="n" s="0">
        <x:v>11.56806</x:v>
      </x:c>
      <x:c t="n" s="0">
        <x:v>11.2638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43946.41375</x:v>
      </x:c>
      <x:c t="n" s="7">
        <x:v>43946.41375</x:v>
      </x:c>
      <x:c t="n" s="0">
        <x:v>71.6413</x:v>
      </x:c>
      <x:c t="n" s="0">
        <x:v>79.27925</x:v>
      </x:c>
      <x:c t="n" s="0">
        <x:v>71.14969</x:v>
      </x:c>
      <x:c t="n" s="0">
        <x:v>79.42216</x:v>
      </x:c>
      <x:c t="n" s="0">
        <x:v>-17.10739</x:v>
      </x:c>
      <x:c t="n" s="0">
        <x:v>-14.71445</x:v>
      </x:c>
      <x:c t="n" s="0">
        <x:v>-7.774288</x:v>
      </x:c>
      <x:c t="n" s="0">
        <x:v>2.384073</x:v>
      </x:c>
      <x:c t="n" s="0">
        <x:v>2.867793</x:v>
      </x:c>
      <x:c t="n" s="0">
        <x:v>0.6825049</x:v>
      </x:c>
      <x:c t="n" s="0">
        <x:v>10.45699</x:v>
      </x:c>
      <x:c t="n" s="0">
        <x:v>8.775732</x:v>
      </x:c>
      <x:c t="n" s="0">
        <x:v>17.95392</x:v>
      </x:c>
      <x:c t="n" s="0">
        <x:v>24.43445</x:v>
      </x:c>
      <x:c t="n" s="0">
        <x:v>23.18177</x:v>
      </x:c>
      <x:c t="n" s="0">
        <x:v>25.82475</x:v>
      </x:c>
      <x:c t="n" s="0">
        <x:v>28.14626</x:v>
      </x:c>
      <x:c t="n" s="0">
        <x:v>26.92486</x:v>
      </x:c>
      <x:c t="n" s="0">
        <x:v>30.04471</x:v>
      </x:c>
      <x:c t="n" s="0">
        <x:v>27.41136</x:v>
      </x:c>
      <x:c t="n" s="0">
        <x:v>31.78985</x:v>
      </x:c>
      <x:c t="n" s="0">
        <x:v>31.87489</x:v>
      </x:c>
      <x:c t="n" s="0">
        <x:v>35.19994</x:v>
      </x:c>
      <x:c t="n" s="0">
        <x:v>37.16021</x:v>
      </x:c>
      <x:c t="n" s="0">
        <x:v>32.36198</x:v>
      </x:c>
      <x:c t="n" s="0">
        <x:v>32.47757</x:v>
      </x:c>
      <x:c t="n" s="0">
        <x:v>31.02811</x:v>
      </x:c>
      <x:c t="n" s="0">
        <x:v>27.83335</x:v>
      </x:c>
      <x:c t="n" s="0">
        <x:v>23.8848</x:v>
      </x:c>
      <x:c t="n" s="0">
        <x:v>21.63374</x:v>
      </x:c>
      <x:c t="n" s="0">
        <x:v>31.88609</x:v>
      </x:c>
      <x:c t="n" s="0">
        <x:v>51.00475</x:v>
      </x:c>
      <x:c t="n" s="0">
        <x:v>66.23921</x:v>
      </x:c>
      <x:c t="n" s="0">
        <x:v>63.93416</x:v>
      </x:c>
      <x:c t="n" s="0">
        <x:v>42.18105</x:v>
      </x:c>
      <x:c t="n" s="0">
        <x:v>18.70015</x:v>
      </x:c>
      <x:c t="n" s="0">
        <x:v>17.05465</x:v>
      </x:c>
      <x:c t="n" s="0">
        <x:v>18.68788</x:v>
      </x:c>
      <x:c t="n" s="0">
        <x:v>11.43659</x:v>
      </x:c>
      <x:c t="n" s="0">
        <x:v>8.297915</x:v>
      </x:c>
      <x:c t="n" s="0">
        <x:v>-14.01656</x:v>
      </x:c>
      <x:c t="n" s="0">
        <x:v>-12.57912</x:v>
      </x:c>
      <x:c t="n" s="0">
        <x:v>-6.402129</x:v>
      </x:c>
      <x:c t="n" s="0">
        <x:v>-3.129654</x:v>
      </x:c>
      <x:c t="n" s="0">
        <x:v>-1.361607</x:v>
      </x:c>
      <x:c t="n" s="0">
        <x:v>0.6327566</x:v>
      </x:c>
      <x:c t="n" s="0">
        <x:v>3.719038</x:v>
      </x:c>
      <x:c t="n" s="0">
        <x:v>6.084432</x:v>
      </x:c>
      <x:c t="n" s="0">
        <x:v>20.21957</x:v>
      </x:c>
      <x:c t="n" s="0">
        <x:v>25.89347</x:v>
      </x:c>
      <x:c t="n" s="0">
        <x:v>21.85488</x:v>
      </x:c>
      <x:c t="n" s="0">
        <x:v>28.74637</x:v>
      </x:c>
      <x:c t="n" s="0">
        <x:v>4.218328</x:v>
      </x:c>
      <x:c t="n" s="0">
        <x:v>29.44563</x:v>
      </x:c>
      <x:c t="n" s="0">
        <x:v>29.81796</x:v>
      </x:c>
      <x:c t="n" s="0">
        <x:v>28.02187</x:v>
      </x:c>
      <x:c t="n" s="0">
        <x:v>32.21122</x:v>
      </x:c>
      <x:c t="n" s="0">
        <x:v>24.55135</x:v>
      </x:c>
      <x:c t="n" s="0">
        <x:v>30.38006</x:v>
      </x:c>
      <x:c t="n" s="0">
        <x:v>33.05302</x:v>
      </x:c>
      <x:c t="n" s="0">
        <x:v>31.13006</x:v>
      </x:c>
      <x:c t="n" s="0">
        <x:v>21.56758</x:v>
      </x:c>
      <x:c t="n" s="0">
        <x:v>32.19239</x:v>
      </x:c>
      <x:c t="n" s="0">
        <x:v>26.61002</x:v>
      </x:c>
      <x:c t="n" s="0">
        <x:v>23.28958</x:v>
      </x:c>
      <x:c t="n" s="0">
        <x:v>19.55026</x:v>
      </x:c>
      <x:c t="n" s="0">
        <x:v>16.7827</x:v>
      </x:c>
      <x:c t="n" s="0">
        <x:v>28.86696</x:v>
      </x:c>
      <x:c t="n" s="0">
        <x:v>72.63742</x:v>
      </x:c>
      <x:c t="n" s="0">
        <x:v>58.73866</x:v>
      </x:c>
      <x:c t="n" s="0">
        <x:v>19.30115</x:v>
      </x:c>
      <x:c t="n" s="0">
        <x:v>25.92368</x:v>
      </x:c>
      <x:c t="n" s="0">
        <x:v>10.95918</x:v>
      </x:c>
      <x:c t="n" s="0">
        <x:v>21.81789</x:v>
      </x:c>
      <x:c t="n" s="0">
        <x:v>11.82293</x:v>
      </x:c>
      <x:c t="n" s="0">
        <x:v>4.840765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43946.41375</x:v>
      </x:c>
      <x:c t="n" s="7">
        <x:v>43946.41375</x:v>
      </x:c>
      <x:c t="n" s="0">
        <x:v>62.65379</x:v>
      </x:c>
      <x:c t="n" s="0">
        <x:v>72.46144</x:v>
      </x:c>
      <x:c t="n" s="0">
        <x:v>64.55502</x:v>
      </x:c>
      <x:c t="n" s="0">
        <x:v>72.30225</x:v>
      </x:c>
      <x:c t="n" s="0">
        <x:v>-16.37967</x:v>
      </x:c>
      <x:c t="n" s="0">
        <x:v>-14.09883</x:v>
      </x:c>
      <x:c t="n" s="0">
        <x:v>-7.544903</x:v>
      </x:c>
      <x:c t="n" s="0">
        <x:v>1.902476</x:v>
      </x:c>
      <x:c t="n" s="0">
        <x:v>2.527328</x:v>
      </x:c>
      <x:c t="n" s="0">
        <x:v>0.6752776</x:v>
      </x:c>
      <x:c t="n" s="0">
        <x:v>9.926229</x:v>
      </x:c>
      <x:c t="n" s="0">
        <x:v>8.496359</x:v>
      </x:c>
      <x:c t="n" s="0">
        <x:v>18.80873</x:v>
      </x:c>
      <x:c t="n" s="0">
        <x:v>24.5996</x:v>
      </x:c>
      <x:c t="n" s="0">
        <x:v>23.09353</x:v>
      </x:c>
      <x:c t="n" s="0">
        <x:v>26.66993</x:v>
      </x:c>
      <x:c t="n" s="0">
        <x:v>27.86175</x:v>
      </x:c>
      <x:c t="n" s="0">
        <x:v>26.98325</x:v>
      </x:c>
      <x:c t="n" s="0">
        <x:v>30.44446</x:v>
      </x:c>
      <x:c t="n" s="0">
        <x:v>27.56805</x:v>
      </x:c>
      <x:c t="n" s="0">
        <x:v>31.95901</x:v>
      </x:c>
      <x:c t="n" s="0">
        <x:v>31.48148</x:v>
      </x:c>
      <x:c t="n" s="0">
        <x:v>34.75709</x:v>
      </x:c>
      <x:c t="n" s="0">
        <x:v>36.68077</x:v>
      </x:c>
      <x:c t="n" s="0">
        <x:v>32.1839</x:v>
      </x:c>
      <x:c t="n" s="0">
        <x:v>32.05541</x:v>
      </x:c>
      <x:c t="n" s="0">
        <x:v>30.90025</x:v>
      </x:c>
      <x:c t="n" s="0">
        <x:v>27.54918</x:v>
      </x:c>
      <x:c t="n" s="0">
        <x:v>23.76878</x:v>
      </x:c>
      <x:c t="n" s="0">
        <x:v>21.25147</x:v>
      </x:c>
      <x:c t="n" s="0">
        <x:v>31.22296</x:v>
      </x:c>
      <x:c t="n" s="0">
        <x:v>50.38491</x:v>
      </x:c>
      <x:c t="n" s="0">
        <x:v>67.42312</x:v>
      </x:c>
      <x:c t="n" s="0">
        <x:v>63.26871</x:v>
      </x:c>
      <x:c t="n" s="0">
        <x:v>41.49836</x:v>
      </x:c>
      <x:c t="n" s="0">
        <x:v>20.19882</x:v>
      </x:c>
      <x:c t="n" s="0">
        <x:v>16.99046</x:v>
      </x:c>
      <x:c t="n" s="0">
        <x:v>18.33601</x:v>
      </x:c>
      <x:c t="n" s="0">
        <x:v>11.50388</x:v>
      </x:c>
      <x:c t="n" s="0">
        <x:v>7.936712</x:v>
      </x:c>
      <x:c t="n" s="0">
        <x:v>-13.58591</x:v>
      </x:c>
      <x:c t="n" s="0">
        <x:v>-11.61103</x:v>
      </x:c>
      <x:c t="n" s="0">
        <x:v>-6.402129</x:v>
      </x:c>
      <x:c t="n" s="0">
        <x:v>-3.129654</x:v>
      </x:c>
      <x:c t="n" s="0">
        <x:v>-0.2884857</x:v>
      </x:c>
      <x:c t="n" s="0">
        <x:v>-0.2255047</x:v>
      </x:c>
      <x:c t="n" s="0">
        <x:v>3.719038</x:v>
      </x:c>
      <x:c t="n" s="0">
        <x:v>6.358783</x:v>
      </x:c>
      <x:c t="n" s="0">
        <x:v>23.05191</x:v>
      </x:c>
      <x:c t="n" s="0">
        <x:v>25.45713</x:v>
      </x:c>
      <x:c t="n" s="0">
        <x:v>23.0859</x:v>
      </x:c>
      <x:c t="n" s="0">
        <x:v>29.75475</x:v>
      </x:c>
      <x:c t="n" s="0">
        <x:v>28.49882</x:v>
      </x:c>
      <x:c t="n" s="0">
        <x:v>20.79612</x:v>
      </x:c>
      <x:c t="n" s="0">
        <x:v>33.02433</x:v>
      </x:c>
      <x:c t="n" s="0">
        <x:v>28.21352</x:v>
      </x:c>
      <x:c t="n" s="0">
        <x:v>35.36955</x:v>
      </x:c>
      <x:c t="n" s="0">
        <x:v>29.77794</x:v>
      </x:c>
      <x:c t="n" s="0">
        <x:v>31.28759</x:v>
      </x:c>
      <x:c t="n" s="0">
        <x:v>29.8135</x:v>
      </x:c>
      <x:c t="n" s="0">
        <x:v>30.64582</x:v>
      </x:c>
      <x:c t="n" s="0">
        <x:v>32.64111</x:v>
      </x:c>
      <x:c t="n" s="0">
        <x:v>28.1595</x:v>
      </x:c>
      <x:c t="n" s="0">
        <x:v>25.47968</x:v>
      </x:c>
      <x:c t="n" s="0">
        <x:v>23.38836</x:v>
      </x:c>
      <x:c t="n" s="0">
        <x:v>19.50892</x:v>
      </x:c>
      <x:c t="n" s="0">
        <x:v>19.98058</x:v>
      </x:c>
      <x:c t="n" s="0">
        <x:v>58.23357</x:v>
      </x:c>
      <x:c t="n" s="0">
        <x:v>66.24265</x:v>
      </x:c>
      <x:c t="n" s="0">
        <x:v>45.41933</x:v>
      </x:c>
      <x:c t="n" s="0">
        <x:v>19.59466</x:v>
      </x:c>
      <x:c t="n" s="0">
        <x:v>17.41815</x:v>
      </x:c>
      <x:c t="n" s="0">
        <x:v>18.37066</x:v>
      </x:c>
      <x:c t="n" s="0">
        <x:v>11.62357</x:v>
      </x:c>
      <x:c t="n" s="0">
        <x:v>9.059736</x:v>
      </x:c>
      <x:c t="n" s="0">
        <x:v>4.628695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43946.41375</x:v>
      </x:c>
      <x:c t="n" s="7">
        <x:v>43946.41375</x:v>
      </x:c>
      <x:c t="n" s="0">
        <x:v>54.28783</x:v>
      </x:c>
      <x:c t="n" s="0">
        <x:v>64.99251</x:v>
      </x:c>
      <x:c t="n" s="0">
        <x:v>59.58531</x:v>
      </x:c>
      <x:c t="n" s="0">
        <x:v>68.99906</x:v>
      </x:c>
      <x:c t="n" s="0">
        <x:v>-15.84214</x:v>
      </x:c>
      <x:c t="n" s="0">
        <x:v>-13.63438</x:v>
      </x:c>
      <x:c t="n" s="0">
        <x:v>-7.358164</x:v>
      </x:c>
      <x:c t="n" s="0">
        <x:v>1.444154</x:v>
      </x:c>
      <x:c t="n" s="0">
        <x:v>2.213813</x:v>
      </x:c>
      <x:c t="n" s="0">
        <x:v>0.3098505</x:v>
      </x:c>
      <x:c t="n" s="0">
        <x:v>9.415165</x:v>
      </x:c>
      <x:c t="n" s="0">
        <x:v>8.242657</x:v>
      </x:c>
      <x:c t="n" s="0">
        <x:v>19.7493</x:v>
      </x:c>
      <x:c t="n" s="0">
        <x:v>24.73583</x:v>
      </x:c>
      <x:c t="n" s="0">
        <x:v>23.09241</x:v>
      </x:c>
      <x:c t="n" s="0">
        <x:v>27.28079</x:v>
      </x:c>
      <x:c t="n" s="0">
        <x:v>27.96077</x:v>
      </x:c>
      <x:c t="n" s="0">
        <x:v>26.31508</x:v>
      </x:c>
      <x:c t="n" s="0">
        <x:v>30.64193</x:v>
      </x:c>
      <x:c t="n" s="0">
        <x:v>27.80143</x:v>
      </x:c>
      <x:c t="n" s="0">
        <x:v>33.04884</x:v>
      </x:c>
      <x:c t="n" s="0">
        <x:v>31.12929</x:v>
      </x:c>
      <x:c t="n" s="0">
        <x:v>34.30524</x:v>
      </x:c>
      <x:c t="n" s="0">
        <x:v>36.28505</x:v>
      </x:c>
      <x:c t="n" s="0">
        <x:v>32.25539</x:v>
      </x:c>
      <x:c t="n" s="0">
        <x:v>32.14814</x:v>
      </x:c>
      <x:c t="n" s="0">
        <x:v>31.48337</x:v>
      </x:c>
      <x:c t="n" s="0">
        <x:v>27.42634</x:v>
      </x:c>
      <x:c t="n" s="0">
        <x:v>23.76795</x:v>
      </x:c>
      <x:c t="n" s="0">
        <x:v>21.11234</x:v>
      </x:c>
      <x:c t="n" s="0">
        <x:v>30.59695</x:v>
      </x:c>
      <x:c t="n" s="0">
        <x:v>54.18058</x:v>
      </x:c>
      <x:c t="n" s="0">
        <x:v>66.81248</x:v>
      </x:c>
      <x:c t="n" s="0">
        <x:v>62.59293</x:v>
      </x:c>
      <x:c t="n" s="0">
        <x:v>40.83044</x:v>
      </x:c>
      <x:c t="n" s="0">
        <x:v>19.6738</x:v>
      </x:c>
      <x:c t="n" s="0">
        <x:v>16.80125</x:v>
      </x:c>
      <x:c t="n" s="0">
        <x:v>17.73757</x:v>
      </x:c>
      <x:c t="n" s="0">
        <x:v>11.10027</x:v>
      </x:c>
      <x:c t="n" s="0">
        <x:v>7.649091</x:v>
      </x:c>
      <x:c t="n" s="0">
        <x:v>-13.58591</x:v>
      </x:c>
      <x:c t="n" s="0">
        <x:v>-11.61103</x:v>
      </x:c>
      <x:c t="n" s="0">
        <x:v>-6.402129</x:v>
      </x:c>
      <x:c t="n" s="0">
        <x:v>-3.129654</x:v>
      </x:c>
      <x:c t="n" s="0">
        <x:v>-0.2884857</x:v>
      </x:c>
      <x:c t="n" s="0">
        <x:v>-4.853676</x:v>
      </x:c>
      <x:c t="n" s="0">
        <x:v>3.719038</x:v>
      </x:c>
      <x:c t="n" s="0">
        <x:v>10.12515</x:v>
      </x:c>
      <x:c t="n" s="0">
        <x:v>23.05191</x:v>
      </x:c>
      <x:c t="n" s="0">
        <x:v>25.45713</x:v>
      </x:c>
      <x:c t="n" s="0">
        <x:v>23.0859</x:v>
      </x:c>
      <x:c t="n" s="0">
        <x:v>29.27387</x:v>
      </x:c>
      <x:c t="n" s="0">
        <x:v>28.49882</x:v>
      </x:c>
      <x:c t="n" s="0">
        <x:v>14.93788</x:v>
      </x:c>
      <x:c t="n" s="0">
        <x:v>28.99458</x:v>
      </x:c>
      <x:c t="n" s="0">
        <x:v>31.12351</x:v>
      </x:c>
      <x:c t="n" s="0">
        <x:v>36.71849</x:v>
      </x:c>
      <x:c t="n" s="0">
        <x:v>24.59262</x:v>
      </x:c>
      <x:c t="n" s="0">
        <x:v>28.06879</x:v>
      </x:c>
      <x:c t="n" s="0">
        <x:v>31.72739</x:v>
      </x:c>
      <x:c t="n" s="0">
        <x:v>33.57977</x:v>
      </x:c>
      <x:c t="n" s="0">
        <x:v>30.10982</x:v>
      </x:c>
      <x:c t="n" s="0">
        <x:v>34.12243</x:v>
      </x:c>
      <x:c t="n" s="0">
        <x:v>26.48386</x:v>
      </x:c>
      <x:c t="n" s="0">
        <x:v>22.15592</x:v>
      </x:c>
      <x:c t="n" s="0">
        <x:v>20.11015</x:v>
      </x:c>
      <x:c t="n" s="0">
        <x:v>35.57267</x:v>
      </x:c>
      <x:c t="n" s="0">
        <x:v>57.82442</x:v>
      </x:c>
      <x:c t="n" s="0">
        <x:v>52.42237</x:v>
      </x:c>
      <x:c t="n" s="0">
        <x:v>43.35843</x:v>
      </x:c>
      <x:c t="n" s="0">
        <x:v>25.68075</x:v>
      </x:c>
      <x:c t="n" s="0">
        <x:v>14.20712</x:v>
      </x:c>
      <x:c t="n" s="0">
        <x:v>8.337407</x:v>
      </x:c>
      <x:c t="n" s="0">
        <x:v>5.394122</x:v>
      </x:c>
      <x:c t="n" s="0">
        <x:v>6.318845</x:v>
      </x:c>
      <x:c t="n" s="0">
        <x:v>5.067484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43946.41375</x:v>
      </x:c>
      <x:c t="n" s="7">
        <x:v>43946.41375</x:v>
      </x:c>
      <x:c t="n" s="0">
        <x:v>49.42536</x:v>
      </x:c>
      <x:c t="n" s="0">
        <x:v>58.9719</x:v>
      </x:c>
      <x:c t="n" s="0">
        <x:v>60.63837</x:v>
      </x:c>
      <x:c t="n" s="0">
        <x:v>67.13596</x:v>
      </x:c>
      <x:c t="n" s="0">
        <x:v>-15.43047</x:v>
      </x:c>
      <x:c t="n" s="0">
        <x:v>-13.2736</x:v>
      </x:c>
      <x:c t="n" s="0">
        <x:v>-7.204802</x:v>
      </x:c>
      <x:c t="n" s="0">
        <x:v>1.010376</x:v>
      </x:c>
      <x:c t="n" s="0">
        <x:v>1.92689</x:v>
      </x:c>
      <x:c t="n" s="0">
        <x:v>-0.1550677</x:v>
      </x:c>
      <x:c t="n" s="0">
        <x:v>8.925315</x:v>
      </x:c>
      <x:c t="n" s="0">
        <x:v>9.069737</x:v>
      </x:c>
      <x:c t="n" s="0">
        <x:v>20.41741</x:v>
      </x:c>
      <x:c t="n" s="0">
        <x:v>24.75061</x:v>
      </x:c>
      <x:c t="n" s="0">
        <x:v>23.09146</x:v>
      </x:c>
      <x:c t="n" s="0">
        <x:v>27.16127</x:v>
      </x:c>
      <x:c t="n" s="0">
        <x:v>27.96883</x:v>
      </x:c>
      <x:c t="n" s="0">
        <x:v>25.82076</x:v>
      </x:c>
      <x:c t="n" s="0">
        <x:v>30.33654</x:v>
      </x:c>
      <x:c t="n" s="0">
        <x:v>28.81074</x:v>
      </x:c>
      <x:c t="n" s="0">
        <x:v>33.47257</x:v>
      </x:c>
      <x:c t="n" s="0">
        <x:v>30.93723</x:v>
      </x:c>
      <x:c t="n" s="0">
        <x:v>33.79096</x:v>
      </x:c>
      <x:c t="n" s="0">
        <x:v>35.81752</x:v>
      </x:c>
      <x:c t="n" s="0">
        <x:v>32.11936</x:v>
      </x:c>
      <x:c t="n" s="0">
        <x:v>32.04232</x:v>
      </x:c>
      <x:c t="n" s="0">
        <x:v>31.05578</x:v>
      </x:c>
      <x:c t="n" s="0">
        <x:v>27.49287</x:v>
      </x:c>
      <x:c t="n" s="0">
        <x:v>23.51928</x:v>
      </x:c>
      <x:c t="n" s="0">
        <x:v>20.96088</x:v>
      </x:c>
      <x:c t="n" s="0">
        <x:v>32.46009</x:v>
      </x:c>
      <x:c t="n" s="0">
        <x:v>53.79331</x:v>
      </x:c>
      <x:c t="n" s="0">
        <x:v>66.14847</x:v>
      </x:c>
      <x:c t="n" s="0">
        <x:v>61.91071</x:v>
      </x:c>
      <x:c t="n" s="0">
        <x:v>40.15244</x:v>
      </x:c>
      <x:c t="n" s="0">
        <x:v>19.11729</x:v>
      </x:c>
      <x:c t="n" s="0">
        <x:v>16.17254</x:v>
      </x:c>
      <x:c t="n" s="0">
        <x:v>17.07864</x:v>
      </x:c>
      <x:c t="n" s="0">
        <x:v>10.67471</x:v>
      </x:c>
      <x:c t="n" s="0">
        <x:v>7.274712</x:v>
      </x:c>
      <x:c t="n" s="0">
        <x:v>-13.58591</x:v>
      </x:c>
      <x:c t="n" s="0">
        <x:v>-11.61103</x:v>
      </x:c>
      <x:c t="n" s="0">
        <x:v>-6.402129</x:v>
      </x:c>
      <x:c t="n" s="0">
        <x:v>-3.129654</x:v>
      </x:c>
      <x:c t="n" s="0">
        <x:v>-0.2884857</x:v>
      </x:c>
      <x:c t="n" s="0">
        <x:v>-4.853676</x:v>
      </x:c>
      <x:c t="n" s="0">
        <x:v>3.712581</x:v>
      </x:c>
      <x:c t="n" s="0">
        <x:v>12.11142</x:v>
      </x:c>
      <x:c t="n" s="0">
        <x:v>23.05191</x:v>
      </x:c>
      <x:c t="n" s="0">
        <x:v>21.22686</x:v>
      </x:c>
      <x:c t="n" s="0">
        <x:v>23.0859</x:v>
      </x:c>
      <x:c t="n" s="0">
        <x:v>21.83583</x:v>
      </x:c>
      <x:c t="n" s="0">
        <x:v>25.55909</x:v>
      </x:c>
      <x:c t="n" s="0">
        <x:v>22.26859</x:v>
      </x:c>
      <x:c t="n" s="0">
        <x:v>27.71598</x:v>
      </x:c>
      <x:c t="n" s="0">
        <x:v>29.79069</x:v>
      </x:c>
      <x:c t="n" s="0">
        <x:v>32.67759</x:v>
      </x:c>
      <x:c t="n" s="0">
        <x:v>31.60363</x:v>
      </x:c>
      <x:c t="n" s="0">
        <x:v>28.95053</x:v>
      </x:c>
      <x:c t="n" s="0">
        <x:v>34.86062</x:v>
      </x:c>
      <x:c t="n" s="0">
        <x:v>31.40139</x:v>
      </x:c>
      <x:c t="n" s="0">
        <x:v>31.03572</x:v>
      </x:c>
      <x:c t="n" s="0">
        <x:v>25.69884</x:v>
      </x:c>
      <x:c t="n" s="0">
        <x:v>27.29092</x:v>
      </x:c>
      <x:c t="n" s="0">
        <x:v>21.22348</x:v>
      </x:c>
      <x:c t="n" s="0">
        <x:v>20.60734</x:v>
      </x:c>
      <x:c t="n" s="0">
        <x:v>32.89197</x:v>
      </x:c>
      <x:c t="n" s="0">
        <x:v>42.2489</x:v>
      </x:c>
      <x:c t="n" s="0">
        <x:v>48.81572</x:v>
      </x:c>
      <x:c t="n" s="0">
        <x:v>36.60553</x:v>
      </x:c>
      <x:c t="n" s="0">
        <x:v>13.78336</x:v>
      </x:c>
      <x:c t="n" s="0">
        <x:v>10.89335</x:v>
      </x:c>
      <x:c t="n" s="0">
        <x:v>4.917222</x:v>
      </x:c>
      <x:c t="n" s="0">
        <x:v>3.178905</x:v>
      </x:c>
      <x:c t="n" s="0">
        <x:v>7.56656</x:v>
      </x:c>
      <x:c t="n" s="0">
        <x:v>4.161751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43946.41375</x:v>
      </x:c>
      <x:c t="n" s="7">
        <x:v>43946.41375</x:v>
      </x:c>
      <x:c t="n" s="0">
        <x:v>62.45104</x:v>
      </x:c>
      <x:c t="n" s="0">
        <x:v>70.73282</x:v>
      </x:c>
      <x:c t="n" s="0">
        <x:v>65.23351</x:v>
      </x:c>
      <x:c t="n" s="0">
        <x:v>72.00936</x:v>
      </x:c>
      <x:c t="n" s="0">
        <x:v>-15.10737</x:v>
      </x:c>
      <x:c t="n" s="0">
        <x:v>-12.70483</x:v>
      </x:c>
      <x:c t="n" s="0">
        <x:v>-6.616607</x:v>
      </x:c>
      <x:c t="n" s="0">
        <x:v>0.6263239</x:v>
      </x:c>
      <x:c t="n" s="0">
        <x:v>1.665887</x:v>
      </x:c>
      <x:c t="n" s="0">
        <x:v>-0.595774</x:v>
      </x:c>
      <x:c t="n" s="0">
        <x:v>8.457787</x:v>
      </x:c>
      <x:c t="n" s="0">
        <x:v>9.66951</x:v>
      </x:c>
      <x:c t="n" s="0">
        <x:v>20.76701</x:v>
      </x:c>
      <x:c t="n" s="0">
        <x:v>24.06887</x:v>
      </x:c>
      <x:c t="n" s="0">
        <x:v>23.09065</x:v>
      </x:c>
      <x:c t="n" s="0">
        <x:v>26.68848</x:v>
      </x:c>
      <x:c t="n" s="0">
        <x:v>27.45868</x:v>
      </x:c>
      <x:c t="n" s="0">
        <x:v>25.45132</x:v>
      </x:c>
      <x:c t="n" s="0">
        <x:v>30.00169</x:v>
      </x:c>
      <x:c t="n" s="0">
        <x:v>28.3377</x:v>
      </x:c>
      <x:c t="n" s="0">
        <x:v>33.22432</x:v>
      </x:c>
      <x:c t="n" s="0">
        <x:v>30.61503</x:v>
      </x:c>
      <x:c t="n" s="0">
        <x:v>33.31238</x:v>
      </x:c>
      <x:c t="n" s="0">
        <x:v>35.63449</x:v>
      </x:c>
      <x:c t="n" s="0">
        <x:v>32.25806</x:v>
      </x:c>
      <x:c t="n" s="0">
        <x:v>31.80579</x:v>
      </x:c>
      <x:c t="n" s="0">
        <x:v>31.31494</x:v>
      </x:c>
      <x:c t="n" s="0">
        <x:v>27.3229</x:v>
      </x:c>
      <x:c t="n" s="0">
        <x:v>23.61591</x:v>
      </x:c>
      <x:c t="n" s="0">
        <x:v>20.81989</x:v>
      </x:c>
      <x:c t="n" s="0">
        <x:v>31.88181</x:v>
      </x:c>
      <x:c t="n" s="0">
        <x:v>53.14407</x:v>
      </x:c>
      <x:c t="n" s="0">
        <x:v>65.47073</x:v>
      </x:c>
      <x:c t="n" s="0">
        <x:v>61.3291</x:v>
      </x:c>
      <x:c t="n" s="0">
        <x:v>39.46848</x:v>
      </x:c>
      <x:c t="n" s="0">
        <x:v>18.55175</x:v>
      </x:c>
      <x:c t="n" s="0">
        <x:v>15.58044</x:v>
      </x:c>
      <x:c t="n" s="0">
        <x:v>16.46697</x:v>
      </x:c>
      <x:c t="n" s="0">
        <x:v>10.46773</x:v>
      </x:c>
      <x:c t="n" s="0">
        <x:v>6.937326</x:v>
      </x:c>
      <x:c t="n" s="0">
        <x:v>-13.58591</x:v>
      </x:c>
      <x:c t="n" s="0">
        <x:v>-9.190165</x:v>
      </x:c>
      <x:c t="n" s="0">
        <x:v>-2.491176</x:v>
      </x:c>
      <x:c t="n" s="0">
        <x:v>-2.336464</x:v>
      </x:c>
      <x:c t="n" s="0">
        <x:v>-0.2884857</x:v>
      </x:c>
      <x:c t="n" s="0">
        <x:v>-4.853676</x:v>
      </x:c>
      <x:c t="n" s="0">
        <x:v>3.708703</x:v>
      </x:c>
      <x:c t="n" s="0">
        <x:v>12.11142</x:v>
      </x:c>
      <x:c t="n" s="0">
        <x:v>21.4083</x:v>
      </x:c>
      <x:c t="n" s="0">
        <x:v>1.561872</x:v>
      </x:c>
      <x:c t="n" s="0">
        <x:v>23.44626</x:v>
      </x:c>
      <x:c t="n" s="0">
        <x:v>21.83583</x:v>
      </x:c>
      <x:c t="n" s="0">
        <x:v>21.78478</x:v>
      </x:c>
      <x:c t="n" s="0">
        <x:v>29.61982</x:v>
      </x:c>
      <x:c t="n" s="0">
        <x:v>27.02394</x:v>
      </x:c>
      <x:c t="n" s="0">
        <x:v>27.51407</x:v>
      </x:c>
      <x:c t="n" s="0">
        <x:v>30.85607</x:v>
      </x:c>
      <x:c t="n" s="0">
        <x:v>31.91637</x:v>
      </x:c>
      <x:c t="n" s="0">
        <x:v>27.35615</x:v>
      </x:c>
      <x:c t="n" s="0">
        <x:v>31.49005</x:v>
      </x:c>
      <x:c t="n" s="0">
        <x:v>31.70241</x:v>
      </x:c>
      <x:c t="n" s="0">
        <x:v>30.2919</x:v>
      </x:c>
      <x:c t="n" s="0">
        <x:v>33.48111</x:v>
      </x:c>
      <x:c t="n" s="0">
        <x:v>28.98619</x:v>
      </x:c>
      <x:c t="n" s="0">
        <x:v>24.55772</x:v>
      </x:c>
      <x:c t="n" s="0">
        <x:v>21.58491</x:v>
      </x:c>
      <x:c t="n" s="0">
        <x:v>23.38964</x:v>
      </x:c>
      <x:c t="n" s="0">
        <x:v>37.70391</x:v>
      </x:c>
      <x:c t="n" s="0">
        <x:v>49.4237</x:v>
      </x:c>
      <x:c t="n" s="0">
        <x:v>59.85039</x:v>
      </x:c>
      <x:c t="n" s="0">
        <x:v>29.96634</x:v>
      </x:c>
      <x:c t="n" s="0">
        <x:v>13.27662</x:v>
      </x:c>
      <x:c t="n" s="0">
        <x:v>10.25987</x:v>
      </x:c>
      <x:c t="n" s="0">
        <x:v>9.08331</x:v>
      </x:c>
      <x:c t="n" s="0">
        <x:v>10.22136</x:v>
      </x:c>
      <x:c t="n" s="0">
        <x:v>3.814301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43946.41375</x:v>
      </x:c>
      <x:c t="n" s="7">
        <x:v>43946.41375</x:v>
      </x:c>
      <x:c t="n" s="0">
        <x:v>69.26554</x:v>
      </x:c>
      <x:c t="n" s="0">
        <x:v>74.61462</x:v>
      </x:c>
      <x:c t="n" s="0">
        <x:v>69.19698</x:v>
      </x:c>
      <x:c t="n" s="0">
        <x:v>76.84739</x:v>
      </x:c>
      <x:c t="n" s="0">
        <x:v>-14.84929</x:v>
      </x:c>
      <x:c t="n" s="0">
        <x:v>-11.90601</x:v>
      </x:c>
      <x:c t="n" s="0">
        <x:v>-5.601027</x:v>
      </x:c>
      <x:c t="n" s="0">
        <x:v>0.309164</x:v>
      </x:c>
      <x:c t="n" s="0">
        <x:v>1.429851</x:v>
      </x:c>
      <x:c t="n" s="0">
        <x:v>-1.011153</x:v>
      </x:c>
      <x:c t="n" s="0">
        <x:v>8.014333</x:v>
      </x:c>
      <x:c t="n" s="0">
        <x:v>10.12337</x:v>
      </x:c>
      <x:c t="n" s="0">
        <x:v>20.81928</x:v>
      </x:c>
      <x:c t="n" s="0">
        <x:v>23.38774</x:v>
      </x:c>
      <x:c t="n" s="0">
        <x:v>23.19819</x:v>
      </x:c>
      <x:c t="n" s="0">
        <x:v>26.23949</x:v>
      </x:c>
      <x:c t="n" s="0">
        <x:v>26.96987</x:v>
      </x:c>
      <x:c t="n" s="0">
        <x:v>28.18233</x:v>
      </x:c>
      <x:c t="n" s="0">
        <x:v>30.1544</x:v>
      </x:c>
      <x:c t="n" s="0">
        <x:v>28.64711</x:v>
      </x:c>
      <x:c t="n" s="0">
        <x:v>32.81248</x:v>
      </x:c>
      <x:c t="n" s="0">
        <x:v>31.21394</x:v>
      </x:c>
      <x:c t="n" s="0">
        <x:v>32.98475</x:v>
      </x:c>
      <x:c t="n" s="0">
        <x:v>35.19788</x:v>
      </x:c>
      <x:c t="n" s="0">
        <x:v>32.12534</x:v>
      </x:c>
      <x:c t="n" s="0">
        <x:v>31.74481</x:v>
      </x:c>
      <x:c t="n" s="0">
        <x:v>31.57088</x:v>
      </x:c>
      <x:c t="n" s="0">
        <x:v>27.80326</x:v>
      </x:c>
      <x:c t="n" s="0">
        <x:v>23.48198</x:v>
      </x:c>
      <x:c t="n" s="0">
        <x:v>20.92844</x:v>
      </x:c>
      <x:c t="n" s="0">
        <x:v>31.25805</x:v>
      </x:c>
      <x:c t="n" s="0">
        <x:v>52.4724</x:v>
      </x:c>
      <x:c t="n" s="0">
        <x:v>64.83033</x:v>
      </x:c>
      <x:c t="n" s="0">
        <x:v>61.71011</x:v>
      </x:c>
      <x:c t="n" s="0">
        <x:v>38.86387</x:v>
      </x:c>
      <x:c t="n" s="0">
        <x:v>18.083</x:v>
      </x:c>
      <x:c t="n" s="0">
        <x:v>15.18427</x:v>
      </x:c>
      <x:c t="n" s="0">
        <x:v>16.22194</x:v>
      </x:c>
      <x:c t="n" s="0">
        <x:v>10.45551</x:v>
      </x:c>
      <x:c t="n" s="0">
        <x:v>6.86973</x:v>
      </x:c>
      <x:c t="n" s="0">
        <x:v>-13.58591</x:v>
      </x:c>
      <x:c t="n" s="0">
        <x:v>-8.932824</x:v>
      </x:c>
      <x:c t="n" s="0">
        <x:v>-2.137653</x:v>
      </x:c>
      <x:c t="n" s="0">
        <x:v>-2.234113</x:v>
      </x:c>
      <x:c t="n" s="0">
        <x:v>-0.3723888</x:v>
      </x:c>
      <x:c t="n" s="0">
        <x:v>-4.853676</x:v>
      </x:c>
      <x:c t="n" s="0">
        <x:v>3.708703</x:v>
      </x:c>
      <x:c t="n" s="0">
        <x:v>12.55701</x:v>
      </x:c>
      <x:c t="n" s="0">
        <x:v>21.11308</x:v>
      </x:c>
      <x:c t="n" s="0">
        <x:v>1.561872</x:v>
      </x:c>
      <x:c t="n" s="0">
        <x:v>23.779</x:v>
      </x:c>
      <x:c t="n" s="0">
        <x:v>21.83583</x:v>
      </x:c>
      <x:c t="n" s="0">
        <x:v>23.15304</x:v>
      </x:c>
      <x:c t="n" s="0">
        <x:v>34.99539</x:v>
      </x:c>
      <x:c t="n" s="0">
        <x:v>33.32999</x:v>
      </x:c>
      <x:c t="n" s="0">
        <x:v>30.34517</x:v>
      </x:c>
      <x:c t="n" s="0">
        <x:v>26.86124</x:v>
      </x:c>
      <x:c t="n" s="0">
        <x:v>30.65626</x:v>
      </x:c>
      <x:c t="n" s="0">
        <x:v>32.27838</x:v>
      </x:c>
      <x:c t="n" s="0">
        <x:v>32.61535</x:v>
      </x:c>
      <x:c t="n" s="0">
        <x:v>31.24661</x:v>
      </x:c>
      <x:c t="n" s="0">
        <x:v>31.15718</x:v>
      </x:c>
      <x:c t="n" s="0">
        <x:v>34.16133</x:v>
      </x:c>
      <x:c t="n" s="0">
        <x:v>27.69458</x:v>
      </x:c>
      <x:c t="n" s="0">
        <x:v>23.72484</x:v>
      </x:c>
      <x:c t="n" s="0">
        <x:v>19.6185</x:v>
      </x:c>
      <x:c t="n" s="0">
        <x:v>19.59342</x:v>
      </x:c>
      <x:c t="n" s="0">
        <x:v>34.78693</x:v>
      </x:c>
      <x:c t="n" s="0">
        <x:v>61.02306</x:v>
      </x:c>
      <x:c t="n" s="0">
        <x:v>65.16293</x:v>
      </x:c>
      <x:c t="n" s="0">
        <x:v>16.9563</x:v>
      </x:c>
      <x:c t="n" s="0">
        <x:v>14.23974</x:v>
      </x:c>
      <x:c t="n" s="0">
        <x:v>10.25287</x:v>
      </x:c>
      <x:c t="n" s="0">
        <x:v>19.34819</x:v>
      </x:c>
      <x:c t="n" s="0">
        <x:v>10.43658</x:v>
      </x:c>
      <x:c t="n" s="0">
        <x:v>8.210863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43946.41375</x:v>
      </x:c>
      <x:c t="n" s="7">
        <x:v>43946.41375</x:v>
      </x:c>
      <x:c t="n" s="0">
        <x:v>71.34607</x:v>
      </x:c>
      <x:c t="n" s="0">
        <x:v>78.18009</x:v>
      </x:c>
      <x:c t="n" s="0">
        <x:v>71.76508</x:v>
      </x:c>
      <x:c t="n" s="0">
        <x:v>78.9175</x:v>
      </x:c>
      <x:c t="n" s="0">
        <x:v>-14.64039</x:v>
      </x:c>
      <x:c t="n" s="0">
        <x:v>-11.3237</x:v>
      </x:c>
      <x:c t="n" s="0">
        <x:v>-4.889289</x:v>
      </x:c>
      <x:c t="n" s="0">
        <x:v>0.01866452</x:v>
      </x:c>
      <x:c t="n" s="0">
        <x:v>1.197337</x:v>
      </x:c>
      <x:c t="n" s="0">
        <x:v>-1.400344</x:v>
      </x:c>
      <x:c t="n" s="0">
        <x:v>7.596095</x:v>
      </x:c>
      <x:c t="n" s="0">
        <x:v>10.70564</x:v>
      </x:c>
      <x:c t="n" s="0">
        <x:v>20.86343</x:v>
      </x:c>
      <x:c t="n" s="0">
        <x:v>22.9369</x:v>
      </x:c>
      <x:c t="n" s="0">
        <x:v>23.28797</x:v>
      </x:c>
      <x:c t="n" s="0">
        <x:v>25.73798</x:v>
      </x:c>
      <x:c t="n" s="0">
        <x:v>26.65948</x:v>
      </x:c>
      <x:c t="n" s="0">
        <x:v>30.09911</x:v>
      </x:c>
      <x:c t="n" s="0">
        <x:v>30.91164</x:v>
      </x:c>
      <x:c t="n" s="0">
        <x:v>28.85567</x:v>
      </x:c>
      <x:c t="n" s="0">
        <x:v>32.27275</x:v>
      </x:c>
      <x:c t="n" s="0">
        <x:v>30.91865</x:v>
      </x:c>
      <x:c t="n" s="0">
        <x:v>33.2569</x:v>
      </x:c>
      <x:c t="n" s="0">
        <x:v>35.08831</x:v>
      </x:c>
      <x:c t="n" s="0">
        <x:v>31.92131</x:v>
      </x:c>
      <x:c t="n" s="0">
        <x:v>31.84979</x:v>
      </x:c>
      <x:c t="n" s="0">
        <x:v>31.77195</x:v>
      </x:c>
      <x:c t="n" s="0">
        <x:v>27.71773</x:v>
      </x:c>
      <x:c t="n" s="0">
        <x:v>23.51944</x:v>
      </x:c>
      <x:c t="n" s="0">
        <x:v>20.78207</x:v>
      </x:c>
      <x:c t="n" s="0">
        <x:v>30.61244</x:v>
      </x:c>
      <x:c t="n" s="0">
        <x:v>51.79313</x:v>
      </x:c>
      <x:c t="n" s="0">
        <x:v>65.42583</x:v>
      </x:c>
      <x:c t="n" s="0">
        <x:v>62.09344</x:v>
      </x:c>
      <x:c t="n" s="0">
        <x:v>38.18208</x:v>
      </x:c>
      <x:c t="n" s="0">
        <x:v>18.47713</x:v>
      </x:c>
      <x:c t="n" s="0">
        <x:v>14.62528</x:v>
      </x:c>
      <x:c t="n" s="0">
        <x:v>17.66715</x:v>
      </x:c>
      <x:c t="n" s="0">
        <x:v>10.31816</x:v>
      </x:c>
      <x:c t="n" s="0">
        <x:v>6.92683</x:v>
      </x:c>
      <x:c t="n" s="0">
        <x:v>-13.58591</x:v>
      </x:c>
      <x:c t="n" s="0">
        <x:v>-8.932824</x:v>
      </x:c>
      <x:c t="n" s="0">
        <x:v>-2.137653</x:v>
      </x:c>
      <x:c t="n" s="0">
        <x:v>-2.234113</x:v>
      </x:c>
      <x:c t="n" s="0">
        <x:v>-0.5159333</x:v>
      </x:c>
      <x:c t="n" s="0">
        <x:v>-4.853676</x:v>
      </x:c>
      <x:c t="n" s="0">
        <x:v>3.708703</x:v>
      </x:c>
      <x:c t="n" s="0">
        <x:v>13.21102</x:v>
      </x:c>
      <x:c t="n" s="0">
        <x:v>18.90568</x:v>
      </x:c>
      <x:c t="n" s="0">
        <x:v>21.30024</x:v>
      </x:c>
      <x:c t="n" s="0">
        <x:v>23.779</x:v>
      </x:c>
      <x:c t="n" s="0">
        <x:v>18.04033</x:v>
      </x:c>
      <x:c t="n" s="0">
        <x:v>24.19193</x:v>
      </x:c>
      <x:c t="n" s="0">
        <x:v>34.27633</x:v>
      </x:c>
      <x:c t="n" s="0">
        <x:v>34.26476</x:v>
      </x:c>
      <x:c t="n" s="0">
        <x:v>29.22126</x:v>
      </x:c>
      <x:c t="n" s="0">
        <x:v>29.70085</x:v>
      </x:c>
      <x:c t="n" s="0">
        <x:v>30.38674</x:v>
      </x:c>
      <x:c t="n" s="0">
        <x:v>33.343</x:v>
      </x:c>
      <x:c t="n" s="0">
        <x:v>37.5915</x:v>
      </x:c>
      <x:c t="n" s="0">
        <x:v>29.56482</x:v>
      </x:c>
      <x:c t="n" s="0">
        <x:v>35.39136</x:v>
      </x:c>
      <x:c t="n" s="0">
        <x:v>31.9211</x:v>
      </x:c>
      <x:c t="n" s="0">
        <x:v>27.37057</x:v>
      </x:c>
      <x:c t="n" s="0">
        <x:v>22.87306</x:v>
      </x:c>
      <x:c t="n" s="0">
        <x:v>19.96354</x:v>
      </x:c>
      <x:c t="n" s="0">
        <x:v>17.83202</x:v>
      </x:c>
      <x:c t="n" s="0">
        <x:v>29.41047</x:v>
      </x:c>
      <x:c t="n" s="0">
        <x:v>71.5273</x:v>
      </x:c>
      <x:c t="n" s="0">
        <x:v>58.10706</x:v>
      </x:c>
      <x:c t="n" s="0">
        <x:v>15.1985</x:v>
      </x:c>
      <x:c t="n" s="0">
        <x:v>22.54103</x:v>
      </x:c>
      <x:c t="n" s="0">
        <x:v>6.253089</x:v>
      </x:c>
      <x:c t="n" s="0">
        <x:v>20.37793</x:v>
      </x:c>
      <x:c t="n" s="0">
        <x:v>9.857793</x:v>
      </x:c>
      <x:c t="n" s="0">
        <x:v>5.320062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43946.41375</x:v>
      </x:c>
      <x:c t="n" s="7">
        <x:v>43946.41375</x:v>
      </x:c>
      <x:c t="n" s="0">
        <x:v>63.66724</x:v>
      </x:c>
      <x:c t="n" s="0">
        <x:v>72.71327</x:v>
      </x:c>
      <x:c t="n" s="0">
        <x:v>64.74211</x:v>
      </x:c>
      <x:c t="n" s="0">
        <x:v>74.96886</x:v>
      </x:c>
      <x:c t="n" s="0">
        <x:v>-14.46962</x:v>
      </x:c>
      <x:c t="n" s="0">
        <x:v>-10.88159</x:v>
      </x:c>
      <x:c t="n" s="0">
        <x:v>-4.361987</x:v>
      </x:c>
      <x:c t="n" s="0">
        <x:v>-0.2458074</x:v>
      </x:c>
      <x:c t="n" s="0">
        <x:v>0.9855964</x:v>
      </x:c>
      <x:c t="n" s="0">
        <x:v>-1.762782</x:v>
      </x:c>
      <x:c t="n" s="0">
        <x:v>7.281432</x:v>
      </x:c>
      <x:c t="n" s="0">
        <x:v>11.17422</x:v>
      </x:c>
      <x:c t="n" s="0">
        <x:v>20.33492</x:v>
      </x:c>
      <x:c t="n" s="0">
        <x:v>22.73314</x:v>
      </x:c>
      <x:c t="n" s="0">
        <x:v>23.3632</x:v>
      </x:c>
      <x:c t="n" s="0">
        <x:v>25.17702</x:v>
      </x:c>
      <x:c t="n" s="0">
        <x:v>26.37561</x:v>
      </x:c>
      <x:c t="n" s="0">
        <x:v>30.77055</x:v>
      </x:c>
      <x:c t="n" s="0">
        <x:v>31.75781</x:v>
      </x:c>
      <x:c t="n" s="0">
        <x:v>28.57425</x:v>
      </x:c>
      <x:c t="n" s="0">
        <x:v>32.46759</x:v>
      </x:c>
      <x:c t="n" s="0">
        <x:v>30.83798</x:v>
      </x:c>
      <x:c t="n" s="0">
        <x:v>34.03718</x:v>
      </x:c>
      <x:c t="n" s="0">
        <x:v>35.29228</x:v>
      </x:c>
      <x:c t="n" s="0">
        <x:v>31.56315</x:v>
      </x:c>
      <x:c t="n" s="0">
        <x:v>32.32256</x:v>
      </x:c>
      <x:c t="n" s="0">
        <x:v>31.74685</x:v>
      </x:c>
      <x:c t="n" s="0">
        <x:v>27.54503</x:v>
      </x:c>
      <x:c t="n" s="0">
        <x:v>23.14846</x:v>
      </x:c>
      <x:c t="n" s="0">
        <x:v>20.77422</x:v>
      </x:c>
      <x:c t="n" s="0">
        <x:v>29.97698</x:v>
      </x:c>
      <x:c t="n" s="0">
        <x:v>51.11179</x:v>
      </x:c>
      <x:c t="n" s="0">
        <x:v>66.89686</x:v>
      </x:c>
      <x:c t="n" s="0">
        <x:v>61.43719</x:v>
      </x:c>
      <x:c t="n" s="0">
        <x:v>37.49981</x:v>
      </x:c>
      <x:c t="n" s="0">
        <x:v>19.30281</x:v>
      </x:c>
      <x:c t="n" s="0">
        <x:v>14.482</x:v>
      </x:c>
      <x:c t="n" s="0">
        <x:v>17.32272</x:v>
      </x:c>
      <x:c t="n" s="0">
        <x:v>10.32964</x:v>
      </x:c>
      <x:c t="n" s="0">
        <x:v>6.623435</x:v>
      </x:c>
      <x:c t="n" s="0">
        <x:v>-13.58591</x:v>
      </x:c>
      <x:c t="n" s="0">
        <x:v>-8.932824</x:v>
      </x:c>
      <x:c t="n" s="0">
        <x:v>-2.137653</x:v>
      </x:c>
      <x:c t="n" s="0">
        <x:v>-2.234113</x:v>
      </x:c>
      <x:c t="n" s="0">
        <x:v>-0.5159333</x:v>
      </x:c>
      <x:c t="n" s="0">
        <x:v>-4.853676</x:v>
      </x:c>
      <x:c t="n" s="0">
        <x:v>6.213872</x:v>
      </x:c>
      <x:c t="n" s="0">
        <x:v>13.21102</x:v>
      </x:c>
      <x:c t="n" s="0">
        <x:v>14.18948</x:v>
      </x:c>
      <x:c t="n" s="0">
        <x:v>21.30024</x:v>
      </x:c>
      <x:c t="n" s="0">
        <x:v>23.779</x:v>
      </x:c>
      <x:c t="n" s="0">
        <x:v>18.04033</x:v>
      </x:c>
      <x:c t="n" s="0">
        <x:v>23.97706</x:v>
      </x:c>
      <x:c t="n" s="0">
        <x:v>33.41411</x:v>
      </x:c>
      <x:c t="n" s="0">
        <x:v>34.96775</x:v>
      </x:c>
      <x:c t="n" s="0">
        <x:v>22.15988</x:v>
      </x:c>
      <x:c t="n" s="0">
        <x:v>33.93165</x:v>
      </x:c>
      <x:c t="n" s="0">
        <x:v>27.26647</x:v>
      </x:c>
      <x:c t="n" s="0">
        <x:v>38.79044</x:v>
      </x:c>
      <x:c t="n" s="0">
        <x:v>31.16538</x:v>
      </x:c>
      <x:c t="n" s="0">
        <x:v>25.76005</x:v>
      </x:c>
      <x:c t="n" s="0">
        <x:v>30.52918</x:v>
      </x:c>
      <x:c t="n" s="0">
        <x:v>32.745</x:v>
      </x:c>
      <x:c t="n" s="0">
        <x:v>25.47521</x:v>
      </x:c>
      <x:c t="n" s="0">
        <x:v>21.51208</x:v>
      </x:c>
      <x:c t="n" s="0">
        <x:v>21.71098</x:v>
      </x:c>
      <x:c t="n" s="0">
        <x:v>19.98006</x:v>
      </x:c>
      <x:c t="n" s="0">
        <x:v>55.05401</x:v>
      </x:c>
      <x:c t="n" s="0">
        <x:v>67.26775</x:v>
      </x:c>
      <x:c t="n" s="0">
        <x:v>44.01276</x:v>
      </x:c>
      <x:c t="n" s="0">
        <x:v>15.46942</x:v>
      </x:c>
      <x:c t="n" s="0">
        <x:v>20.36489</x:v>
      </x:c>
      <x:c t="n" s="0">
        <x:v>17.04369</x:v>
      </x:c>
      <x:c t="n" s="0">
        <x:v>11.18453</x:v>
      </x:c>
      <x:c t="n" s="0">
        <x:v>8.984342</x:v>
      </x:c>
      <x:c t="n" s="0">
        <x:v>4.454155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43946.41375</x:v>
      </x:c>
      <x:c t="n" s="7">
        <x:v>43946.41375</x:v>
      </x:c>
      <x:c t="n" s="0">
        <x:v>55.62236</x:v>
      </x:c>
      <x:c t="n" s="0">
        <x:v>64.99251</x:v>
      </x:c>
      <x:c t="n" s="0">
        <x:v>63.94874</x:v>
      </x:c>
      <x:c t="n" s="0">
        <x:v>72.30225</x:v>
      </x:c>
      <x:c t="n" s="0">
        <x:v>-14.26859</x:v>
      </x:c>
      <x:c t="n" s="0">
        <x:v>-10.53666</x:v>
      </x:c>
      <x:c t="n" s="0">
        <x:v>-3.957372</x:v>
      </x:c>
      <x:c t="n" s="0">
        <x:v>-0.4851672</x:v>
      </x:c>
      <x:c t="n" s="0">
        <x:v>0.7962149</x:v>
      </x:c>
      <x:c t="n" s="0">
        <x:v>-2.04908</x:v>
      </x:c>
      <x:c t="n" s="0">
        <x:v>7.215209</x:v>
      </x:c>
      <x:c t="n" s="0">
        <x:v>11.52601</x:v>
      </x:c>
      <x:c t="n" s="0">
        <x:v>19.8263</x:v>
      </x:c>
      <x:c t="n" s="0">
        <x:v>22.55122</x:v>
      </x:c>
      <x:c t="n" s="0">
        <x:v>23.855</x:v>
      </x:c>
      <x:c t="n" s="0">
        <x:v>24.63293</x:v>
      </x:c>
      <x:c t="n" s="0">
        <x:v>26.01528</x:v>
      </x:c>
      <x:c t="n" s="0">
        <x:v>31.24028</x:v>
      </x:c>
      <x:c t="n" s="0">
        <x:v>32.26667</x:v>
      </x:c>
      <x:c t="n" s="0">
        <x:v>28.38393</x:v>
      </x:c>
      <x:c t="n" s="0">
        <x:v>32.55857</x:v>
      </x:c>
      <x:c t="n" s="0">
        <x:v>31.01381</x:v>
      </x:c>
      <x:c t="n" s="0">
        <x:v>34.48359</x:v>
      </x:c>
      <x:c t="n" s="0">
        <x:v>35.24481</x:v>
      </x:c>
      <x:c t="n" s="0">
        <x:v>31.12804</x:v>
      </x:c>
      <x:c t="n" s="0">
        <x:v>32.05337</x:v>
      </x:c>
      <x:c t="n" s="0">
        <x:v>31.8575</x:v>
      </x:c>
      <x:c t="n" s="0">
        <x:v>27.53925</x:v>
      </x:c>
      <x:c t="n" s="0">
        <x:v>23.43584</x:v>
      </x:c>
      <x:c t="n" s="0">
        <x:v>20.7753</x:v>
      </x:c>
      <x:c t="n" s="0">
        <x:v>29.37099</x:v>
      </x:c>
      <x:c t="n" s="0">
        <x:v>53.28311</x:v>
      </x:c>
      <x:c t="n" s="0">
        <x:v>66.40801</x:v>
      </x:c>
      <x:c t="n" s="0">
        <x:v>60.76129</x:v>
      </x:c>
      <x:c t="n" s="0">
        <x:v>36.82362</x:v>
      </x:c>
      <x:c t="n" s="0">
        <x:v>18.99907</x:v>
      </x:c>
      <x:c t="n" s="0">
        <x:v>14.60361</x:v>
      </x:c>
      <x:c t="n" s="0">
        <x:v>16.72635</x:v>
      </x:c>
      <x:c t="n" s="0">
        <x:v>10.1379</x:v>
      </x:c>
      <x:c t="n" s="0">
        <x:v>6.37516</x:v>
      </x:c>
      <x:c t="n" s="0">
        <x:v>-12.95862</x:v>
      </x:c>
      <x:c t="n" s="0">
        <x:v>-8.932824</x:v>
      </x:c>
      <x:c t="n" s="0">
        <x:v>-2.137653</x:v>
      </x:c>
      <x:c t="n" s="0">
        <x:v>-2.234113</x:v>
      </x:c>
      <x:c t="n" s="0">
        <x:v>-0.5159333</x:v>
      </x:c>
      <x:c t="n" s="0">
        <x:v>-3.771735</x:v>
      </x:c>
      <x:c t="n" s="0">
        <x:v>6.806131</x:v>
      </x:c>
      <x:c t="n" s="0">
        <x:v>13.10314</x:v>
      </x:c>
      <x:c t="n" s="0">
        <x:v>14.18948</x:v>
      </x:c>
      <x:c t="n" s="0">
        <x:v>21.30024</x:v>
      </x:c>
      <x:c t="n" s="0">
        <x:v>27.32096</x:v>
      </x:c>
      <x:c t="n" s="0">
        <x:v>24.38058</x:v>
      </x:c>
      <x:c t="n" s="0">
        <x:v>22.07239</x:v>
      </x:c>
      <x:c t="n" s="0">
        <x:v>33.02577</x:v>
      </x:c>
      <x:c t="n" s="0">
        <x:v>33.87289</x:v>
      </x:c>
      <x:c t="n" s="0">
        <x:v>29.17354</x:v>
      </x:c>
      <x:c t="n" s="0">
        <x:v>30.6978</x:v>
      </x:c>
      <x:c t="n" s="0">
        <x:v>34.33961</x:v>
      </x:c>
      <x:c t="n" s="0">
        <x:v>35.49553</x:v>
      </x:c>
      <x:c t="n" s="0">
        <x:v>34.57226</x:v>
      </x:c>
      <x:c t="n" s="0">
        <x:v>29.22453</x:v>
      </x:c>
      <x:c t="n" s="0">
        <x:v>34.00514</x:v>
      </x:c>
      <x:c t="n" s="0">
        <x:v>31.14428</x:v>
      </x:c>
      <x:c t="n" s="0">
        <x:v>29.26709</x:v>
      </x:c>
      <x:c t="n" s="0">
        <x:v>25.43743</x:v>
      </x:c>
      <x:c t="n" s="0">
        <x:v>19.71926</x:v>
      </x:c>
      <x:c t="n" s="0">
        <x:v>27.78133</x:v>
      </x:c>
      <x:c t="n" s="0">
        <x:v>57.57436</x:v>
      </x:c>
      <x:c t="n" s="0">
        <x:v>52.64797</x:v>
      </x:c>
      <x:c t="n" s="0">
        <x:v>42.11192</x:v>
      </x:c>
      <x:c t="n" s="0">
        <x:v>23.25863</x:v>
      </x:c>
      <x:c t="n" s="0">
        <x:v>13.22601</x:v>
      </x:c>
      <x:c t="n" s="0">
        <x:v>9.065426</x:v>
      </x:c>
      <x:c t="n" s="0">
        <x:v>5.899171</x:v>
      </x:c>
      <x:c t="n" s="0">
        <x:v>7.94269</x:v>
      </x:c>
      <x:c t="n" s="0">
        <x:v>4.134332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43946.41375</x:v>
      </x:c>
      <x:c t="n" s="7">
        <x:v>43946.41375</x:v>
      </x:c>
      <x:c t="n" s="0">
        <x:v>48.63704</x:v>
      </x:c>
      <x:c t="n" s="0">
        <x:v>54.20069</x:v>
      </x:c>
      <x:c t="n" s="0">
        <x:v>60.18057</x:v>
      </x:c>
      <x:c t="n" s="0">
        <x:v>67.28836</x:v>
      </x:c>
      <x:c t="n" s="0">
        <x:v>-14.05099</x:v>
      </x:c>
      <x:c t="n" s="0">
        <x:v>-10.26233</x:v>
      </x:c>
      <x:c t="n" s="0">
        <x:v>-3.639364</x:v>
      </x:c>
      <x:c t="n" s="0">
        <x:v>-0.7005802</x:v>
      </x:c>
      <x:c t="n" s="0">
        <x:v>0.627672</x:v>
      </x:c>
      <x:c t="n" s="0">
        <x:v>-2.26179</x:v>
      </x:c>
      <x:c t="n" s="0">
        <x:v>7.157841</x:v>
      </x:c>
      <x:c t="n" s="0">
        <x:v>11.79508</x:v>
      </x:c>
      <x:c t="n" s="0">
        <x:v>19.33914</x:v>
      </x:c>
      <x:c t="n" s="0">
        <x:v>22.30331</x:v>
      </x:c>
      <x:c t="n" s="0">
        <x:v>24.56745</x:v>
      </x:c>
      <x:c t="n" s="0">
        <x:v>25.45871</x:v>
      </x:c>
      <x:c t="n" s="0">
        <x:v>25.61954</x:v>
      </x:c>
      <x:c t="n" s="0">
        <x:v>31.52341</x:v>
      </x:c>
      <x:c t="n" s="0">
        <x:v>32.54149</x:v>
      </x:c>
      <x:c t="n" s="0">
        <x:v>28.54917</x:v>
      </x:c>
      <x:c t="n" s="0">
        <x:v>32.09528</x:v>
      </x:c>
      <x:c t="n" s="0">
        <x:v>31.51675</x:v>
      </x:c>
      <x:c t="n" s="0">
        <x:v>34.61624</x:v>
      </x:c>
      <x:c t="n" s="0">
        <x:v>34.85612</x:v>
      </x:c>
      <x:c t="n" s="0">
        <x:v>30.94995</x:v>
      </x:c>
      <x:c t="n" s="0">
        <x:v>32.30472</x:v>
      </x:c>
      <x:c t="n" s="0">
        <x:v>31.99653</x:v>
      </x:c>
      <x:c t="n" s="0">
        <x:v>27.81675</x:v>
      </x:c>
      <x:c t="n" s="0">
        <x:v>23.70139</x:v>
      </x:c>
      <x:c t="n" s="0">
        <x:v>20.68046</x:v>
      </x:c>
      <x:c t="n" s="0">
        <x:v>30.69209</x:v>
      </x:c>
      <x:c t="n" s="0">
        <x:v>53.2705</x:v>
      </x:c>
      <x:c t="n" s="0">
        <x:v>65.74801</x:v>
      </x:c>
      <x:c t="n" s="0">
        <x:v>60.0816</x:v>
      </x:c>
      <x:c t="n" s="0">
        <x:v>36.16501</x:v>
      </x:c>
      <x:c t="n" s="0">
        <x:v>18.39506</x:v>
      </x:c>
      <x:c t="n" s="0">
        <x:v>14.06261</x:v>
      </x:c>
      <x:c t="n" s="0">
        <x:v>16.07978</x:v>
      </x:c>
      <x:c t="n" s="0">
        <x:v>9.699815</x:v>
      </x:c>
      <x:c t="n" s="0">
        <x:v>6.093107</x:v>
      </x:c>
      <x:c t="n" s="0">
        <x:v>-12.95862</x:v>
      </x:c>
      <x:c t="n" s="0">
        <x:v>-8.932824</x:v>
      </x:c>
      <x:c t="n" s="0">
        <x:v>-1.507546</x:v>
      </x:c>
      <x:c t="n" s="0">
        <x:v>-0.01432742</x:v>
      </x:c>
      <x:c t="n" s="0">
        <x:v>-0.5159333</x:v>
      </x:c>
      <x:c t="n" s="0">
        <x:v>-3.771735</x:v>
      </x:c>
      <x:c t="n" s="0">
        <x:v>6.806131</x:v>
      </x:c>
      <x:c t="n" s="0">
        <x:v>13.10314</x:v>
      </x:c>
      <x:c t="n" s="0">
        <x:v>12.58518</x:v>
      </x:c>
      <x:c t="n" s="0">
        <x:v>19.18964</x:v>
      </x:c>
      <x:c t="n" s="0">
        <x:v>27.32096</x:v>
      </x:c>
      <x:c t="n" s="0">
        <x:v>29.56995</x:v>
      </x:c>
      <x:c t="n" s="0">
        <x:v>22.07239</x:v>
      </x:c>
      <x:c t="n" s="0">
        <x:v>32.8882</x:v>
      </x:c>
      <x:c t="n" s="0">
        <x:v>32.46906</x:v>
      </x:c>
      <x:c t="n" s="0">
        <x:v>29.67678</x:v>
      </x:c>
      <x:c t="n" s="0">
        <x:v>30.00408</x:v>
      </x:c>
      <x:c t="n" s="0">
        <x:v>31.55202</x:v>
      </x:c>
      <x:c t="n" s="0">
        <x:v>31.5038</x:v>
      </x:c>
      <x:c t="n" s="0">
        <x:v>29.65355</x:v>
      </x:c>
      <x:c t="n" s="0">
        <x:v>27.607</x:v>
      </x:c>
      <x:c t="n" s="0">
        <x:v>28.34582</x:v>
      </x:c>
      <x:c t="n" s="0">
        <x:v>32.3601</x:v>
      </x:c>
      <x:c t="n" s="0">
        <x:v>29.40016</x:v>
      </x:c>
      <x:c t="n" s="0">
        <x:v>23.58105</x:v>
      </x:c>
      <x:c t="n" s="0">
        <x:v>20.7695</x:v>
      </x:c>
      <x:c t="n" s="0">
        <x:v>34.0495</x:v>
      </x:c>
      <x:c t="n" s="0">
        <x:v>45.25917</x:v>
      </x:c>
      <x:c t="n" s="0">
        <x:v>48.58036</x:v>
      </x:c>
      <x:c t="n" s="0">
        <x:v>35.84388</x:v>
      </x:c>
      <x:c t="n" s="0">
        <x:v>14.85789</x:v>
      </x:c>
      <x:c t="n" s="0">
        <x:v>6.745033</x:v>
      </x:c>
      <x:c t="n" s="0">
        <x:v>5.007919</x:v>
      </x:c>
      <x:c t="n" s="0">
        <x:v>5.044938</x:v>
      </x:c>
      <x:c t="n" s="0">
        <x:v>6.481581</x:v>
      </x:c>
      <x:c t="n" s="0">
        <x:v>3.612538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43946.41375</x:v>
      </x:c>
      <x:c t="n" s="7">
        <x:v>43946.41375</x:v>
      </x:c>
      <x:c t="n" s="0">
        <x:v>61.2175</x:v>
      </x:c>
      <x:c t="n" s="0">
        <x:v>70.73282</x:v>
      </x:c>
      <x:c t="n" s="0">
        <x:v>63.9391</x:v>
      </x:c>
      <x:c t="n" s="0">
        <x:v>73.52798</x:v>
      </x:c>
      <x:c t="n" s="0">
        <x:v>-13.87342</x:v>
      </x:c>
      <x:c t="n" s="0">
        <x:v>-10.04102</x:v>
      </x:c>
      <x:c t="n" s="0">
        <x:v>-3.084891</x:v>
      </x:c>
      <x:c t="n" s="0">
        <x:v>-0.2171199</x:v>
      </x:c>
      <x:c t="n" s="0">
        <x:v>0.4783652</x:v>
      </x:c>
      <x:c t="n" s="0">
        <x:v>-2.45208</x:v>
      </x:c>
      <x:c t="n" s="0">
        <x:v>7.108242</x:v>
      </x:c>
      <x:c t="n" s="0">
        <x:v>12.01238</x:v>
      </x:c>
      <x:c t="n" s="0">
        <x:v>18.71518</x:v>
      </x:c>
      <x:c t="n" s="0">
        <x:v>21.93611</x:v>
      </x:c>
      <x:c t="n" s="0">
        <x:v>25.09521</x:v>
      </x:c>
      <x:c t="n" s="0">
        <x:v>26.35851</x:v>
      </x:c>
      <x:c t="n" s="0">
        <x:v>25.16285</x:v>
      </x:c>
      <x:c t="n" s="0">
        <x:v>31.40149</x:v>
      </x:c>
      <x:c t="n" s="0">
        <x:v>32.19495</x:v>
      </x:c>
      <x:c t="n" s="0">
        <x:v>28.72839</x:v>
      </x:c>
      <x:c t="n" s="0">
        <x:v>31.9907</x:v>
      </x:c>
      <x:c t="n" s="0">
        <x:v>31.65919</x:v>
      </x:c>
      <x:c t="n" s="0">
        <x:v>34.31294</x:v>
      </x:c>
      <x:c t="n" s="0">
        <x:v>34.32932</x:v>
      </x:c>
      <x:c t="n" s="0">
        <x:v>30.54874</x:v>
      </x:c>
      <x:c t="n" s="0">
        <x:v>32.05755</x:v>
      </x:c>
      <x:c t="n" s="0">
        <x:v>31.77381</x:v>
      </x:c>
      <x:c t="n" s="0">
        <x:v>27.73685</x:v>
      </x:c>
      <x:c t="n" s="0">
        <x:v>23.65952</x:v>
      </x:c>
      <x:c t="n" s="0">
        <x:v>20.58536</x:v>
      </x:c>
      <x:c t="n" s="0">
        <x:v>30.17247</x:v>
      </x:c>
      <x:c t="n" s="0">
        <x:v>52.62473</x:v>
      </x:c>
      <x:c t="n" s="0">
        <x:v>65.07081</x:v>
      </x:c>
      <x:c t="n" s="0">
        <x:v>59.39881</x:v>
      </x:c>
      <x:c t="n" s="0">
        <x:v>35.48321</x:v>
      </x:c>
      <x:c t="n" s="0">
        <x:v>17.75914</x:v>
      </x:c>
      <x:c t="n" s="0">
        <x:v>13.44925</x:v>
      </x:c>
      <x:c t="n" s="0">
        <x:v>15.45103</x:v>
      </x:c>
      <x:c t="n" s="0">
        <x:v>9.441472</x:v>
      </x:c>
      <x:c t="n" s="0">
        <x:v>5.950965</x:v>
      </x:c>
      <x:c t="n" s="0">
        <x:v>-12.95862</x:v>
      </x:c>
      <x:c t="n" s="0">
        <x:v>-8.932824</x:v>
      </x:c>
      <x:c t="n" s="0">
        <x:v>-0.6258689</x:v>
      </x:c>
      <x:c t="n" s="0">
        <x:v>2.204938</x:v>
      </x:c>
      <x:c t="n" s="0">
        <x:v>-0.5159333</x:v>
      </x:c>
      <x:c t="n" s="0">
        <x:v>-3.771735</x:v>
      </x:c>
      <x:c t="n" s="0">
        <x:v>6.806131</x:v>
      </x:c>
      <x:c t="n" s="0">
        <x:v>13.10314</x:v>
      </x:c>
      <x:c t="n" s="0">
        <x:v>6.654236</x:v>
      </x:c>
      <x:c t="n" s="0">
        <x:v>18.78294</x:v>
      </x:c>
      <x:c t="n" s="0">
        <x:v>27.32096</x:v>
      </x:c>
      <x:c t="n" s="0">
        <x:v>29.56995</x:v>
      </x:c>
      <x:c t="n" s="0">
        <x:v>18.63173</x:v>
      </x:c>
      <x:c t="n" s="0">
        <x:v>26.20527</x:v>
      </x:c>
      <x:c t="n" s="0">
        <x:v>28.08009</x:v>
      </x:c>
      <x:c t="n" s="0">
        <x:v>29.28782</x:v>
      </x:c>
      <x:c t="n" s="0">
        <x:v>31.4742</x:v>
      </x:c>
      <x:c t="n" s="0">
        <x:v>34.37963</x:v>
      </x:c>
      <x:c t="n" s="0">
        <x:v>32.94736</x:v>
      </x:c>
      <x:c t="n" s="0">
        <x:v>27.40989</x:v>
      </x:c>
      <x:c t="n" s="0">
        <x:v>30.39914</x:v>
      </x:c>
      <x:c t="n" s="0">
        <x:v>36.24852</x:v>
      </x:c>
      <x:c t="n" s="0">
        <x:v>26.20485</x:v>
      </x:c>
      <x:c t="n" s="0">
        <x:v>23.71789</x:v>
      </x:c>
      <x:c t="n" s="0">
        <x:v>23.73237</x:v>
      </x:c>
      <x:c t="n" s="0">
        <x:v>18.12727</x:v>
      </x:c>
      <x:c t="n" s="0">
        <x:v>20.77785</x:v>
      </x:c>
      <x:c t="n" s="0">
        <x:v>37.35036</x:v>
      </x:c>
      <x:c t="n" s="0">
        <x:v>46.50452</x:v>
      </x:c>
      <x:c t="n" s="0">
        <x:v>57.55171</x:v>
      </x:c>
      <x:c t="n" s="0">
        <x:v>29.27802</x:v>
      </x:c>
      <x:c t="n" s="0">
        <x:v>4.621357</x:v>
      </x:c>
      <x:c t="n" s="0">
        <x:v>11.92856</x:v>
      </x:c>
      <x:c t="n" s="0">
        <x:v>8.533057</x:v>
      </x:c>
      <x:c t="n" s="0">
        <x:v>7.32578</x:v>
      </x:c>
      <x:c t="n" s="0">
        <x:v>4.829487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43946.41375</x:v>
      </x:c>
      <x:c t="n" s="7">
        <x:v>43946.41375</x:v>
      </x:c>
      <x:c t="n" s="0">
        <x:v>66.93157</x:v>
      </x:c>
      <x:c t="n" s="0">
        <x:v>73.39148</x:v>
      </x:c>
      <x:c t="n" s="0">
        <x:v>66.50489</x:v>
      </x:c>
      <x:c t="n" s="0">
        <x:v>74.42529</x:v>
      </x:c>
      <x:c t="n" s="0">
        <x:v>-13.7273</x:v>
      </x:c>
      <x:c t="n" s="0">
        <x:v>-9.860555</x:v>
      </x:c>
      <x:c t="n" s="0">
        <x:v>-2.62708</x:v>
      </x:c>
      <x:c t="n" s="0">
        <x:v>0.2321661</x:v>
      </x:c>
      <x:c t="n" s="0">
        <x:v>0.3466586</x:v>
      </x:c>
      <x:c t="n" s="0">
        <x:v>-2.621466</x:v>
      </x:c>
      <x:c t="n" s="0">
        <x:v>7.065429</x:v>
      </x:c>
      <x:c t="n" s="0">
        <x:v>12.08785</x:v>
      </x:c>
      <x:c t="n" s="0">
        <x:v>18.07582</x:v>
      </x:c>
      <x:c t="n" s="0">
        <x:v>21.59588</x:v>
      </x:c>
      <x:c t="n" s="0">
        <x:v>25.50015</x:v>
      </x:c>
      <x:c t="n" s="0">
        <x:v>27.0024</x:v>
      </x:c>
      <x:c t="n" s="0">
        <x:v>24.63949</x:v>
      </x:c>
      <x:c t="n" s="0">
        <x:v>30.93496</x:v>
      </x:c>
      <x:c t="n" s="0">
        <x:v>31.69985</x:v>
      </x:c>
      <x:c t="n" s="0">
        <x:v>28.76744</x:v>
      </x:c>
      <x:c t="n" s="0">
        <x:v>32.02331</x:v>
      </x:c>
      <x:c t="n" s="0">
        <x:v>32.05755</x:v>
      </x:c>
      <x:c t="n" s="0">
        <x:v>33.82482</x:v>
      </x:c>
      <x:c t="n" s="0">
        <x:v>34.23329</x:v>
      </x:c>
      <x:c t="n" s="0">
        <x:v>30.64648</x:v>
      </x:c>
      <x:c t="n" s="0">
        <x:v>32.87532</x:v>
      </x:c>
      <x:c t="n" s="0">
        <x:v>31.31055</x:v>
      </x:c>
      <x:c t="n" s="0">
        <x:v>27.46666</x:v>
      </x:c>
      <x:c t="n" s="0">
        <x:v>23.47322</x:v>
      </x:c>
      <x:c t="n" s="0">
        <x:v>20.2832</x:v>
      </x:c>
      <x:c t="n" s="0">
        <x:v>29.54232</x:v>
      </x:c>
      <x:c t="n" s="0">
        <x:v>51.95096</x:v>
      </x:c>
      <x:c t="n" s="0">
        <x:v>64.46262</x:v>
      </x:c>
      <x:c t="n" s="0">
        <x:v>59.52059</x:v>
      </x:c>
      <x:c t="n" s="0">
        <x:v>35.01762</x:v>
      </x:c>
      <x:c t="n" s="0">
        <x:v>17.14875</x:v>
      </x:c>
      <x:c t="n" s="0">
        <x:v>13.28113</x:v>
      </x:c>
      <x:c t="n" s="0">
        <x:v>14.976</x:v>
      </x:c>
      <x:c t="n" s="0">
        <x:v>9.322535</x:v>
      </x:c>
      <x:c t="n" s="0">
        <x:v>5.730791</x:v>
      </x:c>
      <x:c t="n" s="0">
        <x:v>-13.06196</x:v>
      </x:c>
      <x:c t="n" s="0">
        <x:v>-8.941976</x:v>
      </x:c>
      <x:c t="n" s="0">
        <x:v>-0.6258689</x:v>
      </x:c>
      <x:c t="n" s="0">
        <x:v>2.204938</x:v>
      </x:c>
      <x:c t="n" s="0">
        <x:v>-1.068715</x:v>
      </x:c>
      <x:c t="n" s="0">
        <x:v>-3.771735</x:v>
      </x:c>
      <x:c t="n" s="0">
        <x:v>6.249375</x:v>
      </x:c>
      <x:c t="n" s="0">
        <x:v>11.63966</x:v>
      </x:c>
      <x:c t="n" s="0">
        <x:v>11.97505</x:v>
      </x:c>
      <x:c t="n" s="0">
        <x:v>18.71397</x:v>
      </x:c>
      <x:c t="n" s="0">
        <x:v>26.86534</x:v>
      </x:c>
      <x:c t="n" s="0">
        <x:v>29.03885</x:v>
      </x:c>
      <x:c t="n" s="0">
        <x:v>18.63173</x:v>
      </x:c>
      <x:c t="n" s="0">
        <x:v>26.52492</x:v>
      </x:c>
      <x:c t="n" s="0">
        <x:v>23.82845</x:v>
      </x:c>
      <x:c t="n" s="0">
        <x:v>28.97514</x:v>
      </x:c>
      <x:c t="n" s="0">
        <x:v>33.1594</x:v>
      </x:c>
      <x:c t="n" s="0">
        <x:v>30.4347</x:v>
      </x:c>
      <x:c t="n" s="0">
        <x:v>23.84999</x:v>
      </x:c>
      <x:c t="n" s="0">
        <x:v>33.90519</x:v>
      </x:c>
      <x:c t="n" s="0">
        <x:v>31.19366</x:v>
      </x:c>
      <x:c t="n" s="0">
        <x:v>28.98192</x:v>
      </x:c>
      <x:c t="n" s="0">
        <x:v>28.28371</x:v>
      </x:c>
      <x:c t="n" s="0">
        <x:v>26.99185</x:v>
      </x:c>
      <x:c t="n" s="0">
        <x:v>21.22843</x:v>
      </x:c>
      <x:c t="n" s="0">
        <x:v>20.64163</x:v>
      </x:c>
      <x:c t="n" s="0">
        <x:v>18.89816</x:v>
      </x:c>
      <x:c t="n" s="0">
        <x:v>33.66654</x:v>
      </x:c>
      <x:c t="n" s="0">
        <x:v>59.64393</x:v>
      </x:c>
      <x:c t="n" s="0">
        <x:v>62.14082</x:v>
      </x:c>
      <x:c t="n" s="0">
        <x:v>26.6532</x:v>
      </x:c>
      <x:c t="n" s="0">
        <x:v>8.450337</x:v>
      </x:c>
      <x:c t="n" s="0">
        <x:v>6.330598</x:v>
      </x:c>
      <x:c t="n" s="0">
        <x:v>13.73642</x:v>
      </x:c>
      <x:c t="n" s="0">
        <x:v>9.47781</x:v>
      </x:c>
      <x:c t="n" s="0">
        <x:v>5.633861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43946.41375</x:v>
      </x:c>
      <x:c t="n" s="7">
        <x:v>43946.41375</x:v>
      </x:c>
      <x:c t="n" s="0">
        <x:v>71.04552</x:v>
      </x:c>
      <x:c t="n" s="0">
        <x:v>76.8252</x:v>
      </x:c>
      <x:c t="n" s="0">
        <x:v>70.84437</x:v>
      </x:c>
      <x:c t="n" s="0">
        <x:v>78.08017</x:v>
      </x:c>
      <x:c t="n" s="0">
        <x:v>-13.69628</x:v>
      </x:c>
      <x:c t="n" s="0">
        <x:v>-9.720375</x:v>
      </x:c>
      <x:c t="n" s="0">
        <x:v>-2.271004</x:v>
      </x:c>
      <x:c t="n" s="0">
        <x:v>0.5821954</x:v>
      </x:c>
      <x:c t="n" s="0">
        <x:v>-0.1105068</x:v>
      </x:c>
      <x:c t="n" s="0">
        <x:v>-2.771548</x:v>
      </x:c>
      <x:c t="n" s="0">
        <x:v>6.638528</x:v>
      </x:c>
      <x:c t="n" s="0">
        <x:v>11.9919</x:v>
      </x:c>
      <x:c t="n" s="0">
        <x:v>18.05311</x:v>
      </x:c>
      <x:c t="n" s="0">
        <x:v>21.2536</x:v>
      </x:c>
      <x:c t="n" s="0">
        <x:v>25.63614</x:v>
      </x:c>
      <x:c t="n" s="0">
        <x:v>26.83178</x:v>
      </x:c>
      <x:c t="n" s="0">
        <x:v>24.29753</x:v>
      </x:c>
      <x:c t="n" s="0">
        <x:v>30.5474</x:v>
      </x:c>
      <x:c t="n" s="0">
        <x:v>31.13408</x:v>
      </x:c>
      <x:c t="n" s="0">
        <x:v>28.79626</x:v>
      </x:c>
      <x:c t="n" s="0">
        <x:v>32.30981</x:v>
      </x:c>
      <x:c t="n" s="0">
        <x:v>31.53311</x:v>
      </x:c>
      <x:c t="n" s="0">
        <x:v>33.36556</x:v>
      </x:c>
      <x:c t="n" s="0">
        <x:v>33.79625</x:v>
      </x:c>
      <x:c t="n" s="0">
        <x:v>30.52625</x:v>
      </x:c>
      <x:c t="n" s="0">
        <x:v>32.54716</x:v>
      </x:c>
      <x:c t="n" s="0">
        <x:v>30.93523</x:v>
      </x:c>
      <x:c t="n" s="0">
        <x:v>27.54766</x:v>
      </x:c>
      <x:c t="n" s="0">
        <x:v>23.58904</x:v>
      </x:c>
      <x:c t="n" s="0">
        <x:v>20.65743</x:v>
      </x:c>
      <x:c t="n" s="0">
        <x:v>28.92543</x:v>
      </x:c>
      <x:c t="n" s="0">
        <x:v>51.27359</x:v>
      </x:c>
      <x:c t="n" s="0">
        <x:v>64.72659</x:v>
      </x:c>
      <x:c t="n" s="0">
        <x:v>59.94019</x:v>
      </x:c>
      <x:c t="n" s="0">
        <x:v>34.48728</x:v>
      </x:c>
      <x:c t="n" s="0">
        <x:v>16.71425</x:v>
      </x:c>
      <x:c t="n" s="0">
        <x:v>12.73263</x:v>
      </x:c>
      <x:c t="n" s="0">
        <x:v>15.39814</x:v>
      </x:c>
      <x:c t="n" s="0">
        <x:v>9.269368</x:v>
      </x:c>
      <x:c t="n" s="0">
        <x:v>5.770619</x:v>
      </x:c>
      <x:c t="n" s="0">
        <x:v>-13.86364</x:v>
      </x:c>
      <x:c t="n" s="0">
        <x:v>-9.006579</x:v>
      </x:c>
      <x:c t="n" s="0">
        <x:v>-0.6258689</x:v>
      </x:c>
      <x:c t="n" s="0">
        <x:v>2.204938</x:v>
      </x:c>
      <x:c t="n" s="0">
        <x:v>-14.09345</x:v>
      </x:c>
      <x:c t="n" s="0">
        <x:v>-3.771735</x:v>
      </x:c>
      <x:c t="n" s="0">
        <x:v>-7.461099</x:v>
      </x:c>
      <x:c t="n" s="0">
        <x:v>11.38365</x:v>
      </x:c>
      <x:c t="n" s="0">
        <x:v>19.71586</x:v>
      </x:c>
      <x:c t="n" s="0">
        <x:v>18.19786</x:v>
      </x:c>
      <x:c t="n" s="0">
        <x:v>26.35627</x:v>
      </x:c>
      <x:c t="n" s="0">
        <x:v>18.55251</x:v>
      </x:c>
      <x:c t="n" s="0">
        <x:v>24.19782</x:v>
      </x:c>
      <x:c t="n" s="0">
        <x:v>27.36309</x:v>
      </x:c>
      <x:c t="n" s="0">
        <x:v>22.02448</x:v>
      </x:c>
      <x:c t="n" s="0">
        <x:v>30.50475</x:v>
      </x:c>
      <x:c t="n" s="0">
        <x:v>33.81868</x:v>
      </x:c>
      <x:c t="n" s="0">
        <x:v>27.49836</x:v>
      </x:c>
      <x:c t="n" s="0">
        <x:v>34.89038</x:v>
      </x:c>
      <x:c t="n" s="0">
        <x:v>33.78619</x:v>
      </x:c>
      <x:c t="n" s="0">
        <x:v>27.53062</x:v>
      </x:c>
      <x:c t="n" s="0">
        <x:v>33.34546</x:v>
      </x:c>
      <x:c t="n" s="0">
        <x:v>26.59315</x:v>
      </x:c>
      <x:c t="n" s="0">
        <x:v>28.34845</x:v>
      </x:c>
      <x:c t="n" s="0">
        <x:v>25.91271</x:v>
      </x:c>
      <x:c t="n" s="0">
        <x:v>19.74615</x:v>
      </x:c>
      <x:c t="n" s="0">
        <x:v>20.67782</x:v>
      </x:c>
      <x:c t="n" s="0">
        <x:v>30.16003</x:v>
      </x:c>
      <x:c t="n" s="0">
        <x:v>70.70876</x:v>
      </x:c>
      <x:c t="n" s="0">
        <x:v>56.81196</x:v>
      </x:c>
      <x:c t="n" s="0">
        <x:v>32.49834</x:v>
      </x:c>
      <x:c t="n" s="0">
        <x:v>19.44395</x:v>
      </x:c>
      <x:c t="n" s="0">
        <x:v>5.515108</x:v>
      </x:c>
      <x:c t="n" s="0">
        <x:v>17.28999</x:v>
      </x:c>
      <x:c t="n" s="0">
        <x:v>8.308851</x:v>
      </x:c>
      <x:c t="n" s="0">
        <x:v>4.822618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43946.41375</x:v>
      </x:c>
      <x:c t="n" s="7">
        <x:v>43946.41375</x:v>
      </x:c>
      <x:c t="n" s="0">
        <x:v>65.02643</x:v>
      </x:c>
      <x:c t="n" s="0">
        <x:v>73.83857</x:v>
      </x:c>
      <x:c t="n" s="0">
        <x:v>66.28677</x:v>
      </x:c>
      <x:c t="n" s="0">
        <x:v>73.96771</x:v>
      </x:c>
      <x:c t="n" s="0">
        <x:v>-13.72035</x:v>
      </x:c>
      <x:c t="n" s="0">
        <x:v>-9.608598</x:v>
      </x:c>
      <x:c t="n" s="0">
        <x:v>-1.988436</x:v>
      </x:c>
      <x:c t="n" s="0">
        <x:v>0.8603016</x:v>
      </x:c>
      <x:c t="n" s="0">
        <x:v>-0.766241</x:v>
      </x:c>
      <x:c t="n" s="0">
        <x:v>-2.903959</x:v>
      </x:c>
      <x:c t="n" s="0">
        <x:v>5.982015</x:v>
      </x:c>
      <x:c t="n" s="0">
        <x:v>11.90825</x:v>
      </x:c>
      <x:c t="n" s="0">
        <x:v>18.3392</x:v>
      </x:c>
      <x:c t="n" s="0">
        <x:v>20.92089</x:v>
      </x:c>
      <x:c t="n" s="0">
        <x:v>25.749</x:v>
      </x:c>
      <x:c t="n" s="0">
        <x:v>26.25542</x:v>
      </x:c>
      <x:c t="n" s="0">
        <x:v>24.43029</x:v>
      </x:c>
      <x:c t="n" s="0">
        <x:v>30.2048</x:v>
      </x:c>
      <x:c t="n" s="0">
        <x:v>30.49276</x:v>
      </x:c>
      <x:c t="n" s="0">
        <x:v>29.43373</x:v>
      </x:c>
      <x:c t="n" s="0">
        <x:v>32.83925</x:v>
      </x:c>
      <x:c t="n" s="0">
        <x:v>31.05061</x:v>
      </x:c>
      <x:c t="n" s="0">
        <x:v>33.42378</x:v>
      </x:c>
      <x:c t="n" s="0">
        <x:v>33.71896</x:v>
      </x:c>
      <x:c t="n" s="0">
        <x:v>30.21738</x:v>
      </x:c>
      <x:c t="n" s="0">
        <x:v>33.14697</x:v>
      </x:c>
      <x:c t="n" s="0">
        <x:v>30.49705</x:v>
      </x:c>
      <x:c t="n" s="0">
        <x:v>27.4106</x:v>
      </x:c>
      <x:c t="n" s="0">
        <x:v>24.05245</x:v>
      </x:c>
      <x:c t="n" s="0">
        <x:v>20.28241</x:v>
      </x:c>
      <x:c t="n" s="0">
        <x:v>28.31227</x:v>
      </x:c>
      <x:c t="n" s="0">
        <x:v>50.59182</x:v>
      </x:c>
      <x:c t="n" s="0">
        <x:v>66.36005</x:v>
      </x:c>
      <x:c t="n" s="0">
        <x:v>59.33113</x:v>
      </x:c>
      <x:c t="n" s="0">
        <x:v>34.51915</x:v>
      </x:c>
      <x:c t="n" s="0">
        <x:v>17.54285</x:v>
      </x:c>
      <x:c t="n" s="0">
        <x:v>12.38471</x:v>
      </x:c>
      <x:c t="n" s="0">
        <x:v>15.33527</x:v>
      </x:c>
      <x:c t="n" s="0">
        <x:v>9.272338</x:v>
      </x:c>
      <x:c t="n" s="0">
        <x:v>5.568003</x:v>
      </x:c>
      <x:c t="n" s="0">
        <x:v>-13.86364</x:v>
      </x:c>
      <x:c t="n" s="0">
        <x:v>-9.006579</x:v>
      </x:c>
      <x:c t="n" s="0">
        <x:v>-0.6258689</x:v>
      </x:c>
      <x:c t="n" s="0">
        <x:v>2.204938</x:v>
      </x:c>
      <x:c t="n" s="0">
        <x:v>-14.09345</x:v>
      </x:c>
      <x:c t="n" s="0">
        <x:v>-0.8610705</x:v>
      </x:c>
      <x:c t="n" s="0">
        <x:v>-7.461099</x:v>
      </x:c>
      <x:c t="n" s="0">
        <x:v>11.82794</x:v>
      </x:c>
      <x:c t="n" s="0">
        <x:v>19.71586</x:v>
      </x:c>
      <x:c t="n" s="0">
        <x:v>18.19786</x:v>
      </x:c>
      <x:c t="n" s="0">
        <x:v>26.35627</x:v>
      </x:c>
      <x:c t="n" s="0">
        <x:v>18.55251</x:v>
      </x:c>
      <x:c t="n" s="0">
        <x:v>25.13486</x:v>
      </x:c>
      <x:c t="n" s="0">
        <x:v>28.85784</x:v>
      </x:c>
      <x:c t="n" s="0">
        <x:v>19.36251</x:v>
      </x:c>
      <x:c t="n" s="0">
        <x:v>31.1585</x:v>
      </x:c>
      <x:c t="n" s="0">
        <x:v>35.56182</x:v>
      </x:c>
      <x:c t="n" s="0">
        <x:v>26.30804</x:v>
      </x:c>
      <x:c t="n" s="0">
        <x:v>29.58986</x:v>
      </x:c>
      <x:c t="n" s="0">
        <x:v>33.56937</x:v>
      </x:c>
      <x:c t="n" s="0">
        <x:v>29.26719</x:v>
      </x:c>
      <x:c t="n" s="0">
        <x:v>35.31688</x:v>
      </x:c>
      <x:c t="n" s="0">
        <x:v>27.09591</x:v>
      </x:c>
      <x:c t="n" s="0">
        <x:v>26.33077</x:v>
      </x:c>
      <x:c t="n" s="0">
        <x:v>24.50459</x:v>
      </x:c>
      <x:c t="n" s="0">
        <x:v>20.46768</x:v>
      </x:c>
      <x:c t="n" s="0">
        <x:v>14.8937</x:v>
      </x:c>
      <x:c t="n" s="0">
        <x:v>46.69053</x:v>
      </x:c>
      <x:c t="n" s="0">
        <x:v>67.93391</x:v>
      </x:c>
      <x:c t="n" s="0">
        <x:v>40.89324</x:v>
      </x:c>
      <x:c t="n" s="0">
        <x:v>36.32639</x:v>
      </x:c>
      <x:c t="n" s="0">
        <x:v>17.20834</x:v>
      </x:c>
      <x:c t="n" s="0">
        <x:v>14.15675</x:v>
      </x:c>
      <x:c t="n" s="0">
        <x:v>11.59964</x:v>
      </x:c>
      <x:c t="n" s="0">
        <x:v>9.871323</x:v>
      </x:c>
      <x:c t="n" s="0">
        <x:v>4.625374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43946.41375</x:v>
      </x:c>
      <x:c t="n" s="7">
        <x:v>43946.41375</x:v>
      </x:c>
      <x:c t="n" s="0">
        <x:v>56.34476</x:v>
      </x:c>
      <x:c t="n" s="0">
        <x:v>64.99251</x:v>
      </x:c>
      <x:c t="n" s="0">
        <x:v>60.87678</x:v>
      </x:c>
      <x:c t="n" s="0">
        <x:v>71.69528</x:v>
      </x:c>
      <x:c t="n" s="0">
        <x:v>-13.74102</x:v>
      </x:c>
      <x:c t="n" s="0">
        <x:v>-9.515363</x:v>
      </x:c>
      <x:c t="n" s="0">
        <x:v>-1.760866</x:v>
      </x:c>
      <x:c t="n" s="0">
        <x:v>1.084478</x:v>
      </x:c>
      <x:c t="n" s="0">
        <x:v>-1.417175</x:v>
      </x:c>
      <x:c t="n" s="0">
        <x:v>-2.105671</x:v>
      </x:c>
      <x:c t="n" s="0">
        <x:v>5.330182</x:v>
      </x:c>
      <x:c t="n" s="0">
        <x:v>11.95688</x:v>
      </x:c>
      <x:c t="n" s="0">
        <x:v>18.56945</x:v>
      </x:c>
      <x:c t="n" s="0">
        <x:v>20.61506</x:v>
      </x:c>
      <x:c t="n" s="0">
        <x:v>25.84311</x:v>
      </x:c>
      <x:c t="n" s="0">
        <x:v>25.69431</x:v>
      </x:c>
      <x:c t="n" s="0">
        <x:v>24.54055</x:v>
      </x:c>
      <x:c t="n" s="0">
        <x:v>30.17099</x:v>
      </x:c>
      <x:c t="n" s="0">
        <x:v>29.88875</x:v>
      </x:c>
      <x:c t="n" s="0">
        <x:v>29.17397</x:v>
      </x:c>
      <x:c t="n" s="0">
        <x:v>32.92448</x:v>
      </x:c>
      <x:c t="n" s="0">
        <x:v>30.73463</x:v>
      </x:c>
      <x:c t="n" s="0">
        <x:v>33.34736</x:v>
      </x:c>
      <x:c t="n" s="0">
        <x:v>34.23197</x:v>
      </x:c>
      <x:c t="n" s="0">
        <x:v>30.03799</x:v>
      </x:c>
      <x:c t="n" s="0">
        <x:v>33.15997</x:v>
      </x:c>
      <x:c t="n" s="0">
        <x:v>30.2118</x:v>
      </x:c>
      <x:c t="n" s="0">
        <x:v>27.33818</x:v>
      </x:c>
      <x:c t="n" s="0">
        <x:v>23.69412</x:v>
      </x:c>
      <x:c t="n" s="0">
        <x:v>20.34526</x:v>
      </x:c>
      <x:c t="n" s="0">
        <x:v>27.6883</x:v>
      </x:c>
      <x:c t="n" s="0">
        <x:v>52.32119</x:v>
      </x:c>
      <x:c t="n" s="0">
        <x:v>66.06897</x:v>
      </x:c>
      <x:c t="n" s="0">
        <x:v>58.65543</x:v>
      </x:c>
      <x:c t="n" s="0">
        <x:v>35.25065</x:v>
      </x:c>
      <x:c t="n" s="0">
        <x:v>17.00884</x:v>
      </x:c>
      <x:c t="n" s="0">
        <x:v>12.85313</x:v>
      </x:c>
      <x:c t="n" s="0">
        <x:v>14.76564</x:v>
      </x:c>
      <x:c t="n" s="0">
        <x:v>9.176392</x:v>
      </x:c>
      <x:c t="n" s="0">
        <x:v>5.494473</x:v>
      </x:c>
      <x:c t="n" s="0">
        <x:v>-13.86364</x:v>
      </x:c>
      <x:c t="n" s="0">
        <x:v>-9.006579</x:v>
      </x:c>
      <x:c t="n" s="0">
        <x:v>-0.6258689</x:v>
      </x:c>
      <x:c t="n" s="0">
        <x:v>2.204938</x:v>
      </x:c>
      <x:c t="n" s="0">
        <x:v>-14.09345</x:v>
      </x:c>
      <x:c t="n" s="0">
        <x:v>0.8661158</x:v>
      </x:c>
      <x:c t="n" s="0">
        <x:v>-7.461099</x:v>
      </x:c>
      <x:c t="n" s="0">
        <x:v>12.23097</x:v>
      </x:c>
      <x:c t="n" s="0">
        <x:v>19.71586</x:v>
      </x:c>
      <x:c t="n" s="0">
        <x:v>18.19786</x:v>
      </x:c>
      <x:c t="n" s="0">
        <x:v>26.35627</x:v>
      </x:c>
      <x:c t="n" s="0">
        <x:v>23.14701</x:v>
      </x:c>
      <x:c t="n" s="0">
        <x:v>26.89289</x:v>
      </x:c>
      <x:c t="n" s="0">
        <x:v>29.96776</x:v>
      </x:c>
      <x:c t="n" s="0">
        <x:v>21.74946</x:v>
      </x:c>
      <x:c t="n" s="0">
        <x:v>21.91035</x:v>
      </x:c>
      <x:c t="n" s="0">
        <x:v>29.61261</x:v>
      </x:c>
      <x:c t="n" s="0">
        <x:v>25.91105</x:v>
      </x:c>
      <x:c t="n" s="0">
        <x:v>32.28497</x:v>
      </x:c>
      <x:c t="n" s="0">
        <x:v>35.08961</x:v>
      </x:c>
      <x:c t="n" s="0">
        <x:v>28.16566</x:v>
      </x:c>
      <x:c t="n" s="0">
        <x:v>33.652</x:v>
      </x:c>
      <x:c t="n" s="0">
        <x:v>26.89131</x:v>
      </x:c>
      <x:c t="n" s="0">
        <x:v>26.5994</x:v>
      </x:c>
      <x:c t="n" s="0">
        <x:v>19.18455</x:v>
      </x:c>
      <x:c t="n" s="0">
        <x:v>17.75843</x:v>
      </x:c>
      <x:c t="n" s="0">
        <x:v>17.73506</x:v>
      </x:c>
      <x:c t="n" s="0">
        <x:v>58.5648</x:v>
      </x:c>
      <x:c t="n" s="0">
        <x:v>54.81139</x:v>
      </x:c>
      <x:c t="n" s="0">
        <x:v>40.02111</x:v>
      </x:c>
      <x:c t="n" s="0">
        <x:v>38.16892</x:v>
      </x:c>
      <x:c t="n" s="0">
        <x:v>7.883087</x:v>
      </x:c>
      <x:c t="n" s="0">
        <x:v>11.51974</x:v>
      </x:c>
      <x:c t="n" s="0">
        <x:v>6.105819</x:v>
      </x:c>
      <x:c t="n" s="0">
        <x:v>6.770401</x:v>
      </x:c>
      <x:c t="n" s="0">
        <x:v>4.813732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43946.41375</x:v>
      </x:c>
      <x:c t="n" s="7">
        <x:v>43946.41375</x:v>
      </x:c>
      <x:c t="n" s="0">
        <x:v>49.78187</x:v>
      </x:c>
      <x:c t="n" s="0">
        <x:v>54.20069</x:v>
      </x:c>
      <x:c t="n" s="0">
        <x:v>63.77381</x:v>
      </x:c>
      <x:c t="n" s="0">
        <x:v>68.99906</x:v>
      </x:c>
      <x:c t="n" s="0">
        <x:v>-13.75876</x:v>
      </x:c>
      <x:c t="n" s="0">
        <x:v>-9.437293</x:v>
      </x:c>
      <x:c t="n" s="0">
        <x:v>-1.575531</x:v>
      </x:c>
      <x:c t="n" s="0">
        <x:v>1.267177</x:v>
      </x:c>
      <x:c t="n" s="0">
        <x:v>-2.062577</x:v>
      </x:c>
      <x:c t="n" s="0">
        <x:v>-1.523697</x:v>
      </x:c>
      <x:c t="n" s="0">
        <x:v>4.683743</x:v>
      </x:c>
      <x:c t="n" s="0">
        <x:v>11.99798</x:v>
      </x:c>
      <x:c t="n" s="0">
        <x:v>19.64815</x:v>
      </x:c>
      <x:c t="n" s="0">
        <x:v>21.487</x:v>
      </x:c>
      <x:c t="n" s="0">
        <x:v>26.02308</x:v>
      </x:c>
      <x:c t="n" s="0">
        <x:v>25.72502</x:v>
      </x:c>
      <x:c t="n" s="0">
        <x:v>25.29039</x:v>
      </x:c>
      <x:c t="n" s="0">
        <x:v>30.11975</x:v>
      </x:c>
      <x:c t="n" s="0">
        <x:v>29.3215</x:v>
      </x:c>
      <x:c t="n" s="0">
        <x:v>28.56075</x:v>
      </x:c>
      <x:c t="n" s="0">
        <x:v>32.35368</x:v>
      </x:c>
      <x:c t="n" s="0">
        <x:v>30.20624</x:v>
      </x:c>
      <x:c t="n" s="0">
        <x:v>32.92318</x:v>
      </x:c>
      <x:c t="n" s="0">
        <x:v>33.94288</x:v>
      </x:c>
      <x:c t="n" s="0">
        <x:v>30.8059</x:v>
      </x:c>
      <x:c t="n" s="0">
        <x:v>33.18486</x:v>
      </x:c>
      <x:c t="n" s="0">
        <x:v>30.57195</x:v>
      </x:c>
      <x:c t="n" s="0">
        <x:v>27.32948</x:v>
      </x:c>
      <x:c t="n" s="0">
        <x:v>23.30919</x:v>
      </x:c>
      <x:c t="n" s="0">
        <x:v>20.0185</x:v>
      </x:c>
      <x:c t="n" s="0">
        <x:v>29.0064</x:v>
      </x:c>
      <x:c t="n" s="0">
        <x:v>52.88853</x:v>
      </x:c>
      <x:c t="n" s="0">
        <x:v>65.40542</x:v>
      </x:c>
      <x:c t="n" s="0">
        <x:v>57.97799</x:v>
      </x:c>
      <x:c t="n" s="0">
        <x:v>35.36358</x:v>
      </x:c>
      <x:c t="n" s="0">
        <x:v>16.39668</x:v>
      </x:c>
      <x:c t="n" s="0">
        <x:v>12.32226</x:v>
      </x:c>
      <x:c t="n" s="0">
        <x:v>14.15426</x:v>
      </x:c>
      <x:c t="n" s="0">
        <x:v>8.944648</x:v>
      </x:c>
      <x:c t="n" s="0">
        <x:v>5.342896</x:v>
      </x:c>
      <x:c t="n" s="0">
        <x:v>-13.86364</x:v>
      </x:c>
      <x:c t="n" s="0">
        <x:v>-9.241825</x:v>
      </x:c>
      <x:c t="n" s="0">
        <x:v>-0.6458647</x:v>
      </x:c>
      <x:c t="n" s="0">
        <x:v>2.078269</x:v>
      </x:c>
      <x:c t="n" s="0">
        <x:v>-14.09345</x:v>
      </x:c>
      <x:c t="n" s="0">
        <x:v>0.8661158</x:v>
      </x:c>
      <x:c t="n" s="0">
        <x:v>-0.02833382</x:v>
      </x:c>
      <x:c t="n" s="0">
        <x:v>12.23097</x:v>
      </x:c>
      <x:c t="n" s="0">
        <x:v>25.04053</x:v>
      </x:c>
      <x:c t="n" s="0">
        <x:v>26.97515</x:v>
      </x:c>
      <x:c t="n" s="0">
        <x:v>27.4321</x:v>
      </x:c>
      <x:c t="n" s="0">
        <x:v>26.3444</x:v>
      </x:c>
      <x:c t="n" s="0">
        <x:v>28.14084</x:v>
      </x:c>
      <x:c t="n" s="0">
        <x:v>29.49686</x:v>
      </x:c>
      <x:c t="n" s="0">
        <x:v>22.66588</x:v>
      </x:c>
      <x:c t="n" s="0">
        <x:v>14.7464</x:v>
      </x:c>
      <x:c t="n" s="0">
        <x:v>24.5874</x:v>
      </x:c>
      <x:c t="n" s="0">
        <x:v>24.83236</x:v>
      </x:c>
      <x:c t="n" s="0">
        <x:v>27.45917</x:v>
      </x:c>
      <x:c t="n" s="0">
        <x:v>31.48088</x:v>
      </x:c>
      <x:c t="n" s="0">
        <x:v>34.315</x:v>
      </x:c>
      <x:c t="n" s="0">
        <x:v>28.98766</x:v>
      </x:c>
      <x:c t="n" s="0">
        <x:v>34.18591</x:v>
      </x:c>
      <x:c t="n" s="0">
        <x:v>26.09462</x:v>
      </x:c>
      <x:c t="n" s="0">
        <x:v>24.07548</x:v>
      </x:c>
      <x:c t="n" s="0">
        <x:v>17.28945</x:v>
      </x:c>
      <x:c t="n" s="0">
        <x:v>33.74668</x:v>
      </x:c>
      <x:c t="n" s="0">
        <x:v>48.54547</x:v>
      </x:c>
      <x:c t="n" s="0">
        <x:v>49.03386</x:v>
      </x:c>
      <x:c t="n" s="0">
        <x:v>38.20642</x:v>
      </x:c>
      <x:c t="n" s="0">
        <x:v>32.18183</x:v>
      </x:c>
      <x:c t="n" s="0">
        <x:v>4.976893</x:v>
      </x:c>
      <x:c t="n" s="0">
        <x:v>6.406317</x:v>
      </x:c>
      <x:c t="n" s="0">
        <x:v>4.921679</x:v>
      </x:c>
      <x:c t="n" s="0">
        <x:v>6.994728</x:v>
      </x:c>
      <x:c t="n" s="0">
        <x:v>4.672665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43946.41375</x:v>
      </x:c>
      <x:c t="n" s="7">
        <x:v>43946.41375</x:v>
      </x:c>
      <x:c t="n" s="0">
        <x:v>57.71938</x:v>
      </x:c>
      <x:c t="n" s="0">
        <x:v>69.11431</x:v>
      </x:c>
      <x:c t="n" s="0">
        <x:v>63.84134</x:v>
      </x:c>
      <x:c t="n" s="0">
        <x:v>71.41499</x:v>
      </x:c>
      <x:c t="n" s="0">
        <x:v>-13.77396</x:v>
      </x:c>
      <x:c t="n" s="0">
        <x:v>-9.562994</x:v>
      </x:c>
      <x:c t="n" s="0">
        <x:v>-1.441329</x:v>
      </x:c>
      <x:c t="n" s="0">
        <x:v>1.303417</x:v>
      </x:c>
      <x:c t="n" s="0">
        <x:v>-2.701622</x:v>
      </x:c>
      <x:c t="n" s="0">
        <x:v>-1.081804</x:v>
      </x:c>
      <x:c t="n" s="0">
        <x:v>4.981461</x:v>
      </x:c>
      <x:c t="n" s="0">
        <x:v>12.03278</x:v>
      </x:c>
      <x:c t="n" s="0">
        <x:v>20.98127</x:v>
      </x:c>
      <x:c t="n" s="0">
        <x:v>22.85597</x:v>
      </x:c>
      <x:c t="n" s="0">
        <x:v>26.2595</x:v>
      </x:c>
      <x:c t="n" s="0">
        <x:v>25.82113</x:v>
      </x:c>
      <x:c t="n" s="0">
        <x:v>25.84198</x:v>
      </x:c>
      <x:c t="n" s="0">
        <x:v>30.01276</x:v>
      </x:c>
      <x:c t="n" s="0">
        <x:v>28.81126</x:v>
      </x:c>
      <x:c t="n" s="0">
        <x:v>29.0874</x:v>
      </x:c>
      <x:c t="n" s="0">
        <x:v>32.00925</x:v>
      </x:c>
      <x:c t="n" s="0">
        <x:v>29.63237</x:v>
      </x:c>
      <x:c t="n" s="0">
        <x:v>32.74176</x:v>
      </x:c>
      <x:c t="n" s="0">
        <x:v>34.36662</x:v>
      </x:c>
      <x:c t="n" s="0">
        <x:v>31.11283</x:v>
      </x:c>
      <x:c t="n" s="0">
        <x:v>32.66078</x:v>
      </x:c>
      <x:c t="n" s="0">
        <x:v>30.84583</x:v>
      </x:c>
      <x:c t="n" s="0">
        <x:v>27.11953</x:v>
      </x:c>
      <x:c t="n" s="0">
        <x:v>23.40418</x:v>
      </x:c>
      <x:c t="n" s="0">
        <x:v>19.74818</x:v>
      </x:c>
      <x:c t="n" s="0">
        <x:v>28.82675</x:v>
      </x:c>
      <x:c t="n" s="0">
        <x:v>52.25944</x:v>
      </x:c>
      <x:c t="n" s="0">
        <x:v>64.73052</x:v>
      </x:c>
      <x:c t="n" s="0">
        <x:v>57.29752</x:v>
      </x:c>
      <x:c t="n" s="0">
        <x:v>34.8979</x:v>
      </x:c>
      <x:c t="n" s="0">
        <x:v>15.76015</x:v>
      </x:c>
      <x:c t="n" s="0">
        <x:v>11.83628</x:v>
      </x:c>
      <x:c t="n" s="0">
        <x:v>13.54763</x:v>
      </x:c>
      <x:c t="n" s="0">
        <x:v>8.58322</x:v>
      </x:c>
      <x:c t="n" s="0">
        <x:v>5.331563</x:v>
      </x:c>
      <x:c t="n" s="0">
        <x:v>-13.86364</x:v>
      </x:c>
      <x:c t="n" s="0">
        <x:v>-11.38589</x:v>
      </x:c>
      <x:c t="n" s="0">
        <x:v>-0.7884746</x:v>
      </x:c>
      <x:c t="n" s="0">
        <x:v>1.070053</x:v>
      </x:c>
      <x:c t="n" s="0">
        <x:v>-14.09345</x:v>
      </x:c>
      <x:c t="n" s="0">
        <x:v>0.8661158</x:v>
      </x:c>
      <x:c t="n" s="0">
        <x:v>8.255548</x:v>
      </x:c>
      <x:c t="n" s="0">
        <x:v>12.63533</x:v>
      </x:c>
      <x:c t="n" s="0">
        <x:v>25.04053</x:v>
      </x:c>
      <x:c t="n" s="0">
        <x:v>26.97515</x:v>
      </x:c>
      <x:c t="n" s="0">
        <x:v>27.4321</x:v>
      </x:c>
      <x:c t="n" s="0">
        <x:v>26.3444</x:v>
      </x:c>
      <x:c t="n" s="0">
        <x:v>28.28692</x:v>
      </x:c>
      <x:c t="n" s="0">
        <x:v>29.32783</x:v>
      </x:c>
      <x:c t="n" s="0">
        <x:v>22.47193</x:v>
      </x:c>
      <x:c t="n" s="0">
        <x:v>34.10577</x:v>
      </x:c>
      <x:c t="n" s="0">
        <x:v>32.75855</x:v>
      </x:c>
      <x:c t="n" s="0">
        <x:v>30.81761</x:v>
      </x:c>
      <x:c t="n" s="0">
        <x:v>36.12496</x:v>
      </x:c>
      <x:c t="n" s="0">
        <x:v>35.76264</x:v>
      </x:c>
      <x:c t="n" s="0">
        <x:v>30.59677</x:v>
      </x:c>
      <x:c t="n" s="0">
        <x:v>32.16773</x:v>
      </x:c>
      <x:c t="n" s="0">
        <x:v>31.87976</x:v>
      </x:c>
      <x:c t="n" s="0">
        <x:v>26.08395</x:v>
      </x:c>
      <x:c t="n" s="0">
        <x:v>23.04727</x:v>
      </x:c>
      <x:c t="n" s="0">
        <x:v>21.38882</x:v>
      </x:c>
      <x:c t="n" s="0">
        <x:v>22.14794</x:v>
      </x:c>
      <x:c t="n" s="0">
        <x:v>39.42855</x:v>
      </x:c>
      <x:c t="n" s="0">
        <x:v>44.17892</x:v>
      </x:c>
      <x:c t="n" s="0">
        <x:v>49.55438</x:v>
      </x:c>
      <x:c t="n" s="0">
        <x:v>30.98622</x:v>
      </x:c>
      <x:c t="n" s="0">
        <x:v>5.466445</x:v>
      </x:c>
      <x:c t="n" s="0">
        <x:v>8.646395</x:v>
      </x:c>
      <x:c t="n" s="0">
        <x:v>7.117453</x:v>
      </x:c>
      <x:c t="n" s="0">
        <x:v>6.512706</x:v>
      </x:c>
      <x:c t="n" s="0">
        <x:v>5.628232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43946.41375</x:v>
      </x:c>
      <x:c t="n" s="7">
        <x:v>43946.41375</x:v>
      </x:c>
      <x:c t="n" s="0">
        <x:v>64.99797</x:v>
      </x:c>
      <x:c t="n" s="0">
        <x:v>71.98221</x:v>
      </x:c>
      <x:c t="n" s="0">
        <x:v>67.59739</x:v>
      </x:c>
      <x:c t="n" s="0">
        <x:v>74.70557</x:v>
      </x:c>
      <x:c t="n" s="0">
        <x:v>-13.78698</x:v>
      </x:c>
      <x:c t="n" s="0">
        <x:v>-9.785947</x:v>
      </x:c>
      <x:c t="n" s="0">
        <x:v>-1.339693</x:v>
      </x:c>
      <x:c t="n" s="0">
        <x:v>1.270121</x:v>
      </x:c>
      <x:c t="n" s="0">
        <x:v>-3.335519</x:v>
      </x:c>
      <x:c t="n" s="0">
        <x:v>-0.7370352</x:v>
      </x:c>
      <x:c t="n" s="0">
        <x:v>5.641954</x:v>
      </x:c>
      <x:c t="n" s="0">
        <x:v>12.21121</x:v>
      </x:c>
      <x:c t="n" s="0">
        <x:v>21.76988</x:v>
      </x:c>
      <x:c t="n" s="0">
        <x:v>23.7582</x:v>
      </x:c>
      <x:c t="n" s="0">
        <x:v>26.45169</x:v>
      </x:c>
      <x:c t="n" s="0">
        <x:v>25.90156</x:v>
      </x:c>
      <x:c t="n" s="0">
        <x:v>26.36426</x:v>
      </x:c>
      <x:c t="n" s="0">
        <x:v>30.34896</x:v>
      </x:c>
      <x:c t="n" s="0">
        <x:v>28.23837</x:v>
      </x:c>
      <x:c t="n" s="0">
        <x:v>29.65303</x:v>
      </x:c>
      <x:c t="n" s="0">
        <x:v>32.53969</x:v>
      </x:c>
      <x:c t="n" s="0">
        <x:v>30.31244</x:v>
      </x:c>
      <x:c t="n" s="0">
        <x:v>33.35816</x:v>
      </x:c>
      <x:c t="n" s="0">
        <x:v>33.95465</x:v>
      </x:c>
      <x:c t="n" s="0">
        <x:v>31.18679</x:v>
      </x:c>
      <x:c t="n" s="0">
        <x:v>33.27444</x:v>
      </x:c>
      <x:c t="n" s="0">
        <x:v>31.08263</x:v>
      </x:c>
      <x:c t="n" s="0">
        <x:v>27.86665</x:v>
      </x:c>
      <x:c t="n" s="0">
        <x:v>23.5536</x:v>
      </x:c>
      <x:c t="n" s="0">
        <x:v>20.04337</x:v>
      </x:c>
      <x:c t="n" s="0">
        <x:v>28.28452</x:v>
      </x:c>
      <x:c t="n" s="0">
        <x:v>51.58319</x:v>
      </x:c>
      <x:c t="n" s="0">
        <x:v>64.06457</x:v>
      </x:c>
      <x:c t="n" s="0">
        <x:v>57.33412</x:v>
      </x:c>
      <x:c t="n" s="0">
        <x:v>34.54801</x:v>
      </x:c>
      <x:c t="n" s="0">
        <x:v>15.20054</x:v>
      </x:c>
      <x:c t="n" s="0">
        <x:v>11.93523</x:v>
      </x:c>
      <x:c t="n" s="0">
        <x:v>13.09378</x:v>
      </x:c>
      <x:c t="n" s="0">
        <x:v>8.424656</x:v>
      </x:c>
      <x:c t="n" s="0">
        <x:v>5.342021</x:v>
      </x:c>
      <x:c t="n" s="0">
        <x:v>-13.86364</x:v>
      </x:c>
      <x:c t="n" s="0">
        <x:v>-11.38589</x:v>
      </x:c>
      <x:c t="n" s="0">
        <x:v>-0.7884746</x:v>
      </x:c>
      <x:c t="n" s="0">
        <x:v>1.070053</x:v>
      </x:c>
      <x:c t="n" s="0">
        <x:v>-14.99655</x:v>
      </x:c>
      <x:c t="n" s="0">
        <x:v>0.8661158</x:v>
      </x:c>
      <x:c t="n" s="0">
        <x:v>8.255548</x:v>
      </x:c>
      <x:c t="n" s="0">
        <x:v>13.23541</x:v>
      </x:c>
      <x:c t="n" s="0">
        <x:v>23.27176</x:v>
      </x:c>
      <x:c t="n" s="0">
        <x:v>25.74528</x:v>
      </x:c>
      <x:c t="n" s="0">
        <x:v>27.4321</x:v>
      </x:c>
      <x:c t="n" s="0">
        <x:v>26.63874</x:v>
      </x:c>
      <x:c t="n" s="0">
        <x:v>28.6978</x:v>
      </x:c>
      <x:c t="n" s="0">
        <x:v>33.42858</x:v>
      </x:c>
      <x:c t="n" s="0">
        <x:v>19.50414</x:v>
      </x:c>
      <x:c t="n" s="0">
        <x:v>25.69054</x:v>
      </x:c>
      <x:c t="n" s="0">
        <x:v>32.78831</x:v>
      </x:c>
      <x:c t="n" s="0">
        <x:v>31.52346</x:v>
      </x:c>
      <x:c t="n" s="0">
        <x:v>30.01757</x:v>
      </x:c>
      <x:c t="n" s="0">
        <x:v>28.76457</x:v>
      </x:c>
      <x:c t="n" s="0">
        <x:v>33.11995</x:v>
      </x:c>
      <x:c t="n" s="0">
        <x:v>34.31041</x:v>
      </x:c>
      <x:c t="n" s="0">
        <x:v>29.31905</x:v>
      </x:c>
      <x:c t="n" s="0">
        <x:v>31.82741</x:v>
      </x:c>
      <x:c t="n" s="0">
        <x:v>22.76112</x:v>
      </x:c>
      <x:c t="n" s="0">
        <x:v>19.76779</x:v>
      </x:c>
      <x:c t="n" s="0">
        <x:v>20.88566</x:v>
      </x:c>
      <x:c t="n" s="0">
        <x:v>32.56004</x:v>
      </x:c>
      <x:c t="n" s="0">
        <x:v>55.03321</x:v>
      </x:c>
      <x:c t="n" s="0">
        <x:v>61.61757</x:v>
      </x:c>
      <x:c t="n" s="0">
        <x:v>30.67984</x:v>
      </x:c>
      <x:c t="n" s="0">
        <x:v>8.145321</x:v>
      </x:c>
      <x:c t="n" s="0">
        <x:v>13.31232</x:v>
      </x:c>
      <x:c t="n" s="0">
        <x:v>11.13756</x:v>
      </x:c>
      <x:c t="n" s="0">
        <x:v>7.904811</x:v>
      </x:c>
      <x:c t="n" s="0">
        <x:v>6.150589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43946.41375</x:v>
      </x:c>
      <x:c t="n" s="7">
        <x:v>43946.41375</x:v>
      </x:c>
      <x:c t="n" s="0">
        <x:v>69.90996</x:v>
      </x:c>
      <x:c t="n" s="0">
        <x:v>75.66197</x:v>
      </x:c>
      <x:c t="n" s="0">
        <x:v>70.32645</x:v>
      </x:c>
      <x:c t="n" s="0">
        <x:v>77.54989</x:v>
      </x:c>
      <x:c t="n" s="0">
        <x:v>-13.79813</x:v>
      </x:c>
      <x:c t="n" s="0">
        <x:v>-9.985856</x:v>
      </x:c>
      <x:c t="n" s="0">
        <x:v>-1.254737</x:v>
      </x:c>
      <x:c t="n" s="0">
        <x:v>1.241484</x:v>
      </x:c>
      <x:c t="n" s="0">
        <x:v>-3.977424</x:v>
      </x:c>
      <x:c t="n" s="0">
        <x:v>-0.4628207</x:v>
      </x:c>
      <x:c t="n" s="0">
        <x:v>6.136031</x:v>
      </x:c>
      <x:c t="n" s="0">
        <x:v>12.37663</x:v>
      </x:c>
      <x:c t="n" s="0">
        <x:v>21.76157</x:v>
      </x:c>
      <x:c t="n" s="0">
        <x:v>23.43959</x:v>
      </x:c>
      <x:c t="n" s="0">
        <x:v>26.60935</x:v>
      </x:c>
      <x:c t="n" s="0">
        <x:v>26.11485</x:v>
      </x:c>
      <x:c t="n" s="0">
        <x:v>26.79336</x:v>
      </x:c>
      <x:c t="n" s="0">
        <x:v>30.95848</x:v>
      </x:c>
      <x:c t="n" s="0">
        <x:v>27.63857</x:v>
      </x:c>
      <x:c t="n" s="0">
        <x:v>29.23638</x:v>
      </x:c>
      <x:c t="n" s="0">
        <x:v>32.15018</x:v>
      </x:c>
      <x:c t="n" s="0">
        <x:v>30.06583</x:v>
      </x:c>
      <x:c t="n" s="0">
        <x:v>32.75726</x:v>
      </x:c>
      <x:c t="n" s="0">
        <x:v>33.81046</x:v>
      </x:c>
      <x:c t="n" s="0">
        <x:v>31.6202</x:v>
      </x:c>
      <x:c t="n" s="0">
        <x:v>32.98416</x:v>
      </x:c>
      <x:c t="n" s="0">
        <x:v>30.82104</x:v>
      </x:c>
      <x:c t="n" s="0">
        <x:v>28.2583</x:v>
      </x:c>
      <x:c t="n" s="0">
        <x:v>23.53621</x:v>
      </x:c>
      <x:c t="n" s="0">
        <x:v>20.00858</x:v>
      </x:c>
      <x:c t="n" s="0">
        <x:v>27.64454</x:v>
      </x:c>
      <x:c t="n" s="0">
        <x:v>50.90551</x:v>
      </x:c>
      <x:c t="n" s="0">
        <x:v>63.81834</x:v>
      </x:c>
      <x:c t="n" s="0">
        <x:v>58.4868</x:v>
      </x:c>
      <x:c t="n" s="0">
        <x:v>34.05199</x:v>
      </x:c>
      <x:c t="n" s="0">
        <x:v>14.61435</x:v>
      </x:c>
      <x:c t="n" s="0">
        <x:v>11.84769</x:v>
      </x:c>
      <x:c t="n" s="0">
        <x:v>13.57845</x:v>
      </x:c>
      <x:c t="n" s="0">
        <x:v>8.490003</x:v>
      </x:c>
      <x:c t="n" s="0">
        <x:v>5.501566</x:v>
      </x:c>
      <x:c t="n" s="0">
        <x:v>-13.86364</x:v>
      </x:c>
      <x:c t="n" s="0">
        <x:v>-11.38589</x:v>
      </x:c>
      <x:c t="n" s="0">
        <x:v>-0.7884746</x:v>
      </x:c>
      <x:c t="n" s="0">
        <x:v>1.070053</x:v>
      </x:c>
      <x:c t="n" s="0">
        <x:v>-15.64495</x:v>
      </x:c>
      <x:c t="n" s="0">
        <x:v>0.8661158</x:v>
      </x:c>
      <x:c t="n" s="0">
        <x:v>8.255548</x:v>
      </x:c>
      <x:c t="n" s="0">
        <x:v>13.23541</x:v>
      </x:c>
      <x:c t="n" s="0">
        <x:v>21.71261</x:v>
      </x:c>
      <x:c t="n" s="0">
        <x:v>8.281706</x:v>
      </x:c>
      <x:c t="n" s="0">
        <x:v>25.6386</x:v>
      </x:c>
      <x:c t="n" s="0">
        <x:v>27.41819</x:v>
      </x:c>
      <x:c t="n" s="0">
        <x:v>28.6978</x:v>
      </x:c>
      <x:c t="n" s="0">
        <x:v>32.9338</x:v>
      </x:c>
      <x:c t="n" s="0">
        <x:v>15.39775</x:v>
      </x:c>
      <x:c t="n" s="0">
        <x:v>29.41035</x:v>
      </x:c>
      <x:c t="n" s="0">
        <x:v>31.64758</x:v>
      </x:c>
      <x:c t="n" s="0">
        <x:v>28.15355</x:v>
      </x:c>
      <x:c t="n" s="0">
        <x:v>22.1679</x:v>
      </x:c>
      <x:c t="n" s="0">
        <x:v>36.40607</x:v>
      </x:c>
      <x:c t="n" s="0">
        <x:v>33.26975</x:v>
      </x:c>
      <x:c t="n" s="0">
        <x:v>30.95894</x:v>
      </x:c>
      <x:c t="n" s="0">
        <x:v>30.2732</x:v>
      </x:c>
      <x:c t="n" s="0">
        <x:v>29.19535</x:v>
      </x:c>
      <x:c t="n" s="0">
        <x:v>23.83694</x:v>
      </x:c>
      <x:c t="n" s="0">
        <x:v>20.37887</x:v>
      </x:c>
      <x:c t="n" s="0">
        <x:v>17.86881</x:v>
      </x:c>
      <x:c t="n" s="0">
        <x:v>30.12055</x:v>
      </x:c>
      <x:c t="n" s="0">
        <x:v>67.89205</x:v>
      </x:c>
      <x:c t="n" s="0">
        <x:v>59.2182</x:v>
      </x:c>
      <x:c t="n" s="0">
        <x:v>26.36276</x:v>
      </x:c>
      <x:c t="n" s="0">
        <x:v>14.67483</x:v>
      </x:c>
      <x:c t="n" s="0">
        <x:v>10.41692</x:v>
      </x:c>
      <x:c t="n" s="0">
        <x:v>16.51415</x:v>
      </x:c>
      <x:c t="n" s="0">
        <x:v>8.589175</x:v>
      </x:c>
      <x:c t="n" s="0">
        <x:v>5.288834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43946.41375</x:v>
      </x:c>
      <x:c t="n" s="7">
        <x:v>43946.41375</x:v>
      </x:c>
      <x:c t="n" s="0">
        <x:v>64.35327</x:v>
      </x:c>
      <x:c t="n" s="0">
        <x:v>70.92167</x:v>
      </x:c>
      <x:c t="n" s="0">
        <x:v>67.47204</x:v>
      </x:c>
      <x:c t="n" s="0">
        <x:v>73.87012</x:v>
      </x:c>
      <x:c t="n" s="0">
        <x:v>-13.80769</x:v>
      </x:c>
      <x:c t="n" s="0">
        <x:v>-10.16418</x:v>
      </x:c>
      <x:c t="n" s="0">
        <x:v>-1.183476</x:v>
      </x:c>
      <x:c t="n" s="0">
        <x:v>1.216875</x:v>
      </x:c>
      <x:c t="n" s="0">
        <x:v>-4.612455</x:v>
      </x:c>
      <x:c t="n" s="0">
        <x:v>-0.2416057</x:v>
      </x:c>
      <x:c t="n" s="0">
        <x:v>6.517604</x:v>
      </x:c>
      <x:c t="n" s="0">
        <x:v>12.51236</x:v>
      </x:c>
      <x:c t="n" s="0">
        <x:v>21.75446</x:v>
      </x:c>
      <x:c t="n" s="0">
        <x:v>22.77686</x:v>
      </x:c>
      <x:c t="n" s="0">
        <x:v>26.20488</x:v>
      </x:c>
      <x:c t="n" s="0">
        <x:v>26.33126</x:v>
      </x:c>
      <x:c t="n" s="0">
        <x:v>27.16897</x:v>
      </x:c>
      <x:c t="n" s="0">
        <x:v>31.07389</x:v>
      </x:c>
      <x:c t="n" s="0">
        <x:v>26.95572</x:v>
      </x:c>
      <x:c t="n" s="0">
        <x:v>29.35816</x:v>
      </x:c>
      <x:c t="n" s="0">
        <x:v>32.10555</x:v>
      </x:c>
      <x:c t="n" s="0">
        <x:v>29.98101</x:v>
      </x:c>
      <x:c t="n" s="0">
        <x:v>32.16656</x:v>
      </x:c>
      <x:c t="n" s="0">
        <x:v>34.56757</x:v>
      </x:c>
      <x:c t="n" s="0">
        <x:v>31.48156</x:v>
      </x:c>
      <x:c t="n" s="0">
        <x:v>32.76021</x:v>
      </x:c>
      <x:c t="n" s="0">
        <x:v>30.4795</x:v>
      </x:c>
      <x:c t="n" s="0">
        <x:v>28.15902</x:v>
      </x:c>
      <x:c t="n" s="0">
        <x:v>23.16242</x:v>
      </x:c>
      <x:c t="n" s="0">
        <x:v>19.94683</x:v>
      </x:c>
      <x:c t="n" s="0">
        <x:v>27.04542</x:v>
      </x:c>
      <x:c t="n" s="0">
        <x:v>50.22408</x:v>
      </x:c>
      <x:c t="n" s="0">
        <x:v>65.43407</x:v>
      </x:c>
      <x:c t="n" s="0">
        <x:v>57.96837</x:v>
      </x:c>
      <x:c t="n" s="0">
        <x:v>33.43282</x:v>
      </x:c>
      <x:c t="n" s="0">
        <x:v>16.38891</x:v>
      </x:c>
      <x:c t="n" s="0">
        <x:v>11.75911</x:v>
      </x:c>
      <x:c t="n" s="0">
        <x:v>13.58211</x:v>
      </x:c>
      <x:c t="n" s="0">
        <x:v>8.523797</x:v>
      </x:c>
      <x:c t="n" s="0">
        <x:v>5.333057</x:v>
      </x:c>
      <x:c t="n" s="0">
        <x:v>-14.40306</x:v>
      </x:c>
      <x:c t="n" s="0">
        <x:v>-11.38589</x:v>
      </x:c>
      <x:c t="n" s="0">
        <x:v>-0.7884746</x:v>
      </x:c>
      <x:c t="n" s="0">
        <x:v>1.070053</x:v>
      </x:c>
      <x:c t="n" s="0">
        <x:v>-15.64495</x:v>
      </x:c>
      <x:c t="n" s="0">
        <x:v>-0.05368479</x:v>
      </x:c>
      <x:c t="n" s="0">
        <x:v>8.255548</x:v>
      </x:c>
      <x:c t="n" s="0">
        <x:v>13.22743</x:v>
      </x:c>
      <x:c t="n" s="0">
        <x:v>21.71261</x:v>
      </x:c>
      <x:c t="n" s="0">
        <x:v>8.281706</x:v>
      </x:c>
      <x:c t="n" s="0">
        <x:v>22.52905</x:v>
      </x:c>
      <x:c t="n" s="0">
        <x:v>27.41819</x:v>
      </x:c>
      <x:c t="n" s="0">
        <x:v>29.05193</x:v>
      </x:c>
      <x:c t="n" s="0">
        <x:v>30.98196</x:v>
      </x:c>
      <x:c t="n" s="0">
        <x:v>18.97862</x:v>
      </x:c>
      <x:c t="n" s="0">
        <x:v>26.7787</x:v>
      </x:c>
      <x:c t="n" s="0">
        <x:v>28.032</x:v>
      </x:c>
      <x:c t="n" s="0">
        <x:v>27.07727</x:v>
      </x:c>
      <x:c t="n" s="0">
        <x:v>26.36892</x:v>
      </x:c>
      <x:c t="n" s="0">
        <x:v>36.87118</x:v>
      </x:c>
      <x:c t="n" s="0">
        <x:v>31.45092</x:v>
      </x:c>
      <x:c t="n" s="0">
        <x:v>34.26733</x:v>
      </x:c>
      <x:c t="n" s="0">
        <x:v>31.21998</x:v>
      </x:c>
      <x:c t="n" s="0">
        <x:v>26.91859</x:v>
      </x:c>
      <x:c t="n" s="0">
        <x:v>20.09354</x:v>
      </x:c>
      <x:c t="n" s="0">
        <x:v>20.23589</x:v>
      </x:c>
      <x:c t="n" s="0">
        <x:v>17.2924</x:v>
      </x:c>
      <x:c t="n" s="0">
        <x:v>37.04605</x:v>
      </x:c>
      <x:c t="n" s="0">
        <x:v>68.33409</x:v>
      </x:c>
      <x:c t="n" s="0">
        <x:v>46.28323</x:v>
      </x:c>
      <x:c t="n" s="0">
        <x:v>21.587</x:v>
      </x:c>
      <x:c t="n" s="0">
        <x:v>22.05939</x:v>
      </x:c>
      <x:c t="n" s="0">
        <x:v>14.75299</x:v>
      </x:c>
      <x:c t="n" s="0">
        <x:v>9.695996</x:v>
      </x:c>
      <x:c t="n" s="0">
        <x:v>9.965322</x:v>
      </x:c>
      <x:c t="n" s="0">
        <x:v>3.847666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43946.41375</x:v>
      </x:c>
      <x:c t="n" s="7">
        <x:v>43946.41375</x:v>
      </x:c>
      <x:c t="n" s="0">
        <x:v>56.47231</x:v>
      </x:c>
      <x:c t="n" s="0">
        <x:v>66.2419</x:v>
      </x:c>
      <x:c t="n" s="0">
        <x:v>61.74275</x:v>
      </x:c>
      <x:c t="n" s="0">
        <x:v>73.03864</x:v>
      </x:c>
      <x:c t="n" s="0">
        <x:v>-14.04582</x:v>
      </x:c>
      <x:c t="n" s="0">
        <x:v>-10.3225</x:v>
      </x:c>
      <x:c t="n" s="0">
        <x:v>-1.12353</x:v>
      </x:c>
      <x:c t="n" s="0">
        <x:v>1.195749</x:v>
      </x:c>
      <x:c t="n" s="0">
        <x:v>-5.239627</x:v>
      </x:c>
      <x:c t="n" s="0">
        <x:v>-0.5453897</x:v>
      </x:c>
      <x:c t="n" s="0">
        <x:v>6.818875</x:v>
      </x:c>
      <x:c t="n" s="0">
        <x:v>12.62437</x:v>
      </x:c>
      <x:c t="n" s="0">
        <x:v>21.74837</x:v>
      </x:c>
      <x:c t="n" s="0">
        <x:v>22.11785</x:v>
      </x:c>
      <x:c t="n" s="0">
        <x:v>25.82688</x:v>
      </x:c>
      <x:c t="n" s="0">
        <x:v>26.5079</x:v>
      </x:c>
      <x:c t="n" s="0">
        <x:v>27.5001</x:v>
      </x:c>
      <x:c t="n" s="0">
        <x:v>31.06059</x:v>
      </x:c>
      <x:c t="n" s="0">
        <x:v>26.6124</x:v>
      </x:c>
      <x:c t="n" s="0">
        <x:v>28.73677</x:v>
      </x:c>
      <x:c t="n" s="0">
        <x:v>31.52319</x:v>
      </x:c>
      <x:c t="n" s="0">
        <x:v>29.65455</x:v>
      </x:c>
      <x:c t="n" s="0">
        <x:v>31.77098</x:v>
      </x:c>
      <x:c t="n" s="0">
        <x:v>34.72849</x:v>
      </x:c>
      <x:c t="n" s="0">
        <x:v>31.69092</x:v>
      </x:c>
      <x:c t="n" s="0">
        <x:v>33.07489</x:v>
      </x:c>
      <x:c t="n" s="0">
        <x:v>30.67821</x:v>
      </x:c>
      <x:c t="n" s="0">
        <x:v>28.22831</x:v>
      </x:c>
      <x:c t="n" s="0">
        <x:v>23.02271</x:v>
      </x:c>
      <x:c t="n" s="0">
        <x:v>20.2184</x:v>
      </x:c>
      <x:c t="n" s="0">
        <x:v>26.4395</x:v>
      </x:c>
      <x:c t="n" s="0">
        <x:v>51.54411</x:v>
      </x:c>
      <x:c t="n" s="0">
        <x:v>65.18707</x:v>
      </x:c>
      <x:c t="n" s="0">
        <x:v>57.30641</x:v>
      </x:c>
      <x:c t="n" s="0">
        <x:v>32.82411</x:v>
      </x:c>
      <x:c t="n" s="0">
        <x:v>16.67873</x:v>
      </x:c>
      <x:c t="n" s="0">
        <x:v>12.80835</x:v>
      </x:c>
      <x:c t="n" s="0">
        <x:v>13.12054</x:v>
      </x:c>
      <x:c t="n" s="0">
        <x:v>8.539328</x:v>
      </x:c>
      <x:c t="n" s="0">
        <x:v>5.281997</x:v>
      </x:c>
      <x:c t="n" s="0">
        <x:v>-16.59807</x:v>
      </x:c>
      <x:c t="n" s="0">
        <x:v>-11.38589</x:v>
      </x:c>
      <x:c t="n" s="0">
        <x:v>-0.7884746</x:v>
      </x:c>
      <x:c t="n" s="0">
        <x:v>1.070053</x:v>
      </x:c>
      <x:c t="n" s="0">
        <x:v>-15.64495</x:v>
      </x:c>
      <x:c t="n" s="0">
        <x:v>-5.394983</x:v>
      </x:c>
      <x:c t="n" s="0">
        <x:v>9.350225</x:v>
      </x:c>
      <x:c t="n" s="0">
        <x:v>13.22743</x:v>
      </x:c>
      <x:c t="n" s="0">
        <x:v>20.88615</x:v>
      </x:c>
      <x:c t="n" s="0">
        <x:v>16.72164</x:v>
      </x:c>
      <x:c t="n" s="0">
        <x:v>22.52905</x:v>
      </x:c>
      <x:c t="n" s="0">
        <x:v>27.93198</x:v>
      </x:c>
      <x:c t="n" s="0">
        <x:v>29.05193</x:v>
      </x:c>
      <x:c t="n" s="0">
        <x:v>29.04493</x:v>
      </x:c>
      <x:c t="n" s="0">
        <x:v>24.91924</x:v>
      </x:c>
      <x:c t="n" s="0">
        <x:v>16.60353</x:v>
      </x:c>
      <x:c t="n" s="0">
        <x:v>25.06917</x:v>
      </x:c>
      <x:c t="n" s="0">
        <x:v>27.134</x:v>
      </x:c>
      <x:c t="n" s="0">
        <x:v>27.35873</x:v>
      </x:c>
      <x:c t="n" s="0">
        <x:v>33.69624</x:v>
      </x:c>
      <x:c t="n" s="0">
        <x:v>29.90334</x:v>
      </x:c>
      <x:c t="n" s="0">
        <x:v>33.84575</x:v>
      </x:c>
      <x:c t="n" s="0">
        <x:v>26.42812</x:v>
      </x:c>
      <x:c t="n" s="0">
        <x:v>29.82264</x:v>
      </x:c>
      <x:c t="n" s="0">
        <x:v>23.09434</x:v>
      </x:c>
      <x:c t="n" s="0">
        <x:v>19.67897</x:v>
      </x:c>
      <x:c t="n" s="0">
        <x:v>17.10501</x:v>
      </x:c>
      <x:c t="n" s="0">
        <x:v>57.65768</x:v>
      </x:c>
      <x:c t="n" s="0">
        <x:v>56.18021</x:v>
      </x:c>
      <x:c t="n" s="0">
        <x:v>39.47662</x:v>
      </x:c>
      <x:c t="n" s="0">
        <x:v>25.6177</x:v>
      </x:c>
      <x:c t="n" s="0">
        <x:v>9.471166</x:v>
      </x:c>
      <x:c t="n" s="0">
        <x:v>14.30284</x:v>
      </x:c>
      <x:c t="n" s="0">
        <x:v>6.896869</x:v>
      </x:c>
      <x:c t="n" s="0">
        <x:v>5.053388</x:v>
      </x:c>
      <x:c t="n" s="0">
        <x:v>4.859476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43946.41375</x:v>
      </x:c>
      <x:c t="n" s="7">
        <x:v>43946.41375</x:v>
      </x:c>
      <x:c t="n" s="0">
        <x:v>49.25608</x:v>
      </x:c>
      <x:c t="n" s="0">
        <x:v>54.20069</x:v>
      </x:c>
      <x:c t="n" s="0">
        <x:v>63.24815</x:v>
      </x:c>
      <x:c t="n" s="0">
        <x:v>68.68498</x:v>
      </x:c>
      <x:c t="n" s="0">
        <x:v>-14.33713</x:v>
      </x:c>
      <x:c t="n" s="0">
        <x:v>-10.46243</x:v>
      </x:c>
      <x:c t="n" s="0">
        <x:v>-1.127335</x:v>
      </x:c>
      <x:c t="n" s="0">
        <x:v>1.060078</x:v>
      </x:c>
      <x:c t="n" s="0">
        <x:v>-5.857835</x:v>
      </x:c>
      <x:c t="n" s="0">
        <x:v>-0.9942296</x:v>
      </x:c>
      <x:c t="n" s="0">
        <x:v>7.514616</x:v>
      </x:c>
      <x:c t="n" s="0">
        <x:v>12.7178</x:v>
      </x:c>
      <x:c t="n" s="0">
        <x:v>21.51932</x:v>
      </x:c>
      <x:c t="n" s="0">
        <x:v>22.31263</x:v>
      </x:c>
      <x:c t="n" s="0">
        <x:v>25.47577</x:v>
      </x:c>
      <x:c t="n" s="0">
        <x:v>26.83914</x:v>
      </x:c>
      <x:c t="n" s="0">
        <x:v>27.81551</x:v>
      </x:c>
      <x:c t="n" s="0">
        <x:v>30.575</x:v>
      </x:c>
      <x:c t="n" s="0">
        <x:v>26.30048</x:v>
      </x:c>
      <x:c t="n" s="0">
        <x:v>28.06799</x:v>
      </x:c>
      <x:c t="n" s="0">
        <x:v>31.44069</x:v>
      </x:c>
      <x:c t="n" s="0">
        <x:v>29.27625</x:v>
      </x:c>
      <x:c t="n" s="0">
        <x:v>31.2869</x:v>
      </x:c>
      <x:c t="n" s="0">
        <x:v>34.27157</x:v>
      </x:c>
      <x:c t="n" s="0">
        <x:v>31.10975</x:v>
      </x:c>
      <x:c t="n" s="0">
        <x:v>33.2771</x:v>
      </x:c>
      <x:c t="n" s="0">
        <x:v>30.53909</x:v>
      </x:c>
      <x:c t="n" s="0">
        <x:v>28.25573</x:v>
      </x:c>
      <x:c t="n" s="0">
        <x:v>23.31289</x:v>
      </x:c>
      <x:c t="n" s="0">
        <x:v>19.85393</x:v>
      </x:c>
      <x:c t="n" s="0">
        <x:v>30.19035</x:v>
      </x:c>
      <x:c t="n" s="0">
        <x:v>52.08887</x:v>
      </x:c>
      <x:c t="n" s="0">
        <x:v>64.52853</x:v>
      </x:c>
      <x:c t="n" s="0">
        <x:v>56.63108</x:v>
      </x:c>
      <x:c t="n" s="0">
        <x:v>32.23412</x:v>
      </x:c>
      <x:c t="n" s="0">
        <x:v>16.14296</x:v>
      </x:c>
      <x:c t="n" s="0">
        <x:v>12.56951</x:v>
      </x:c>
      <x:c t="n" s="0">
        <x:v>12.52974</x:v>
      </x:c>
      <x:c t="n" s="0">
        <x:v>8.17212</x:v>
      </x:c>
      <x:c t="n" s="0">
        <x:v>5.131763</x:v>
      </x:c>
      <x:c t="n" s="0">
        <x:v>-16.59807</x:v>
      </x:c>
      <x:c t="n" s="0">
        <x:v>-11.38589</x:v>
      </x:c>
      <x:c t="n" s="0">
        <x:v>-1.900292</x:v>
      </x:c>
      <x:c t="n" s="0">
        <x:v>-2.215749</x:v>
      </x:c>
      <x:c t="n" s="0">
        <x:v>-15.64495</x:v>
      </x:c>
      <x:c t="n" s="0">
        <x:v>-5.394983</x:v>
      </x:c>
      <x:c t="n" s="0">
        <x:v>10.22378</x:v>
      </x:c>
      <x:c t="n" s="0">
        <x:v>13.22743</x:v>
      </x:c>
      <x:c t="n" s="0">
        <x:v>19.86455</x:v>
      </x:c>
      <x:c t="n" s="0">
        <x:v>25.17104</x:v>
      </x:c>
      <x:c t="n" s="0">
        <x:v>22.52905</x:v>
      </x:c>
      <x:c t="n" s="0">
        <x:v>28.39136</x:v>
      </x:c>
      <x:c t="n" s="0">
        <x:v>29.7387</x:v>
      </x:c>
      <x:c t="n" s="0">
        <x:v>25.45888</x:v>
      </x:c>
      <x:c t="n" s="0">
        <x:v>20.54277</x:v>
      </x:c>
      <x:c t="n" s="0">
        <x:v>17.35005</x:v>
      </x:c>
      <x:c t="n" s="0">
        <x:v>33.61377</x:v>
      </x:c>
      <x:c t="n" s="0">
        <x:v>28.24534</x:v>
      </x:c>
      <x:c t="n" s="0">
        <x:v>27.78195</x:v>
      </x:c>
      <x:c t="n" s="0">
        <x:v>29.28882</x:v>
      </x:c>
      <x:c t="n" s="0">
        <x:v>31.36108</x:v>
      </x:c>
      <x:c t="n" s="0">
        <x:v>34.47234</x:v>
      </x:c>
      <x:c t="n" s="0">
        <x:v>31.34388</x:v>
      </x:c>
      <x:c t="n" s="0">
        <x:v>25.62099</x:v>
      </x:c>
      <x:c t="n" s="0">
        <x:v>22.75193</x:v>
      </x:c>
      <x:c t="n" s="0">
        <x:v>19.32</x:v>
      </x:c>
      <x:c t="n" s="0">
        <x:v>38.99754</x:v>
      </x:c>
      <x:c t="n" s="0">
        <x:v>46.76436</x:v>
      </x:c>
      <x:c t="n" s="0">
        <x:v>49.29055</x:v>
      </x:c>
      <x:c t="n" s="0">
        <x:v>39.08838</x:v>
      </x:c>
      <x:c t="n" s="0">
        <x:v>18.63813</x:v>
      </x:c>
      <x:c t="n" s="0">
        <x:v>10.57085</x:v>
      </x:c>
      <x:c t="n" s="0">
        <x:v>11.05773</x:v>
      </x:c>
      <x:c t="n" s="0">
        <x:v>2.853082</x:v>
      </x:c>
      <x:c t="n" s="0">
        <x:v>7.077021</x:v>
      </x:c>
      <x:c t="n" s="0">
        <x:v>4.421546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43946.41375</x:v>
      </x:c>
      <x:c t="n" s="7">
        <x:v>43946.41375</x:v>
      </x:c>
      <x:c t="n" s="0">
        <x:v>46.95305</x:v>
      </x:c>
      <x:c t="n" s="0">
        <x:v>54.20069</x:v>
      </x:c>
      <x:c t="n" s="0">
        <x:v>63.67197</x:v>
      </x:c>
      <x:c t="n" s="0">
        <x:v>71.58533</x:v>
      </x:c>
      <x:c t="n" s="0">
        <x:v>-14.6024</x:v>
      </x:c>
      <x:c t="n" s="0">
        <x:v>-10.58562</x:v>
      </x:c>
      <x:c t="n" s="0">
        <x:v>-1.285136</x:v>
      </x:c>
      <x:c t="n" s="0">
        <x:v>0.5870283</x:v>
      </x:c>
      <x:c t="n" s="0">
        <x:v>-6.465874</x:v>
      </x:c>
      <x:c t="n" s="0">
        <x:v>-1.418085</x:v>
      </x:c>
      <x:c t="n" s="0">
        <x:v>8.031613</x:v>
      </x:c>
      <x:c t="n" s="0">
        <x:v>12.6257</x:v>
      </x:c>
      <x:c t="n" s="0">
        <x:v>21.31366</x:v>
      </x:c>
      <x:c t="n" s="0">
        <x:v>22.86619</x:v>
      </x:c>
      <x:c t="n" s="0">
        <x:v>25.32685</x:v>
      </x:c>
      <x:c t="n" s="0">
        <x:v>27.10331</x:v>
      </x:c>
      <x:c t="n" s="0">
        <x:v>28.19935</x:v>
      </x:c>
      <x:c t="n" s="0">
        <x:v>30.3915</x:v>
      </x:c>
      <x:c t="n" s="0">
        <x:v>25.69725</x:v>
      </x:c>
      <x:c t="n" s="0">
        <x:v>27.50307</x:v>
      </x:c>
      <x:c t="n" s="0">
        <x:v>31.95933</x:v>
      </x:c>
      <x:c t="n" s="0">
        <x:v>30.51668</x:v>
      </x:c>
      <x:c t="n" s="0">
        <x:v>30.92135</x:v>
      </x:c>
      <x:c t="n" s="0">
        <x:v>33.84598</x:v>
      </x:c>
      <x:c t="n" s="0">
        <x:v>32.08905</x:v>
      </x:c>
      <x:c t="n" s="0">
        <x:v>33.46249</x:v>
      </x:c>
      <x:c t="n" s="0">
        <x:v>30.47249</x:v>
      </x:c>
      <x:c t="n" s="0">
        <x:v>28.29</x:v>
      </x:c>
      <x:c t="n" s="0">
        <x:v>22.96681</x:v>
      </x:c>
      <x:c t="n" s="0">
        <x:v>19.96795</x:v>
      </x:c>
      <x:c t="n" s="0">
        <x:v>31.46912</x:v>
      </x:c>
      <x:c t="n" s="0">
        <x:v>51.47066</x:v>
      </x:c>
      <x:c t="n" s="0">
        <x:v>63.85708</x:v>
      </x:c>
      <x:c t="n" s="0">
        <x:v>55.96154</x:v>
      </x:c>
      <x:c t="n" s="0">
        <x:v>31.56072</x:v>
      </x:c>
      <x:c t="n" s="0">
        <x:v>15.66517</x:v>
      </x:c>
      <x:c t="n" s="0">
        <x:v>12.60981</x:v>
      </x:c>
      <x:c t="n" s="0">
        <x:v>11.91409</x:v>
      </x:c>
      <x:c t="n" s="0">
        <x:v>8.090564</x:v>
      </x:c>
      <x:c t="n" s="0">
        <x:v>5.060222</x:v>
      </x:c>
      <x:c t="n" s="0">
        <x:v>-16.59807</x:v>
      </x:c>
      <x:c t="n" s="0">
        <x:v>-11.38589</x:v>
      </x:c>
      <x:c t="n" s="0">
        <x:v>-2.344632</x:v>
      </x:c>
      <x:c t="n" s="0">
        <x:v>-4.270832</x:v>
      </x:c>
      <x:c t="n" s="0">
        <x:v>-15.64495</x:v>
      </x:c>
      <x:c t="n" s="0">
        <x:v>-5.394983</x:v>
      </x:c>
      <x:c t="n" s="0">
        <x:v>10.22378</x:v>
      </x:c>
      <x:c t="n" s="0">
        <x:v>9.945682</x:v>
      </x:c>
      <x:c t="n" s="0">
        <x:v>19.72587</x:v>
      </x:c>
      <x:c t="n" s="0">
        <x:v>25.17104</x:v>
      </x:c>
      <x:c t="n" s="0">
        <x:v>25.84672</x:v>
      </x:c>
      <x:c t="n" s="0">
        <x:v>28.39136</x:v>
      </x:c>
      <x:c t="n" s="0">
        <x:v>29.94545</x:v>
      </x:c>
      <x:c t="n" s="0">
        <x:v>32.23233</x:v>
      </x:c>
      <x:c t="n" s="0">
        <x:v>21.9362</x:v>
      </x:c>
      <x:c t="n" s="0">
        <x:v>26.39031</x:v>
      </x:c>
      <x:c t="n" s="0">
        <x:v>34.50871</x:v>
      </x:c>
      <x:c t="n" s="0">
        <x:v>35.6905</x:v>
      </x:c>
      <x:c t="n" s="0">
        <x:v>28.75058</x:v>
      </x:c>
      <x:c t="n" s="0">
        <x:v>26.89085</x:v>
      </x:c>
      <x:c t="n" s="0">
        <x:v>34.12557</x:v>
      </x:c>
      <x:c t="n" s="0">
        <x:v>31.79715</x:v>
      </x:c>
      <x:c t="n" s="0">
        <x:v>30.11059</x:v>
      </x:c>
      <x:c t="n" s="0">
        <x:v>30.79248</x:v>
      </x:c>
      <x:c t="n" s="0">
        <x:v>21.03671</x:v>
      </x:c>
      <x:c t="n" s="0">
        <x:v>18.84321</x:v>
      </x:c>
      <x:c t="n" s="0">
        <x:v>20.44595</x:v>
      </x:c>
      <x:c t="n" s="0">
        <x:v>39.44967</x:v>
      </x:c>
      <x:c t="n" s="0">
        <x:v>44.74217</x:v>
      </x:c>
      <x:c t="n" s="0">
        <x:v>41.05618</x:v>
      </x:c>
      <x:c t="n" s="0">
        <x:v>13.75435</x:v>
      </x:c>
      <x:c t="n" s="0">
        <x:v>11.53103</x:v>
      </x:c>
      <x:c t="n" s="0">
        <x:v>13.13678</x:v>
      </x:c>
      <x:c t="n" s="0">
        <x:v>3.035378</x:v>
      </x:c>
      <x:c t="n" s="0">
        <x:v>7.713203</x:v>
      </x:c>
      <x:c t="n" s="0">
        <x:v>4.718269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43946.41375</x:v>
      </x:c>
      <x:c t="n" s="7">
        <x:v>43946.41375</x:v>
      </x:c>
      <x:c t="n" s="0">
        <x:v>48.26291</x:v>
      </x:c>
      <x:c t="n" s="0">
        <x:v>54.20069</x:v>
      </x:c>
      <x:c t="n" s="0">
        <x:v>64.82773</x:v>
      </x:c>
      <x:c t="n" s="0">
        <x:v>72.99861</x:v>
      </x:c>
      <x:c t="n" s="0">
        <x:v>-14.84251</x:v>
      </x:c>
      <x:c t="n" s="0">
        <x:v>-10.69366</x:v>
      </x:c>
      <x:c t="n" s="0">
        <x:v>-1.424594</x:v>
      </x:c>
      <x:c t="n" s="0">
        <x:v>0.1377503</x:v>
      </x:c>
      <x:c t="n" s="0">
        <x:v>-7.062416</x:v>
      </x:c>
      <x:c t="n" s="0">
        <x:v>-1.816006</x:v>
      </x:c>
      <x:c t="n" s="0">
        <x:v>8.429114</x:v>
      </x:c>
      <x:c t="n" s="0">
        <x:v>12.26395</x:v>
      </x:c>
      <x:c t="n" s="0">
        <x:v>21.05266</x:v>
      </x:c>
      <x:c t="n" s="0">
        <x:v>23.28881</x:v>
      </x:c>
      <x:c t="n" s="0">
        <x:v>25.45994</x:v>
      </x:c>
      <x:c t="n" s="0">
        <x:v>27.31685</x:v>
      </x:c>
      <x:c t="n" s="0">
        <x:v>28.50228</x:v>
      </x:c>
      <x:c t="n" s="0">
        <x:v>30.9444</x:v>
      </x:c>
      <x:c t="n" s="0">
        <x:v>25.5797</x:v>
      </x:c>
      <x:c t="n" s="0">
        <x:v>28.06083</x:v>
      </x:c>
      <x:c t="n" s="0">
        <x:v>32.7166</x:v>
      </x:c>
      <x:c t="n" s="0">
        <x:v>30.76252</x:v>
      </x:c>
      <x:c t="n" s="0">
        <x:v>31.3539</x:v>
      </x:c>
      <x:c t="n" s="0">
        <x:v>33.26519</x:v>
      </x:c>
      <x:c t="n" s="0">
        <x:v>32.10129</x:v>
      </x:c>
      <x:c t="n" s="0">
        <x:v>32.96725</x:v>
      </x:c>
      <x:c t="n" s="0">
        <x:v>30.32117</x:v>
      </x:c>
      <x:c t="n" s="0">
        <x:v>28.64902</x:v>
      </x:c>
      <x:c t="n" s="0">
        <x:v>22.69788</x:v>
      </x:c>
      <x:c t="n" s="0">
        <x:v>19.68173</x:v>
      </x:c>
      <x:c t="n" s="0">
        <x:v>30.8263</x:v>
      </x:c>
      <x:c t="n" s="0">
        <x:v>50.79795</x:v>
      </x:c>
      <x:c t="n" s="0">
        <x:v>63.17532</x:v>
      </x:c>
      <x:c t="n" s="0">
        <x:v>55.31134</x:v>
      </x:c>
      <x:c t="n" s="0">
        <x:v>30.88735</x:v>
      </x:c>
      <x:c t="n" s="0">
        <x:v>15.2643</x:v>
      </x:c>
      <x:c t="n" s="0">
        <x:v>12.59469</x:v>
      </x:c>
      <x:c t="n" s="0">
        <x:v>11.36063</x:v>
      </x:c>
      <x:c t="n" s="0">
        <x:v>8.046654</x:v>
      </x:c>
      <x:c t="n" s="0">
        <x:v>5.041884</x:v>
      </x:c>
      <x:c t="n" s="0">
        <x:v>-17.94778</x:v>
      </x:c>
      <x:c t="n" s="0">
        <x:v>-12.74073</x:v>
      </x:c>
      <x:c t="n" s="0">
        <x:v>-2.344632</x:v>
      </x:c>
      <x:c t="n" s="0">
        <x:v>-4.270832</x:v>
      </x:c>
      <x:c t="n" s="0">
        <x:v>-10.03131</x:v>
      </x:c>
      <x:c t="n" s="0">
        <x:v>-5.394983</x:v>
      </x:c>
      <x:c t="n" s="0">
        <x:v>10.22378</x:v>
      </x:c>
      <x:c t="n" s="0">
        <x:v>9.181826</x:v>
      </x:c>
      <x:c t="n" s="0">
        <x:v>18.60689</x:v>
      </x:c>
      <x:c t="n" s="0">
        <x:v>25.2944</x:v>
      </x:c>
      <x:c t="n" s="0">
        <x:v>26.16609</x:v>
      </x:c>
      <x:c t="n" s="0">
        <x:v>26.39038</x:v>
      </x:c>
      <x:c t="n" s="0">
        <x:v>27.62627</x:v>
      </x:c>
      <x:c t="n" s="0">
        <x:v>33.24726</x:v>
      </x:c>
      <x:c t="n" s="0">
        <x:v>25.27777</x:v>
      </x:c>
      <x:c t="n" s="0">
        <x:v>32.32629</x:v>
      </x:c>
      <x:c t="n" s="0">
        <x:v>34.99714</x:v>
      </x:c>
      <x:c t="n" s="0">
        <x:v>31.66354</x:v>
      </x:c>
      <x:c t="n" s="0">
        <x:v>32.42082</x:v>
      </x:c>
      <x:c t="n" s="0">
        <x:v>30.06429</x:v>
      </x:c>
      <x:c t="n" s="0">
        <x:v>35.76299</x:v>
      </x:c>
      <x:c t="n" s="0">
        <x:v>30.27951</x:v>
      </x:c>
      <x:c t="n" s="0">
        <x:v>26.8384</x:v>
      </x:c>
      <x:c t="n" s="0">
        <x:v>27.75579</x:v>
      </x:c>
      <x:c t="n" s="0">
        <x:v>23.99411</x:v>
      </x:c>
      <x:c t="n" s="0">
        <x:v>18.44047</x:v>
      </x:c>
      <x:c t="n" s="0">
        <x:v>20.37911</x:v>
      </x:c>
      <x:c t="n" s="0">
        <x:v>32.35455</x:v>
      </x:c>
      <x:c t="n" s="0">
        <x:v>39.28382</x:v>
      </x:c>
      <x:c t="n" s="0">
        <x:v>44.85584</x:v>
      </x:c>
      <x:c t="n" s="0">
        <x:v>15.37765</x:v>
      </x:c>
      <x:c t="n" s="0">
        <x:v>13.1567</x:v>
      </x:c>
      <x:c t="n" s="0">
        <x:v>12.18401</x:v>
      </x:c>
      <x:c t="n" s="0">
        <x:v>4.006719</x:v>
      </x:c>
      <x:c t="n" s="0">
        <x:v>6.893611</x:v>
      </x:c>
      <x:c t="n" s="0">
        <x:v>4.281205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43946.41375</x:v>
      </x:c>
      <x:c t="n" s="7">
        <x:v>43946.41375</x:v>
      </x:c>
      <x:c t="n" s="0">
        <x:v>54.04619</x:v>
      </x:c>
      <x:c t="n" s="0">
        <x:v>63.74312</x:v>
      </x:c>
      <x:c t="n" s="0">
        <x:v>66.88841</x:v>
      </x:c>
      <x:c t="n" s="0">
        <x:v>72.2068</x:v>
      </x:c>
      <x:c t="n" s="0">
        <x:v>-15.34797</x:v>
      </x:c>
      <x:c t="n" s="0">
        <x:v>-11.15169</x:v>
      </x:c>
      <x:c t="n" s="0">
        <x:v>-1.547347</x:v>
      </x:c>
      <x:c t="n" s="0">
        <x:v>-0.2865615</x:v>
      </x:c>
      <x:c t="n" s="0">
        <x:v>-7.061596</x:v>
      </x:c>
      <x:c t="n" s="0">
        <x:v>-2.187328</x:v>
      </x:c>
      <x:c t="n" s="0">
        <x:v>8.638979</x:v>
      </x:c>
      <x:c t="n" s="0">
        <x:v>11.89356</x:v>
      </x:c>
      <x:c t="n" s="0">
        <x:v>20.77072</x:v>
      </x:c>
      <x:c t="n" s="0">
        <x:v>23.68087</x:v>
      </x:c>
      <x:c t="n" s="0">
        <x:v>25.57046</x:v>
      </x:c>
      <x:c t="n" s="0">
        <x:v>26.75364</x:v>
      </x:c>
      <x:c t="n" s="0">
        <x:v>27.99194</x:v>
      </x:c>
      <x:c t="n" s="0">
        <x:v>31.53173</x:v>
      </x:c>
      <x:c t="n" s="0">
        <x:v>25.55077</x:v>
      </x:c>
      <x:c t="n" s="0">
        <x:v>29.94827</x:v>
      </x:c>
      <x:c t="n" s="0">
        <x:v>32.44386</x:v>
      </x:c>
      <x:c t="n" s="0">
        <x:v>31.11865</x:v>
      </x:c>
      <x:c t="n" s="0">
        <x:v>31.00818</x:v>
      </x:c>
      <x:c t="n" s="0">
        <x:v>33.0486</x:v>
      </x:c>
      <x:c t="n" s="0">
        <x:v>32.90091</x:v>
      </x:c>
      <x:c t="n" s="0">
        <x:v>32.9046</x:v>
      </x:c>
      <x:c t="n" s="0">
        <x:v>30.23049</x:v>
      </x:c>
      <x:c t="n" s="0">
        <x:v>28.33157</x:v>
      </x:c>
      <x:c t="n" s="0">
        <x:v>22.87694</x:v>
      </x:c>
      <x:c t="n" s="0">
        <x:v>19.54999</x:v>
      </x:c>
      <x:c t="n" s="0">
        <x:v>30.19237</x:v>
      </x:c>
      <x:c t="n" s="0">
        <x:v>50.12244</x:v>
      </x:c>
      <x:c t="n" s="0">
        <x:v>62.4915</x:v>
      </x:c>
      <x:c t="n" s="0">
        <x:v>54.73211</x:v>
      </x:c>
      <x:c t="n" s="0">
        <x:v>31.69139</x:v>
      </x:c>
      <x:c t="n" s="0">
        <x:v>15.12552</x:v>
      </x:c>
      <x:c t="n" s="0">
        <x:v>12.35263</x:v>
      </x:c>
      <x:c t="n" s="0">
        <x:v>10.78619</x:v>
      </x:c>
      <x:c t="n" s="0">
        <x:v>7.948709</x:v>
      </x:c>
      <x:c t="n" s="0">
        <x:v>4.874794</x:v>
      </x:c>
      <x:c t="n" s="0">
        <x:v>-22.00919</x:v>
      </x:c>
      <x:c t="n" s="0">
        <x:v>-16.832</x:v>
      </x:c>
      <x:c t="n" s="0">
        <x:v>-2.344632</x:v>
      </x:c>
      <x:c t="n" s="0">
        <x:v>-4.270832</x:v>
      </x:c>
      <x:c t="n" s="0">
        <x:v>-6.589217</x:v>
      </x:c>
      <x:c t="n" s="0">
        <x:v>-5.394983</x:v>
      </x:c>
      <x:c t="n" s="0">
        <x:v>6.915462</x:v>
      </x:c>
      <x:c t="n" s="0">
        <x:v>6.238647</x:v>
      </x:c>
      <x:c t="n" s="0">
        <x:v>18.60689</x:v>
      </x:c>
      <x:c t="n" s="0">
        <x:v>25.49252</x:v>
      </x:c>
      <x:c t="n" s="0">
        <x:v>26.16609</x:v>
      </x:c>
      <x:c t="n" s="0">
        <x:v>10.297</x:v>
      </x:c>
      <x:c t="n" s="0">
        <x:v>22.31329</x:v>
      </x:c>
      <x:c t="n" s="0">
        <x:v>34.49016</x:v>
      </x:c>
      <x:c t="n" s="0">
        <x:v>25.55438</x:v>
      </x:c>
      <x:c t="n" s="0">
        <x:v>35.94635</x:v>
      </x:c>
      <x:c t="n" s="0">
        <x:v>28.49865</x:v>
      </x:c>
      <x:c t="n" s="0">
        <x:v>30.21408</x:v>
      </x:c>
      <x:c t="n" s="0">
        <x:v>29.26201</x:v>
      </x:c>
      <x:c t="n" s="0">
        <x:v>30.09723</x:v>
      </x:c>
      <x:c t="n" s="0">
        <x:v>34.66972</x:v>
      </x:c>
      <x:c t="n" s="0">
        <x:v>31.52963</x:v>
      </x:c>
      <x:c t="n" s="0">
        <x:v>30.53284</x:v>
      </x:c>
      <x:c t="n" s="0">
        <x:v>27.41615</x:v>
      </x:c>
      <x:c t="n" s="0">
        <x:v>22.98246</x:v>
      </x:c>
      <x:c t="n" s="0">
        <x:v>21.85491</x:v>
      </x:c>
      <x:c t="n" s="0">
        <x:v>17.78539</x:v>
      </x:c>
      <x:c t="n" s="0">
        <x:v>30.31868</x:v>
      </x:c>
      <x:c t="n" s="0">
        <x:v>35.3288</x:v>
      </x:c>
      <x:c t="n" s="0">
        <x:v>51.41277</x:v>
      </x:c>
      <x:c t="n" s="0">
        <x:v>41.18552</x:v>
      </x:c>
      <x:c t="n" s="0">
        <x:v>14.02095</x:v>
      </x:c>
      <x:c t="n" s="0">
        <x:v>8.856213</x:v>
      </x:c>
      <x:c t="n" s="0">
        <x:v>4.203793</x:v>
      </x:c>
      <x:c t="n" s="0">
        <x:v>8.217769</x:v>
      </x:c>
      <x:c t="n" s="0">
        <x:v>4.185047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43946.41375</x:v>
      </x:c>
      <x:c t="n" s="7">
        <x:v>43946.41375</x:v>
      </x:c>
      <x:c t="n" s="0">
        <x:v>58.82393</x:v>
      </x:c>
      <x:c t="n" s="0">
        <x:v>67.62492</x:v>
      </x:c>
      <x:c t="n" s="0">
        <x:v>62.37011</x:v>
      </x:c>
      <x:c t="n" s="0">
        <x:v>70.44589</x:v>
      </x:c>
      <x:c t="n" s="0">
        <x:v>-15.87609</x:v>
      </x:c>
      <x:c t="n" s="0">
        <x:v>-11.64081</x:v>
      </x:c>
      <x:c t="n" s="0">
        <x:v>-1.654999</x:v>
      </x:c>
      <x:c t="n" s="0">
        <x:v>-0.6849532</x:v>
      </x:c>
      <x:c t="n" s="0">
        <x:v>-6.989364</x:v>
      </x:c>
      <x:c t="n" s="0">
        <x:v>-2.48945</x:v>
      </x:c>
      <x:c t="n" s="0">
        <x:v>8.108023</x:v>
      </x:c>
      <x:c t="n" s="0">
        <x:v>11.29192</x:v>
      </x:c>
      <x:c t="n" s="0">
        <x:v>20.51454</x:v>
      </x:c>
      <x:c t="n" s="0">
        <x:v>23.99722</x:v>
      </x:c>
      <x:c t="n" s="0">
        <x:v>25.66267</x:v>
      </x:c>
      <x:c t="n" s="0">
        <x:v>26.08509</x:v>
      </x:c>
      <x:c t="n" s="0">
        <x:v>27.50292</x:v>
      </x:c>
      <x:c t="n" s="0">
        <x:v>32.11033</x:v>
      </x:c>
      <x:c t="n" s="0">
        <x:v>25.56433</x:v>
      </x:c>
      <x:c t="n" s="0">
        <x:v>30.49121</x:v>
      </x:c>
      <x:c t="n" s="0">
        <x:v>32.48533</x:v>
      </x:c>
      <x:c t="n" s="0">
        <x:v>30.95009</x:v>
      </x:c>
      <x:c t="n" s="0">
        <x:v>30.63615</x:v>
      </x:c>
      <x:c t="n" s="0">
        <x:v>32.59286</x:v>
      </x:c>
      <x:c t="n" s="0">
        <x:v>33.60185</x:v>
      </x:c>
      <x:c t="n" s="0">
        <x:v>32.70887</x:v>
      </x:c>
      <x:c t="n" s="0">
        <x:v>30.19645</x:v>
      </x:c>
      <x:c t="n" s="0">
        <x:v>28.18112</x:v>
      </x:c>
      <x:c t="n" s="0">
        <x:v>23.37272</x:v>
      </x:c>
      <x:c t="n" s="0">
        <x:v>19.86143</x:v>
      </x:c>
      <x:c t="n" s="0">
        <x:v>29.5479</x:v>
      </x:c>
      <x:c t="n" s="0">
        <x:v>49.44049</x:v>
      </x:c>
      <x:c t="n" s="0">
        <x:v>61.80748</x:v>
      </x:c>
      <x:c t="n" s="0">
        <x:v>54.56188</x:v>
      </x:c>
      <x:c t="n" s="0">
        <x:v>36.91568</x:v>
      </x:c>
      <x:c t="n" s="0">
        <x:v>15.09782</x:v>
      </x:c>
      <x:c t="n" s="0">
        <x:v>12.21777</x:v>
      </x:c>
      <x:c t="n" s="0">
        <x:v>10.31002</x:v>
      </x:c>
      <x:c t="n" s="0">
        <x:v>7.881107</x:v>
      </x:c>
      <x:c t="n" s="0">
        <x:v>4.860378</x:v>
      </x:c>
      <x:c t="n" s="0">
        <x:v>-22.00919</x:v>
      </x:c>
      <x:c t="n" s="0">
        <x:v>-16.832</x:v>
      </x:c>
      <x:c t="n" s="0">
        <x:v>-2.344632</x:v>
      </x:c>
      <x:c t="n" s="0">
        <x:v>-4.270832</x:v>
      </x:c>
      <x:c t="n" s="0">
        <x:v>-6.589217</x:v>
      </x:c>
      <x:c t="n" s="0">
        <x:v>-4.039092</x:v>
      </x:c>
      <x:c t="n" s="0">
        <x:v>1.895292</x:v>
      </x:c>
      <x:c t="n" s="0">
        <x:v>2.454605</x:v>
      </x:c>
      <x:c t="n" s="0">
        <x:v>18.60689</x:v>
      </x:c>
      <x:c t="n" s="0">
        <x:v>25.49252</x:v>
      </x:c>
      <x:c t="n" s="0">
        <x:v>26.33206</x:v>
      </x:c>
      <x:c t="n" s="0">
        <x:v>10.297</x:v>
      </x:c>
      <x:c t="n" s="0">
        <x:v>24.62478</x:v>
      </x:c>
      <x:c t="n" s="0">
        <x:v>33.27819</x:v>
      </x:c>
      <x:c t="n" s="0">
        <x:v>27.75735</x:v>
      </x:c>
      <x:c t="n" s="0">
        <x:v>2.996568</x:v>
      </x:c>
      <x:c t="n" s="0">
        <x:v>32.18404</x:v>
      </x:c>
      <x:c t="n" s="0">
        <x:v>30.09752</x:v>
      </x:c>
      <x:c t="n" s="0">
        <x:v>26.19048</x:v>
      </x:c>
      <x:c t="n" s="0">
        <x:v>33.36301</x:v>
      </x:c>
      <x:c t="n" s="0">
        <x:v>35.48674</x:v>
      </x:c>
      <x:c t="n" s="0">
        <x:v>34.27456</x:v>
      </x:c>
      <x:c t="n" s="0">
        <x:v>30.09577</x:v>
      </x:c>
      <x:c t="n" s="0">
        <x:v>27.81911</x:v>
      </x:c>
      <x:c t="n" s="0">
        <x:v>25.54036</x:v>
      </x:c>
      <x:c t="n" s="0">
        <x:v>17.30319</x:v>
      </x:c>
      <x:c t="n" s="0">
        <x:v>20.58775</x:v>
      </x:c>
      <x:c t="n" s="0">
        <x:v>25.13304</x:v>
      </x:c>
      <x:c t="n" s="0">
        <x:v>38.84124</x:v>
      </x:c>
      <x:c t="n" s="0">
        <x:v>57.20124</x:v>
      </x:c>
      <x:c t="n" s="0">
        <x:v>44.47874</x:v>
      </x:c>
      <x:c t="n" s="0">
        <x:v>15.48906</x:v>
      </x:c>
      <x:c t="n" s="0">
        <x:v>13.43826</x:v>
      </x:c>
      <x:c t="n" s="0">
        <x:v>6.645474</x:v>
      </x:c>
      <x:c t="n" s="0">
        <x:v>7.032839</x:v>
      </x:c>
      <x:c t="n" s="0">
        <x:v>4.930697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43946.41375</x:v>
      </x:c>
      <x:c t="n" s="7">
        <x:v>43946.41375</x:v>
      </x:c>
      <x:c t="n" s="0">
        <x:v>62.34426</x:v>
      </x:c>
      <x:c t="n" s="0">
        <x:v>72.26249</x:v>
      </x:c>
      <x:c t="n" s="0">
        <x:v>66.23607</x:v>
      </x:c>
      <x:c t="n" s="0">
        <x:v>75.51995</x:v>
      </x:c>
      <x:c t="n" s="0">
        <x:v>-16.38427</x:v>
      </x:c>
      <x:c t="n" s="0">
        <x:v>-12.10712</x:v>
      </x:c>
      <x:c t="n" s="0">
        <x:v>-1.749097</x:v>
      </x:c>
      <x:c t="n" s="0">
        <x:v>-1.056755</x:v>
      </x:c>
      <x:c t="n" s="0">
        <x:v>-6.928612</x:v>
      </x:c>
      <x:c t="n" s="0">
        <x:v>-2.642717</x:v>
      </x:c>
      <x:c t="n" s="0">
        <x:v>7.59674</x:v>
      </x:c>
      <x:c t="n" s="0">
        <x:v>10.70257</x:v>
      </x:c>
      <x:c t="n" s="0">
        <x:v>20.10748</x:v>
      </x:c>
      <x:c t="n" s="0">
        <x:v>24.25027</x:v>
      </x:c>
      <x:c t="n" s="0">
        <x:v>25.8036</x:v>
      </x:c>
      <x:c t="n" s="0">
        <x:v>25.42142</x:v>
      </x:c>
      <x:c t="n" s="0">
        <x:v>27.47323</x:v>
      </x:c>
      <x:c t="n" s="0">
        <x:v>31.74101</x:v>
      </x:c>
      <x:c t="n" s="0">
        <x:v>26.43613</x:v>
      </x:c>
      <x:c t="n" s="0">
        <x:v>30.08531</x:v>
      </x:c>
      <x:c t="n" s="0">
        <x:v>32.05913</x:v>
      </x:c>
      <x:c t="n" s="0">
        <x:v>30.82002</x:v>
      </x:c>
      <x:c t="n" s="0">
        <x:v>30.15903</x:v>
      </x:c>
      <x:c t="n" s="0">
        <x:v>32.7334</x:v>
      </x:c>
      <x:c t="n" s="0">
        <x:v>33.40562</x:v>
      </x:c>
      <x:c t="n" s="0">
        <x:v>32.74778</x:v>
      </x:c>
      <x:c t="n" s="0">
        <x:v>30.11403</x:v>
      </x:c>
      <x:c t="n" s="0">
        <x:v>28.45677</x:v>
      </x:c>
      <x:c t="n" s="0">
        <x:v>23.40652</x:v>
      </x:c>
      <x:c t="n" s="0">
        <x:v>19.59916</x:v>
      </x:c>
      <x:c t="n" s="0">
        <x:v>28.97045</x:v>
      </x:c>
      <x:c t="n" s="0">
        <x:v>48.75729</x:v>
      </x:c>
      <x:c t="n" s="0">
        <x:v>61.16353</x:v>
      </x:c>
      <x:c t="n" s="0">
        <x:v>55.81194</x:v>
      </x:c>
      <x:c t="n" s="0">
        <x:v>39.26134</x:v>
      </x:c>
      <x:c t="n" s="0">
        <x:v>15.13165</x:v>
      </x:c>
      <x:c t="n" s="0">
        <x:v>12.39529</x:v>
      </x:c>
      <x:c t="n" s="0">
        <x:v>9.917372</x:v>
      </x:c>
      <x:c t="n" s="0">
        <x:v>7.902584</x:v>
      </x:c>
      <x:c t="n" s="0">
        <x:v>4.743404</x:v>
      </x:c>
      <x:c t="n" s="0">
        <x:v>-22.00919</x:v>
      </x:c>
      <x:c t="n" s="0">
        <x:v>-16.832</x:v>
      </x:c>
      <x:c t="n" s="0">
        <x:v>-2.344632</x:v>
      </x:c>
      <x:c t="n" s="0">
        <x:v>-4.270832</x:v>
      </x:c>
      <x:c t="n" s="0">
        <x:v>-6.589217</x:v>
      </x:c>
      <x:c t="n" s="0">
        <x:v>-3.667259</x:v>
      </x:c>
      <x:c t="n" s="0">
        <x:v>1.895292</x:v>
      </x:c>
      <x:c t="n" s="0">
        <x:v>2.454605</x:v>
      </x:c>
      <x:c t="n" s="0">
        <x:v>12.2513</x:v>
      </x:c>
      <x:c t="n" s="0">
        <x:v>25.06124</x:v>
      </x:c>
      <x:c t="n" s="0">
        <x:v>26.59532</x:v>
      </x:c>
      <x:c t="n" s="0">
        <x:v>12.06246</x:v>
      </x:c>
      <x:c t="n" s="0">
        <x:v>28.12364</x:v>
      </x:c>
      <x:c t="n" s="0">
        <x:v>18.63293</x:v>
      </x:c>
      <x:c t="n" s="0">
        <x:v>29.91225</x:v>
      </x:c>
      <x:c t="n" s="0">
        <x:v>29.84656</x:v>
      </x:c>
      <x:c t="n" s="0">
        <x:v>32.40602</x:v>
      </x:c>
      <x:c t="n" s="0">
        <x:v>29.96423</x:v>
      </x:c>
      <x:c t="n" s="0">
        <x:v>27.85738</x:v>
      </x:c>
      <x:c t="n" s="0">
        <x:v>29.99808</x:v>
      </x:c>
      <x:c t="n" s="0">
        <x:v>31.44281</x:v>
      </x:c>
      <x:c t="n" s="0">
        <x:v>28.06514</x:v>
      </x:c>
      <x:c t="n" s="0">
        <x:v>29.55737</x:v>
      </x:c>
      <x:c t="n" s="0">
        <x:v>27.94648</x:v>
      </x:c>
      <x:c t="n" s="0">
        <x:v>22.23718</x:v>
      </x:c>
      <x:c t="n" s="0">
        <x:v>18.44739</x:v>
      </x:c>
      <x:c t="n" s="0">
        <x:v>16.83731</x:v>
      </x:c>
      <x:c t="n" s="0">
        <x:v>25.58273</x:v>
      </x:c>
      <x:c t="n" s="0">
        <x:v>51.87134</x:v>
      </x:c>
      <x:c t="n" s="0">
        <x:v>60.85322</x:v>
      </x:c>
      <x:c t="n" s="0">
        <x:v>45.68222</x:v>
      </x:c>
      <x:c t="n" s="0">
        <x:v>14.93849</x:v>
      </x:c>
      <x:c t="n" s="0">
        <x:v>14.18707</x:v>
      </x:c>
      <x:c t="n" s="0">
        <x:v>6.71206</x:v>
      </x:c>
      <x:c t="n" s="0">
        <x:v>8.116615</x:v>
      </x:c>
      <x:c t="n" s="0">
        <x:v>3.701594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43946.41375</x:v>
      </x:c>
      <x:c t="n" s="7">
        <x:v>43946.41375</x:v>
      </x:c>
      <x:c t="n" s="0">
        <x:v>63.63436</x:v>
      </x:c>
      <x:c t="n" s="0">
        <x:v>73.12164</x:v>
      </x:c>
      <x:c t="n" s="0">
        <x:v>65.15894</x:v>
      </x:c>
      <x:c t="n" s="0">
        <x:v>75.01967</x:v>
      </x:c>
      <x:c t="n" s="0">
        <x:v>-16.87099</x:v>
      </x:c>
      <x:c t="n" s="0">
        <x:v>-12.54929</x:v>
      </x:c>
      <x:c t="n" s="0">
        <x:v>-1.831107</x:v>
      </x:c>
      <x:c t="n" s="0">
        <x:v>-1.401605</x:v>
      </x:c>
      <x:c t="n" s="0">
        <x:v>-6.877393</x:v>
      </x:c>
      <x:c t="n" s="0">
        <x:v>-2.778032</x:v>
      </x:c>
      <x:c t="n" s="0">
        <x:v>7.106717</x:v>
      </x:c>
      <x:c t="n" s="0">
        <x:v>10.12699</x:v>
      </x:c>
      <x:c t="n" s="0">
        <x:v>19.54212</x:v>
      </x:c>
      <x:c t="n" s="0">
        <x:v>24.21608</x:v>
      </x:c>
      <x:c t="n" s="0">
        <x:v>25.92856</x:v>
      </x:c>
      <x:c t="n" s="0">
        <x:v>24.77705</x:v>
      </x:c>
      <x:c t="n" s="0">
        <x:v>27.57446</x:v>
      </x:c>
      <x:c t="n" s="0">
        <x:v>31.09185</x:v>
      </x:c>
      <x:c t="n" s="0">
        <x:v>27.56832</x:v>
      </x:c>
      <x:c t="n" s="0">
        <x:v>29.96802</x:v>
      </x:c>
      <x:c t="n" s="0">
        <x:v>32.4989</x:v>
      </x:c>
      <x:c t="n" s="0">
        <x:v>30.61583</x:v>
      </x:c>
      <x:c t="n" s="0">
        <x:v>30.02922</x:v>
      </x:c>
      <x:c t="n" s="0">
        <x:v>32.47773</x:v>
      </x:c>
      <x:c t="n" s="0">
        <x:v>33.0494</x:v>
      </x:c>
      <x:c t="n" s="0">
        <x:v>32.36707</x:v>
      </x:c>
      <x:c t="n" s="0">
        <x:v>30.0767</x:v>
      </x:c>
      <x:c t="n" s="0">
        <x:v>28.53939</x:v>
      </x:c>
      <x:c t="n" s="0">
        <x:v>23.60432</x:v>
      </x:c>
      <x:c t="n" s="0">
        <x:v>19.61605</x:v>
      </x:c>
      <x:c t="n" s="0">
        <x:v>28.3144</x:v>
      </x:c>
      <x:c t="n" s="0">
        <x:v>48.07611</x:v>
      </x:c>
      <x:c t="n" s="0">
        <x:v>60.65366</x:v>
      </x:c>
      <x:c t="n" s="0">
        <x:v>57.18639</x:v>
      </x:c>
      <x:c t="n" s="0">
        <x:v>41.26955</x:v>
      </x:c>
      <x:c t="n" s="0">
        <x:v>15.72072</x:v>
      </x:c>
      <x:c t="n" s="0">
        <x:v>13.15678</x:v>
      </x:c>
      <x:c t="n" s="0">
        <x:v>9.699005</x:v>
      </x:c>
      <x:c t="n" s="0">
        <x:v>7.956378</x:v>
      </x:c>
      <x:c t="n" s="0">
        <x:v>4.725955</x:v>
      </x:c>
      <x:c t="n" s="0">
        <x:v>-22.00919</x:v>
      </x:c>
      <x:c t="n" s="0">
        <x:v>-19.22061</x:v>
      </x:c>
      <x:c t="n" s="0">
        <x:v>-3.678281</x:v>
      </x:c>
      <x:c t="n" s="0">
        <x:v>-5.356741</x:v>
      </x:c>
      <x:c t="n" s="0">
        <x:v>-6.589217</x:v>
      </x:c>
      <x:c t="n" s="0">
        <x:v>-3.667259</x:v>
      </x:c>
      <x:c t="n" s="0">
        <x:v>1.895292</x:v>
      </x:c>
      <x:c t="n" s="0">
        <x:v>4.357994</x:v>
      </x:c>
      <x:c t="n" s="0">
        <x:v>12.2513</x:v>
      </x:c>
      <x:c t="n" s="0">
        <x:v>23.42949</x:v>
      </x:c>
      <x:c t="n" s="0">
        <x:v>26.59532</x:v>
      </x:c>
      <x:c t="n" s="0">
        <x:v>12.85579</x:v>
      </x:c>
      <x:c t="n" s="0">
        <x:v>27.65103</x:v>
      </x:c>
      <x:c t="n" s="0">
        <x:v>26.85557</x:v>
      </x:c>
      <x:c t="n" s="0">
        <x:v>32.49525</x:v>
      </x:c>
      <x:c t="n" s="0">
        <x:v>25.32654</x:v>
      </x:c>
      <x:c t="n" s="0">
        <x:v>32.28222</x:v>
      </x:c>
      <x:c t="n" s="0">
        <x:v>27.60251</x:v>
      </x:c>
      <x:c t="n" s="0">
        <x:v>27.5558</x:v>
      </x:c>
      <x:c t="n" s="0">
        <x:v>29.68647</x:v>
      </x:c>
      <x:c t="n" s="0">
        <x:v>28.31109</x:v>
      </x:c>
      <x:c t="n" s="0">
        <x:v>30.95087</x:v>
      </x:c>
      <x:c t="n" s="0">
        <x:v>28.18863</x:v>
      </x:c>
      <x:c t="n" s="0">
        <x:v>29.65485</x:v>
      </x:c>
      <x:c t="n" s="0">
        <x:v>23.91307</x:v>
      </x:c>
      <x:c t="n" s="0">
        <x:v>20.63189</x:v>
      </x:c>
      <x:c t="n" s="0">
        <x:v>15.63166</x:v>
      </x:c>
      <x:c t="n" s="0">
        <x:v>24.49974</x:v>
      </x:c>
      <x:c t="n" s="0">
        <x:v>57.02987</x:v>
      </x:c>
      <x:c t="n" s="0">
        <x:v>61.73536</x:v>
      </x:c>
      <x:c t="n" s="0">
        <x:v>44.09004</x:v>
      </x:c>
      <x:c t="n" s="0">
        <x:v>18.71779</x:v>
      </x:c>
      <x:c t="n" s="0">
        <x:v>16.28203</x:v>
      </x:c>
      <x:c t="n" s="0">
        <x:v>7.826949</x:v>
      </x:c>
      <x:c t="n" s="0">
        <x:v>8.638867</x:v>
      </x:c>
      <x:c t="n" s="0">
        <x:v>4.622257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43946.41375</x:v>
      </x:c>
      <x:c t="n" s="7">
        <x:v>43946.41375</x:v>
      </x:c>
      <x:c t="n" s="0">
        <x:v>63.31817</x:v>
      </x:c>
      <x:c t="n" s="0">
        <x:v>73.54568</x:v>
      </x:c>
      <x:c t="n" s="0">
        <x:v>64.15979</x:v>
      </x:c>
      <x:c t="n" s="0">
        <x:v>73.93542</x:v>
      </x:c>
      <x:c t="n" s="0">
        <x:v>-17.33474</x:v>
      </x:c>
      <x:c t="n" s="0">
        <x:v>-13.19221</x:v>
      </x:c>
      <x:c t="n" s="0">
        <x:v>-2.216262</x:v>
      </x:c>
      <x:c t="n" s="0">
        <x:v>-1.878231</x:v>
      </x:c>
      <x:c t="n" s="0">
        <x:v>-6.834122</x:v>
      </x:c>
      <x:c t="n" s="0">
        <x:v>-2.897031</x:v>
      </x:c>
      <x:c t="n" s="0">
        <x:v>6.639442</x:v>
      </x:c>
      <x:c t="n" s="0">
        <x:v>9.700274</x:v>
      </x:c>
      <x:c t="n" s="0">
        <x:v>18.99835</x:v>
      </x:c>
      <x:c t="n" s="0">
        <x:v>24.10977</x:v>
      </x:c>
      <x:c t="n" s="0">
        <x:v>26.03251</x:v>
      </x:c>
      <x:c t="n" s="0">
        <x:v>24.13918</x:v>
      </x:c>
      <x:c t="n" s="0">
        <x:v>27.26753</x:v>
      </x:c>
      <x:c t="n" s="0">
        <x:v>30.89557</x:v>
      </x:c>
      <x:c t="n" s="0">
        <x:v>28.82966</x:v>
      </x:c>
      <x:c t="n" s="0">
        <x:v>29.34725</x:v>
      </x:c>
      <x:c t="n" s="0">
        <x:v>32.21833</x:v>
      </x:c>
      <x:c t="n" s="0">
        <x:v>30.15479</x:v>
      </x:c>
      <x:c t="n" s="0">
        <x:v>29.61668</x:v>
      </x:c>
      <x:c t="n" s="0">
        <x:v>32.208</x:v>
      </x:c>
      <x:c t="n" s="0">
        <x:v>32.48676</x:v>
      </x:c>
      <x:c t="n" s="0">
        <x:v>32.09015</x:v>
      </x:c>
      <x:c t="n" s="0">
        <x:v>29.82114</x:v>
      </x:c>
      <x:c t="n" s="0">
        <x:v>28.33708</x:v>
      </x:c>
      <x:c t="n" s="0">
        <x:v>23.32427</x:v>
      </x:c>
      <x:c t="n" s="0">
        <x:v>19.84743</x:v>
      </x:c>
      <x:c t="n" s="0">
        <x:v>27.81252</x:v>
      </x:c>
      <x:c t="n" s="0">
        <x:v>47.39389</x:v>
      </x:c>
      <x:c t="n" s="0">
        <x:v>60.32444</x:v>
      </x:c>
      <x:c t="n" s="0">
        <x:v>58.16689</x:v>
      </x:c>
      <x:c t="n" s="0">
        <x:v>41.03319</x:v>
      </x:c>
      <x:c t="n" s="0">
        <x:v>16.61508</x:v>
      </x:c>
      <x:c t="n" s="0">
        <x:v>14.12628</x:v>
      </x:c>
      <x:c t="n" s="0">
        <x:v>9.415377</x:v>
      </x:c>
      <x:c t="n" s="0">
        <x:v>8.408949</x:v>
      </x:c>
      <x:c t="n" s="0">
        <x:v>4.728424</x:v>
      </x:c>
      <x:c t="n" s="0">
        <x:v>-22.00919</x:v>
      </x:c>
      <x:c t="n" s="0">
        <x:v>-24.95954</x:v>
      </x:c>
      <x:c t="n" s="0">
        <x:v>-5.612784</x:v>
      </x:c>
      <x:c t="n" s="0">
        <x:v>-6.808078</x:v>
      </x:c>
      <x:c t="n" s="0">
        <x:v>-6.589217</x:v>
      </x:c>
      <x:c t="n" s="0">
        <x:v>-3.667259</x:v>
      </x:c>
      <x:c t="n" s="0">
        <x:v>1.895292</x:v>
      </x:c>
      <x:c t="n" s="0">
        <x:v>5.676904</x:v>
      </x:c>
      <x:c t="n" s="0">
        <x:v>12.97078</x:v>
      </x:c>
      <x:c t="n" s="0">
        <x:v>23.42949</x:v>
      </x:c>
      <x:c t="n" s="0">
        <x:v>26.59532</x:v>
      </x:c>
      <x:c t="n" s="0">
        <x:v>12.85579</x:v>
      </x:c>
      <x:c t="n" s="0">
        <x:v>20.55679</x:v>
      </x:c>
      <x:c t="n" s="0">
        <x:v>29.52596</x:v>
      </x:c>
      <x:c t="n" s="0">
        <x:v>30.44398</x:v>
      </x:c>
      <x:c t="n" s="0">
        <x:v>18.51303</x:v>
      </x:c>
      <x:c t="n" s="0">
        <x:v>31.14004</x:v>
      </x:c>
      <x:c t="n" s="0">
        <x:v>23.00038</x:v>
      </x:c>
      <x:c t="n" s="0">
        <x:v>26.64278</x:v>
      </x:c>
      <x:c t="n" s="0">
        <x:v>31.67295</x:v>
      </x:c>
      <x:c t="n" s="0">
        <x:v>24.72663</x:v>
      </x:c>
      <x:c t="n" s="0">
        <x:v>28.24742</x:v>
      </x:c>
      <x:c t="n" s="0">
        <x:v>28.36187</x:v>
      </x:c>
      <x:c t="n" s="0">
        <x:v>26.36682</x:v>
      </x:c>
      <x:c t="n" s="0">
        <x:v>21.97581</x:v>
      </x:c>
      <x:c t="n" s="0">
        <x:v>29.45854</x:v>
      </x:c>
      <x:c t="n" s="0">
        <x:v>23.2077</x:v>
      </x:c>
      <x:c t="n" s="0">
        <x:v>27.34332</x:v>
      </x:c>
      <x:c t="n" s="0">
        <x:v>57.97334</x:v>
      </x:c>
      <x:c t="n" s="0">
        <x:v>62.32993</x:v>
      </x:c>
      <x:c t="n" s="0">
        <x:v>42.31119</x:v>
      </x:c>
      <x:c t="n" s="0">
        <x:v>19.84919</x:v>
      </x:c>
      <x:c t="n" s="0">
        <x:v>17.13171</x:v>
      </x:c>
      <x:c t="n" s="0">
        <x:v>7.324118</x:v>
      </x:c>
      <x:c t="n" s="0">
        <x:v>10.13273</x:v>
      </x:c>
      <x:c t="n" s="0">
        <x:v>4.475739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43946.41375</x:v>
      </x:c>
      <x:c t="n" s="7">
        <x:v>43946.41375</x:v>
      </x:c>
      <x:c t="n" s="0">
        <x:v>65.0005</x:v>
      </x:c>
      <x:c t="n" s="0">
        <x:v>73.44348</x:v>
      </x:c>
      <x:c t="n" s="0">
        <x:v>65.19621</x:v>
      </x:c>
      <x:c t="n" s="0">
        <x:v>74.30791</x:v>
      </x:c>
      <x:c t="n" s="0">
        <x:v>-17.77422</x:v>
      </x:c>
      <x:c t="n" s="0">
        <x:v>-13.82843</x:v>
      </x:c>
      <x:c t="n" s="0">
        <x:v>-2.574606</x:v>
      </x:c>
      <x:c t="n" s="0">
        <x:v>-2.331288</x:v>
      </x:c>
      <x:c t="n" s="0">
        <x:v>-6.829615</x:v>
      </x:c>
      <x:c t="n" s="0">
        <x:v>-3.001306</x:v>
      </x:c>
      <x:c t="n" s="0">
        <x:v>6.270874</x:v>
      </x:c>
      <x:c t="n" s="0">
        <x:v>9.299394</x:v>
      </x:c>
      <x:c t="n" s="0">
        <x:v>18.51074</x:v>
      </x:c>
      <x:c t="n" s="0">
        <x:v>24.01686</x:v>
      </x:c>
      <x:c t="n" s="0">
        <x:v>26.10011</x:v>
      </x:c>
      <x:c t="n" s="0">
        <x:v>23.50878</x:v>
      </x:c>
      <x:c t="n" s="0">
        <x:v>26.73773</x:v>
      </x:c>
      <x:c t="n" s="0">
        <x:v>30.65874</x:v>
      </x:c>
      <x:c t="n" s="0">
        <x:v>28.44944</x:v>
      </x:c>
      <x:c t="n" s="0">
        <x:v>28.70922</x:v>
      </x:c>
      <x:c t="n" s="0">
        <x:v>32.12452</x:v>
      </x:c>
      <x:c t="n" s="0">
        <x:v>29.74391</x:v>
      </x:c>
      <x:c t="n" s="0">
        <x:v>29.54782</x:v>
      </x:c>
      <x:c t="n" s="0">
        <x:v>32.07271</x:v>
      </x:c>
      <x:c t="n" s="0">
        <x:v>32.2187</x:v>
      </x:c>
      <x:c t="n" s="0">
        <x:v>31.6708</x:v>
      </x:c>
      <x:c t="n" s="0">
        <x:v>29.69011</x:v>
      </x:c>
      <x:c t="n" s="0">
        <x:v>28.25502</x:v>
      </x:c>
      <x:c t="n" s="0">
        <x:v>23.51619</x:v>
      </x:c>
      <x:c t="n" s="0">
        <x:v>24.52277</x:v>
      </x:c>
      <x:c t="n" s="0">
        <x:v>27.30433</x:v>
      </x:c>
      <x:c t="n" s="0">
        <x:v>46.71953</x:v>
      </x:c>
      <x:c t="n" s="0">
        <x:v>60.14978</x:v>
      </x:c>
      <x:c t="n" s="0">
        <x:v>59.38763</x:v>
      </x:c>
      <x:c t="n" s="0">
        <x:v>41.39194</x:v>
      </x:c>
      <x:c t="n" s="0">
        <x:v>17.10182</x:v>
      </x:c>
      <x:c t="n" s="0">
        <x:v>14.55434</x:v>
      </x:c>
      <x:c t="n" s="0">
        <x:v>9.199211</x:v>
      </x:c>
      <x:c t="n" s="0">
        <x:v>8.452669</x:v>
      </x:c>
      <x:c t="n" s="0">
        <x:v>4.679139</x:v>
      </x:c>
      <x:c t="n" s="0">
        <x:v>-22.00919</x:v>
      </x:c>
      <x:c t="n" s="0">
        <x:v>-24.95954</x:v>
      </x:c>
      <x:c t="n" s="0">
        <x:v>-5.612784</x:v>
      </x:c>
      <x:c t="n" s="0">
        <x:v>-6.808078</x:v>
      </x:c>
      <x:c t="n" s="0">
        <x:v>-7.080265</x:v>
      </x:c>
      <x:c t="n" s="0">
        <x:v>-3.667259</x:v>
      </x:c>
      <x:c t="n" s="0">
        <x:v>4.226499</x:v>
      </x:c>
      <x:c t="n" s="0">
        <x:v>6.524133</x:v>
      </x:c>
      <x:c t="n" s="0">
        <x:v>13.35142</x:v>
      </x:c>
      <x:c t="n" s="0">
        <x:v>22.97418</x:v>
      </x:c>
      <x:c t="n" s="0">
        <x:v>26.32509</x:v>
      </x:c>
      <x:c t="n" s="0">
        <x:v>21.86502</x:v>
      </x:c>
      <x:c t="n" s="0">
        <x:v>20.55679</x:v>
      </x:c>
      <x:c t="n" s="0">
        <x:v>27.58009</x:v>
      </x:c>
      <x:c t="n" s="0">
        <x:v>25.12123</x:v>
      </x:c>
      <x:c t="n" s="0">
        <x:v>23.32716</x:v>
      </x:c>
      <x:c t="n" s="0">
        <x:v>31.44009</x:v>
      </x:c>
      <x:c t="n" s="0">
        <x:v>30.97746</x:v>
      </x:c>
      <x:c t="n" s="0">
        <x:v>30.31251</x:v>
      </x:c>
      <x:c t="n" s="0">
        <x:v>35.13789</x:v>
      </x:c>
      <x:c t="n" s="0">
        <x:v>31.50457</x:v>
      </x:c>
      <x:c t="n" s="0">
        <x:v>30.22187</x:v>
      </x:c>
      <x:c t="n" s="0">
        <x:v>31.79167</x:v>
      </x:c>
      <x:c t="n" s="0">
        <x:v>28.11629</x:v>
      </x:c>
      <x:c t="n" s="0">
        <x:v>25.01758</x:v>
      </x:c>
      <x:c t="n" s="0">
        <x:v>33.01996</x:v>
      </x:c>
      <x:c t="n" s="0">
        <x:v>23.38167</x:v>
      </x:c>
      <x:c t="n" s="0">
        <x:v>30.2375</x:v>
      </x:c>
      <x:c t="n" s="0">
        <x:v>59.73412</x:v>
      </x:c>
      <x:c t="n" s="0">
        <x:v>62.63892</x:v>
      </x:c>
      <x:c t="n" s="0">
        <x:v>38.9316</x:v>
      </x:c>
      <x:c t="n" s="0">
        <x:v>20.8219</x:v>
      </x:c>
      <x:c t="n" s="0">
        <x:v>17.79379</x:v>
      </x:c>
      <x:c t="n" s="0">
        <x:v>6.937423</x:v>
      </x:c>
      <x:c t="n" s="0">
        <x:v>8.921028</x:v>
      </x:c>
      <x:c t="n" s="0">
        <x:v>4.983012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43946.41375</x:v>
      </x:c>
      <x:c t="n" s="7">
        <x:v>43946.41375</x:v>
      </x:c>
      <x:c t="n" s="0">
        <x:v>62.94444</x:v>
      </x:c>
      <x:c t="n" s="0">
        <x:v>72.12461</x:v>
      </x:c>
      <x:c t="n" s="0">
        <x:v>63.15813</x:v>
      </x:c>
      <x:c t="n" s="0">
        <x:v>72.39566</x:v>
      </x:c>
      <x:c t="n" s="0">
        <x:v>-18.18831</x:v>
      </x:c>
      <x:c t="n" s="0">
        <x:v>-14.45694</x:v>
      </x:c>
      <x:c t="n" s="0">
        <x:v>-2.905944</x:v>
      </x:c>
      <x:c t="n" s="0">
        <x:v>-2.759551</x:v>
      </x:c>
      <x:c t="n" s="0">
        <x:v>-6.875655</x:v>
      </x:c>
      <x:c t="n" s="0">
        <x:v>-3.092384</x:v>
      </x:c>
      <x:c t="n" s="0">
        <x:v>6.05086</x:v>
      </x:c>
      <x:c t="n" s="0">
        <x:v>9.245633</x:v>
      </x:c>
      <x:c t="n" s="0">
        <x:v>18.04603</x:v>
      </x:c>
      <x:c t="n" s="0">
        <x:v>23.82213</x:v>
      </x:c>
      <x:c t="n" s="0">
        <x:v>26.12761</x:v>
      </x:c>
      <x:c t="n" s="0">
        <x:v>23.68504</x:v>
      </x:c>
      <x:c t="n" s="0">
        <x:v>26.39579</x:v>
      </x:c>
      <x:c t="n" s="0">
        <x:v>30.26029</x:v>
      </x:c>
      <x:c t="n" s="0">
        <x:v>27.97472</x:v>
      </x:c>
      <x:c t="n" s="0">
        <x:v>28.4356</x:v>
      </x:c>
      <x:c t="n" s="0">
        <x:v>31.91907</x:v>
      </x:c>
      <x:c t="n" s="0">
        <x:v>30.66826</x:v>
      </x:c>
      <x:c t="n" s="0">
        <x:v>29.47376</x:v>
      </x:c>
      <x:c t="n" s="0">
        <x:v>32.96504</x:v>
      </x:c>
      <x:c t="n" s="0">
        <x:v>31.8874</x:v>
      </x:c>
      <x:c t="n" s="0">
        <x:v>31.48164</x:v>
      </x:c>
      <x:c t="n" s="0">
        <x:v>29.99594</x:v>
      </x:c>
      <x:c t="n" s="0">
        <x:v>28.26702</x:v>
      </x:c>
      <x:c t="n" s="0">
        <x:v>23.76152</x:v>
      </x:c>
      <x:c t="n" s="0">
        <x:v>27.32897</x:v>
      </x:c>
      <x:c t="n" s="0">
        <x:v>27.20681</x:v>
      </x:c>
      <x:c t="n" s="0">
        <x:v>46.04946</x:v>
      </x:c>
      <x:c t="n" s="0">
        <x:v>60.04807</x:v>
      </x:c>
      <x:c t="n" s="0">
        <x:v>59.86035</x:v>
      </x:c>
      <x:c t="n" s="0">
        <x:v>41.00109</x:v>
      </x:c>
      <x:c t="n" s="0">
        <x:v>18.32747</x:v>
      </x:c>
      <x:c t="n" s="0">
        <x:v>15.35164</x:v>
      </x:c>
      <x:c t="n" s="0">
        <x:v>9.000722</x:v>
      </x:c>
      <x:c t="n" s="0">
        <x:v>8.501614</x:v>
      </x:c>
      <x:c t="n" s="0">
        <x:v>4.643795</x:v>
      </x:c>
      <x:c t="n" s="0">
        <x:v>-22.00919</x:v>
      </x:c>
      <x:c t="n" s="0">
        <x:v>-24.95954</x:v>
      </x:c>
      <x:c t="n" s="0">
        <x:v>-5.612784</x:v>
      </x:c>
      <x:c t="n" s="0">
        <x:v>-6.808078</x:v>
      </x:c>
      <x:c t="n" s="0">
        <x:v>-7.155177</x:v>
      </x:c>
      <x:c t="n" s="0">
        <x:v>-3.667259</x:v>
      </x:c>
      <x:c t="n" s="0">
        <x:v>4.476848</x:v>
      </x:c>
      <x:c t="n" s="0">
        <x:v>10.02783</x:v>
      </x:c>
      <x:c t="n" s="0">
        <x:v>13.35142</x:v>
      </x:c>
      <x:c t="n" s="0">
        <x:v>22.46548</x:v>
      </x:c>
      <x:c t="n" s="0">
        <x:v>26.28508</x:v>
      </x:c>
      <x:c t="n" s="0">
        <x:v>24.59358</x:v>
      </x:c>
      <x:c t="n" s="0">
        <x:v>26.38188</x:v>
      </x:c>
      <x:c t="n" s="0">
        <x:v>26.67341</x:v>
      </x:c>
      <x:c t="n" s="0">
        <x:v>17.35934</x:v>
      </x:c>
      <x:c t="n" s="0">
        <x:v>26.19561</x:v>
      </x:c>
      <x:c t="n" s="0">
        <x:v>28.94078</x:v>
      </x:c>
      <x:c t="n" s="0">
        <x:v>33.611</x:v>
      </x:c>
      <x:c t="n" s="0">
        <x:v>30.51746</x:v>
      </x:c>
      <x:c t="n" s="0">
        <x:v>32.62423</x:v>
      </x:c>
      <x:c t="n" s="0">
        <x:v>25.04095</x:v>
      </x:c>
      <x:c t="n" s="0">
        <x:v>29.19616</x:v>
      </x:c>
      <x:c t="n" s="0">
        <x:v>29.69095</x:v>
      </x:c>
      <x:c t="n" s="0">
        <x:v>30.38547</x:v>
      </x:c>
      <x:c t="n" s="0">
        <x:v>25.96337</x:v>
      </x:c>
      <x:c t="n" s="0">
        <x:v>30.10683</x:v>
      </x:c>
      <x:c t="n" s="0">
        <x:v>26.83323</x:v>
      </x:c>
      <x:c t="n" s="0">
        <x:v>31.86636</x:v>
      </x:c>
      <x:c t="n" s="0">
        <x:v>58.70692</x:v>
      </x:c>
      <x:c t="n" s="0">
        <x:v>61.44336</x:v>
      </x:c>
      <x:c t="n" s="0">
        <x:v>39.36819</x:v>
      </x:c>
      <x:c t="n" s="0">
        <x:v>22.55148</x:v>
      </x:c>
      <x:c t="n" s="0">
        <x:v>18.1861</x:v>
      </x:c>
      <x:c t="n" s="0">
        <x:v>8.897074</x:v>
      </x:c>
      <x:c t="n" s="0">
        <x:v>8.320898</x:v>
      </x:c>
      <x:c t="n" s="0">
        <x:v>4.215629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43946.41375</x:v>
      </x:c>
      <x:c t="n" s="7">
        <x:v>43946.41375</x:v>
      </x:c>
      <x:c t="n" s="0">
        <x:v>62.85152</x:v>
      </x:c>
      <x:c t="n" s="0">
        <x:v>71.19039</x:v>
      </x:c>
      <x:c t="n" s="0">
        <x:v>65.21548</x:v>
      </x:c>
      <x:c t="n" s="0">
        <x:v>74.03159</x:v>
      </x:c>
      <x:c t="n" s="0">
        <x:v>-18.57619</x:v>
      </x:c>
      <x:c t="n" s="0">
        <x:v>-15.07668</x:v>
      </x:c>
      <x:c t="n" s="0">
        <x:v>-3.210417</x:v>
      </x:c>
      <x:c t="n" s="0">
        <x:v>-3.162024</x:v>
      </x:c>
      <x:c t="n" s="0">
        <x:v>-6.915364</x:v>
      </x:c>
      <x:c t="n" s="0">
        <x:v>-3.171708</x:v>
      </x:c>
      <x:c t="n" s="0">
        <x:v>5.853716</x:v>
      </x:c>
      <x:c t="n" s="0">
        <x:v>9.368975</x:v>
      </x:c>
      <x:c t="n" s="0">
        <x:v>17.60554</x:v>
      </x:c>
      <x:c t="n" s="0">
        <x:v>23.64862</x:v>
      </x:c>
      <x:c t="n" s="0">
        <x:v>26.15095</x:v>
      </x:c>
      <x:c t="n" s="0">
        <x:v>23.83011</x:v>
      </x:c>
      <x:c t="n" s="0">
        <x:v>26.54667</x:v>
      </x:c>
      <x:c t="n" s="0">
        <x:v>30.13976</x:v>
      </x:c>
      <x:c t="n" s="0">
        <x:v>27.30804</x:v>
      </x:c>
      <x:c t="n" s="0">
        <x:v>28.04024</x:v>
      </x:c>
      <x:c t="n" s="0">
        <x:v>32.16769</x:v>
      </x:c>
      <x:c t="n" s="0">
        <x:v>30.75029</x:v>
      </x:c>
      <x:c t="n" s="0">
        <x:v>30.03667</x:v>
      </x:c>
      <x:c t="n" s="0">
        <x:v>32.6494</x:v>
      </x:c>
      <x:c t="n" s="0">
        <x:v>31.79496</x:v>
      </x:c>
      <x:c t="n" s="0">
        <x:v>31.97301</x:v>
      </x:c>
      <x:c t="n" s="0">
        <x:v>30.55394</x:v>
      </x:c>
      <x:c t="n" s="0">
        <x:v>28.6123</x:v>
      </x:c>
      <x:c t="n" s="0">
        <x:v>24.27359</x:v>
      </x:c>
      <x:c t="n" s="0">
        <x:v>27.31632</x:v>
      </x:c>
      <x:c t="n" s="0">
        <x:v>26.8786</x:v>
      </x:c>
      <x:c t="n" s="0">
        <x:v>45.41109</x:v>
      </x:c>
      <x:c t="n" s="0">
        <x:v>59.83875</x:v>
      </x:c>
      <x:c t="n" s="0">
        <x:v>60.02095</x:v>
      </x:c>
      <x:c t="n" s="0">
        <x:v>40.56141</x:v>
      </x:c>
      <x:c t="n" s="0">
        <x:v>18.93441</x:v>
      </x:c>
      <x:c t="n" s="0">
        <x:v>15.73841</x:v>
      </x:c>
      <x:c t="n" s="0">
        <x:v>8.801393</x:v>
      </x:c>
      <x:c t="n" s="0">
        <x:v>8.324696</x:v>
      </x:c>
      <x:c t="n" s="0">
        <x:v>4.661652</x:v>
      </x:c>
      <x:c t="n" s="0">
        <x:v>-21.79794</x:v>
      </x:c>
      <x:c t="n" s="0">
        <x:v>-24.95954</x:v>
      </x:c>
      <x:c t="n" s="0">
        <x:v>-5.612784</x:v>
      </x:c>
      <x:c t="n" s="0">
        <x:v>-6.808078</x:v>
      </x:c>
      <x:c t="n" s="0">
        <x:v>-7.155177</x:v>
      </x:c>
      <x:c t="n" s="0">
        <x:v>-6.452079</x:v>
      </x:c>
      <x:c t="n" s="0">
        <x:v>4.476848</x:v>
      </x:c>
      <x:c t="n" s="0">
        <x:v>10.02783</x:v>
      </x:c>
      <x:c t="n" s="0">
        <x:v>19.41157</x:v>
      </x:c>
      <x:c t="n" s="0">
        <x:v>22.46548</x:v>
      </x:c>
      <x:c t="n" s="0">
        <x:v>26.28508</x:v>
      </x:c>
      <x:c t="n" s="0">
        <x:v>24.59358</x:v>
      </x:c>
      <x:c t="n" s="0">
        <x:v>27.33763</x:v>
      </x:c>
      <x:c t="n" s="0">
        <x:v>30.90012</x:v>
      </x:c>
      <x:c t="n" s="0">
        <x:v>30.5379</x:v>
      </x:c>
      <x:c t="n" s="0">
        <x:v>24.87636</x:v>
      </x:c>
      <x:c t="n" s="0">
        <x:v>35.01246</x:v>
      </x:c>
      <x:c t="n" s="0">
        <x:v>29.03864</x:v>
      </x:c>
      <x:c t="n" s="0">
        <x:v>32.0605</x:v>
      </x:c>
      <x:c t="n" s="0">
        <x:v>32.52143</x:v>
      </x:c>
      <x:c t="n" s="0">
        <x:v>35.94057</x:v>
      </x:c>
      <x:c t="n" s="0">
        <x:v>34.71469</x:v>
      </x:c>
      <x:c t="n" s="0">
        <x:v>33.7951</x:v>
      </x:c>
      <x:c t="n" s="0">
        <x:v>30.15137</x:v>
      </x:c>
      <x:c t="n" s="0">
        <x:v>25.98334</x:v>
      </x:c>
      <x:c t="n" s="0">
        <x:v>26.53771</x:v>
      </x:c>
      <x:c t="n" s="0">
        <x:v>23.24525</x:v>
      </x:c>
      <x:c t="n" s="0">
        <x:v>33.26746</x:v>
      </x:c>
      <x:c t="n" s="0">
        <x:v>58.66704</x:v>
      </x:c>
      <x:c t="n" s="0">
        <x:v>60.54048</x:v>
      </x:c>
      <x:c t="n" s="0">
        <x:v>30.65241</x:v>
      </x:c>
      <x:c t="n" s="0">
        <x:v>19.51727</x:v>
      </x:c>
      <x:c t="n" s="0">
        <x:v>16.69851</x:v>
      </x:c>
      <x:c t="n" s="0">
        <x:v>4.891094</x:v>
      </x:c>
      <x:c t="n" s="0">
        <x:v>7.281115</x:v>
      </x:c>
      <x:c t="n" s="0">
        <x:v>4.684428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43946.41375</x:v>
      </x:c>
      <x:c t="n" s="7">
        <x:v>43946.41375</x:v>
      </x:c>
      <x:c t="n" s="0">
        <x:v>62.51921</x:v>
      </x:c>
      <x:c t="n" s="0">
        <x:v>71.68257</x:v>
      </x:c>
      <x:c t="n" s="0">
        <x:v>67.19403</x:v>
      </x:c>
      <x:c t="n" s="0">
        <x:v>74.96886</x:v>
      </x:c>
      <x:c t="n" s="0">
        <x:v>-18.90624</x:v>
      </x:c>
      <x:c t="n" s="0">
        <x:v>-15.68646</x:v>
      </x:c>
      <x:c t="n" s="0">
        <x:v>-3.488492</x:v>
      </x:c>
      <x:c t="n" s="0">
        <x:v>-3.537991</x:v>
      </x:c>
      <x:c t="n" s="0">
        <x:v>-6.949567</x:v>
      </x:c>
      <x:c t="n" s="0">
        <x:v>-3.821861</x:v>
      </x:c>
      <x:c t="n" s="0">
        <x:v>5.677962</x:v>
      </x:c>
      <x:c t="n" s="0">
        <x:v>9.471608</x:v>
      </x:c>
      <x:c t="n" s="0">
        <x:v>18.54576</x:v>
      </x:c>
      <x:c t="n" s="0">
        <x:v>23.49474</x:v>
      </x:c>
      <x:c t="n" s="0">
        <x:v>26.1708</x:v>
      </x:c>
      <x:c t="n" s="0">
        <x:v>23.95905</x:v>
      </x:c>
      <x:c t="n" s="0">
        <x:v>26.5747</x:v>
      </x:c>
      <x:c t="n" s="0">
        <x:v>30.2594</x:v>
      </x:c>
      <x:c t="n" s="0">
        <x:v>28.96324</x:v>
      </x:c>
      <x:c t="n" s="0">
        <x:v>28.07223</x:v>
      </x:c>
      <x:c t="n" s="0">
        <x:v>32.13916</x:v>
      </x:c>
      <x:c t="n" s="0">
        <x:v>30.3646</x:v>
      </x:c>
      <x:c t="n" s="0">
        <x:v>30.29307</x:v>
      </x:c>
      <x:c t="n" s="0">
        <x:v>33.03051</x:v>
      </x:c>
      <x:c t="n" s="0">
        <x:v>33.04266</x:v>
      </x:c>
      <x:c t="n" s="0">
        <x:v>32.29084</x:v>
      </x:c>
      <x:c t="n" s="0">
        <x:v>30.73777</x:v>
      </x:c>
      <x:c t="n" s="0">
        <x:v>29.15836</x:v>
      </x:c>
      <x:c t="n" s="0">
        <x:v>25.05041</x:v>
      </x:c>
      <x:c t="n" s="0">
        <x:v>27.41142</x:v>
      </x:c>
      <x:c t="n" s="0">
        <x:v>26.40403</x:v>
      </x:c>
      <x:c t="n" s="0">
        <x:v>44.78014</x:v>
      </x:c>
      <x:c t="n" s="0">
        <x:v>59.74842</x:v>
      </x:c>
      <x:c t="n" s="0">
        <x:v>60.29245</x:v>
      </x:c>
      <x:c t="n" s="0">
        <x:v>39.96321</x:v>
      </x:c>
      <x:c t="n" s="0">
        <x:v>19.11481</x:v>
      </x:c>
      <x:c t="n" s="0">
        <x:v>15.83648</x:v>
      </x:c>
      <x:c t="n" s="0">
        <x:v>8.5746</x:v>
      </x:c>
      <x:c t="n" s="0">
        <x:v>8.23662</x:v>
      </x:c>
      <x:c t="n" s="0">
        <x:v>4.648033</x:v>
      </x:c>
      <x:c t="n" s="0">
        <x:v>-21.5965</x:v>
      </x:c>
      <x:c t="n" s="0">
        <x:v>-24.95954</x:v>
      </x:c>
      <x:c t="n" s="0">
        <x:v>-5.612784</x:v>
      </x:c>
      <x:c t="n" s="0">
        <x:v>-6.808078</x:v>
      </x:c>
      <x:c t="n" s="0">
        <x:v>-7.155177</x:v>
      </x:c>
      <x:c t="n" s="0">
        <x:v>-16.40081</x:v>
      </x:c>
      <x:c t="n" s="0">
        <x:v>4.476848</x:v>
      </x:c>
      <x:c t="n" s="0">
        <x:v>10.02783</x:v>
      </x:c>
      <x:c t="n" s="0">
        <x:v>21.84756</x:v>
      </x:c>
      <x:c t="n" s="0">
        <x:v>20.72487</x:v>
      </x:c>
      <x:c t="n" s="0">
        <x:v>26.4091</x:v>
      </x:c>
      <x:c t="n" s="0">
        <x:v>24.7381</x:v>
      </x:c>
      <x:c t="n" s="0">
        <x:v>23.30281</x:v>
      </x:c>
      <x:c t="n" s="0">
        <x:v>30.56275</x:v>
      </x:c>
      <x:c t="n" s="0">
        <x:v>33.51785</x:v>
      </x:c>
      <x:c t="n" s="0">
        <x:v>29.6282</x:v>
      </x:c>
      <x:c t="n" s="0">
        <x:v>27.61728</x:v>
      </x:c>
      <x:c t="n" s="0">
        <x:v>29.26739</x:v>
      </x:c>
      <x:c t="n" s="0">
        <x:v>30.65197</x:v>
      </x:c>
      <x:c t="n" s="0">
        <x:v>38.50894</x:v>
      </x:c>
      <x:c t="n" s="0">
        <x:v>35.69886</x:v>
      </x:c>
      <x:c t="n" s="0">
        <x:v>33.31335</x:v>
      </x:c>
      <x:c t="n" s="0">
        <x:v>32.10573</x:v>
      </x:c>
      <x:c t="n" s="0">
        <x:v>29.6661</x:v>
      </x:c>
      <x:c t="n" s="0">
        <x:v>29.24065</x:v>
      </x:c>
      <x:c t="n" s="0">
        <x:v>26.54805</x:v>
      </x:c>
      <x:c t="n" s="0">
        <x:v>19.33902</x:v>
      </x:c>
      <x:c t="n" s="0">
        <x:v>34.16803</x:v>
      </x:c>
      <x:c t="n" s="0">
        <x:v>59.46412</x:v>
      </x:c>
      <x:c t="n" s="0">
        <x:v>61.00533</x:v>
      </x:c>
      <x:c t="n" s="0">
        <x:v>30.66913</x:v>
      </x:c>
      <x:c t="n" s="0">
        <x:v>21.30364</x:v>
      </x:c>
      <x:c t="n" s="0">
        <x:v>16.1072</x:v>
      </x:c>
      <x:c t="n" s="0">
        <x:v>7.281771</x:v>
      </x:c>
      <x:c t="n" s="0">
        <x:v>7.783323</x:v>
      </x:c>
      <x:c t="n" s="0">
        <x:v>4.553123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43946.41375</x:v>
      </x:c>
      <x:c t="n" s="7">
        <x:v>43946.41375</x:v>
      </x:c>
      <x:c t="n" s="0">
        <x:v>61.31414</x:v>
      </x:c>
      <x:c t="n" s="0">
        <x:v>69.76372</x:v>
      </x:c>
      <x:c t="n" s="0">
        <x:v>62.87151</x:v>
      </x:c>
      <x:c t="n" s="0">
        <x:v>71.11536</x:v>
      </x:c>
      <x:c t="n" s="0">
        <x:v>-19.20948</x:v>
      </x:c>
      <x:c t="n" s="0">
        <x:v>-16.28494</x:v>
      </x:c>
      <x:c t="n" s="0">
        <x:v>-3.90584</x:v>
      </x:c>
      <x:c t="n" s="0">
        <x:v>-3.828838</x:v>
      </x:c>
      <x:c t="n" s="0">
        <x:v>-6.978989</x:v>
      </x:c>
      <x:c t="n" s="0">
        <x:v>-4.466365</x:v>
      </x:c>
      <x:c t="n" s="0">
        <x:v>5.903277</x:v>
      </x:c>
      <x:c t="n" s="0">
        <x:v>9.538608</x:v>
      </x:c>
      <x:c t="n" s="0">
        <x:v>19.21366</x:v>
      </x:c>
      <x:c t="n" s="0">
        <x:v>22.93759</x:v>
      </x:c>
      <x:c t="n" s="0">
        <x:v>26.23169</x:v>
      </x:c>
      <x:c t="n" s="0">
        <x:v>24.0899</x:v>
      </x:c>
      <x:c t="n" s="0">
        <x:v>25.91753</x:v>
      </x:c>
      <x:c t="n" s="0">
        <x:v>30.07361</x:v>
      </x:c>
      <x:c t="n" s="0">
        <x:v>29.2639</x:v>
      </x:c>
      <x:c t="n" s="0">
        <x:v>28.1828</x:v>
      </x:c>
      <x:c t="n" s="0">
        <x:v>31.79873</x:v>
      </x:c>
      <x:c t="n" s="0">
        <x:v>30.43616</x:v>
      </x:c>
      <x:c t="n" s="0">
        <x:v>30.0069</x:v>
      </x:c>
      <x:c t="n" s="0">
        <x:v>34.67506</x:v>
      </x:c>
      <x:c t="n" s="0">
        <x:v>33.28058</x:v>
      </x:c>
      <x:c t="n" s="0">
        <x:v>32.13242</x:v>
      </x:c>
      <x:c t="n" s="0">
        <x:v>30.96797</x:v>
      </x:c>
      <x:c t="n" s="0">
        <x:v>29.35558</x:v>
      </x:c>
      <x:c t="n" s="0">
        <x:v>25.30856</x:v>
      </x:c>
      <x:c t="n" s="0">
        <x:v>27.02071</x:v>
      </x:c>
      <x:c t="n" s="0">
        <x:v>25.85567</x:v>
      </x:c>
      <x:c t="n" s="0">
        <x:v>44.24135</x:v>
      </x:c>
      <x:c t="n" s="0">
        <x:v>59.6004</x:v>
      </x:c>
      <x:c t="n" s="0">
        <x:v>60.13942</x:v>
      </x:c>
      <x:c t="n" s="0">
        <x:v>39.3158</x:v>
      </x:c>
      <x:c t="n" s="0">
        <x:v>19.41887</x:v>
      </x:c>
      <x:c t="n" s="0">
        <x:v>15.79648</x:v>
      </x:c>
      <x:c t="n" s="0">
        <x:v>8.215763</x:v>
      </x:c>
      <x:c t="n" s="0">
        <x:v>8.132285</x:v>
      </x:c>
      <x:c t="n" s="0">
        <x:v>4.533759</x:v>
      </x:c>
      <x:c t="n" s="0">
        <x:v>-21.5965</x:v>
      </x:c>
      <x:c t="n" s="0">
        <x:v>-24.95954</x:v>
      </x:c>
      <x:c t="n" s="0">
        <x:v>-11.73394</x:v>
      </x:c>
      <x:c t="n" s="0">
        <x:v>-5.509741</x:v>
      </x:c>
      <x:c t="n" s="0">
        <x:v>-7.155177</x:v>
      </x:c>
      <x:c t="n" s="0">
        <x:v>-16.40081</x:v>
      </x:c>
      <x:c t="n" s="0">
        <x:v>8.522697</x:v>
      </x:c>
      <x:c t="n" s="0">
        <x:v>9.800424</x:v>
      </x:c>
      <x:c t="n" s="0">
        <x:v>21.84125</x:v>
      </x:c>
      <x:c t="n" s="0">
        <x:v>13.23691</x:v>
      </x:c>
      <x:c t="n" s="0">
        <x:v>26.60824</x:v>
      </x:c>
      <x:c t="n" s="0">
        <x:v>24.78522</x:v>
      </x:c>
      <x:c t="n" s="0">
        <x:v>12.37359</x:v>
      </x:c>
      <x:c t="n" s="0">
        <x:v>26.94299</x:v>
      </x:c>
      <x:c t="n" s="0">
        <x:v>22.60828</x:v>
      </x:c>
      <x:c t="n" s="0">
        <x:v>27.8115</x:v>
      </x:c>
      <x:c t="n" s="0">
        <x:v>27.70346</x:v>
      </x:c>
      <x:c t="n" s="0">
        <x:v>28.99073</x:v>
      </x:c>
      <x:c t="n" s="0">
        <x:v>31.02952</x:v>
      </x:c>
      <x:c t="n" s="0">
        <x:v>36.10617</x:v>
      </x:c>
      <x:c t="n" s="0">
        <x:v>33.05102</x:v>
      </x:c>
      <x:c t="n" s="0">
        <x:v>29.29605</x:v>
      </x:c>
      <x:c t="n" s="0">
        <x:v>29.31429</x:v>
      </x:c>
      <x:c t="n" s="0">
        <x:v>29.80874</x:v>
      </x:c>
      <x:c t="n" s="0">
        <x:v>22.3705</x:v>
      </x:c>
      <x:c t="n" s="0">
        <x:v>21.11206</x:v>
      </x:c>
      <x:c t="n" s="0">
        <x:v>17.63463</x:v>
      </x:c>
      <x:c t="n" s="0">
        <x:v>37.98264</x:v>
      </x:c>
      <x:c t="n" s="0">
        <x:v>57.75914</x:v>
      </x:c>
      <x:c t="n" s="0">
        <x:v>58.31584</x:v>
      </x:c>
      <x:c t="n" s="0">
        <x:v>26.42366</x:v>
      </x:c>
      <x:c t="n" s="0">
        <x:v>22.13687</x:v>
      </x:c>
      <x:c t="n" s="0">
        <x:v>14.74386</x:v>
      </x:c>
      <x:c t="n" s="0">
        <x:v>5.300335</x:v>
      </x:c>
      <x:c t="n" s="0">
        <x:v>6.730989</x:v>
      </x:c>
      <x:c t="n" s="0">
        <x:v>3.869509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43946.41375</x:v>
      </x:c>
      <x:c t="n" s="7">
        <x:v>43946.41375</x:v>
      </x:c>
      <x:c t="n" s="0">
        <x:v>60.31386</x:v>
      </x:c>
      <x:c t="n" s="0">
        <x:v>69.25219</x:v>
      </x:c>
      <x:c t="n" s="0">
        <x:v>66.4188</x:v>
      </x:c>
      <x:c t="n" s="0">
        <x:v>73.73648</x:v>
      </x:c>
      <x:c t="n" s="0">
        <x:v>-19.48638</x:v>
      </x:c>
      <x:c t="n" s="0">
        <x:v>-16.87076</x:v>
      </x:c>
      <x:c t="n" s="0">
        <x:v>-4.470436</x:v>
      </x:c>
      <x:c t="n" s="0">
        <x:v>-4.037226</x:v>
      </x:c>
      <x:c t="n" s="0">
        <x:v>-7.004275</x:v>
      </x:c>
      <x:c t="n" s="0">
        <x:v>-5.104378</x:v>
      </x:c>
      <x:c t="n" s="0">
        <x:v>6.398742</x:v>
      </x:c>
      <x:c t="n" s="0">
        <x:v>9.577824</x:v>
      </x:c>
      <x:c t="n" s="0">
        <x:v>19.70796</x:v>
      </x:c>
      <x:c t="n" s="0">
        <x:v>22.3311</x:v>
      </x:c>
      <x:c t="n" s="0">
        <x:v>26.28873</x:v>
      </x:c>
      <x:c t="n" s="0">
        <x:v>24.1986</x:v>
      </x:c>
      <x:c t="n" s="0">
        <x:v>25.26493</x:v>
      </x:c>
      <x:c t="n" s="0">
        <x:v>29.73511</x:v>
      </x:c>
      <x:c t="n" s="0">
        <x:v>28.71902</x:v>
      </x:c>
      <x:c t="n" s="0">
        <x:v>27.90495</x:v>
      </x:c>
      <x:c t="n" s="0">
        <x:v>31.2023</x:v>
      </x:c>
      <x:c t="n" s="0">
        <x:v>30.1834</x:v>
      </x:c>
      <x:c t="n" s="0">
        <x:v>31.24286</x:v>
      </x:c>
      <x:c t="n" s="0">
        <x:v>34.25663</x:v>
      </x:c>
      <x:c t="n" s="0">
        <x:v>32.90833</x:v>
      </x:c>
      <x:c t="n" s="0">
        <x:v>31.93197</x:v>
      </x:c>
      <x:c t="n" s="0">
        <x:v>30.84748</x:v>
      </x:c>
      <x:c t="n" s="0">
        <x:v>29.12798</x:v>
      </x:c>
      <x:c t="n" s="0">
        <x:v>25.23503</x:v>
      </x:c>
      <x:c t="n" s="0">
        <x:v>26.43956</x:v>
      </x:c>
      <x:c t="n" s="0">
        <x:v>25.31097</x:v>
      </x:c>
      <x:c t="n" s="0">
        <x:v>43.85494</x:v>
      </x:c>
      <x:c t="n" s="0">
        <x:v>59.31877</x:v>
      </x:c>
      <x:c t="n" s="0">
        <x:v>59.84884</x:v>
      </x:c>
      <x:c t="n" s="0">
        <x:v>38.66134</x:v>
      </x:c>
      <x:c t="n" s="0">
        <x:v>20.26649</x:v>
      </x:c>
      <x:c t="n" s="0">
        <x:v>15.55406</x:v>
      </x:c>
      <x:c t="n" s="0">
        <x:v>7.921182</x:v>
      </x:c>
      <x:c t="n" s="0">
        <x:v>8.127484</x:v>
      </x:c>
      <x:c t="n" s="0">
        <x:v>4.45968</x:v>
      </x:c>
      <x:c t="n" s="0">
        <x:v>-21.5965</x:v>
      </x:c>
      <x:c t="n" s="0">
        <x:v>-24.95954</x:v>
      </x:c>
      <x:c t="n" s="0">
        <x:v>-11.73394</x:v>
      </x:c>
      <x:c t="n" s="0">
        <x:v>-5.509741</x:v>
      </x:c>
      <x:c t="n" s="0">
        <x:v>-7.155177</x:v>
      </x:c>
      <x:c t="n" s="0">
        <x:v>-16.40081</x:v>
      </x:c>
      <x:c t="n" s="0">
        <x:v>8.522697</x:v>
      </x:c>
      <x:c t="n" s="0">
        <x:v>9.800424</x:v>
      </x:c>
      <x:c t="n" s="0">
        <x:v>21.82225</x:v>
      </x:c>
      <x:c t="n" s="0">
        <x:v>13.23691</x:v>
      </x:c>
      <x:c t="n" s="0">
        <x:v>26.60824</x:v>
      </x:c>
      <x:c t="n" s="0">
        <x:v>24.78522</x:v>
      </x:c>
      <x:c t="n" s="0">
        <x:v>27.25487</x:v>
      </x:c>
      <x:c t="n" s="0">
        <x:v>25.92747</x:v>
      </x:c>
      <x:c t="n" s="0">
        <x:v>19.47746</x:v>
      </x:c>
      <x:c t="n" s="0">
        <x:v>20.12555</x:v>
      </x:c>
      <x:c t="n" s="0">
        <x:v>24.43697</x:v>
      </x:c>
      <x:c t="n" s="0">
        <x:v>28.91508</x:v>
      </x:c>
      <x:c t="n" s="0">
        <x:v>34.54501</x:v>
      </x:c>
      <x:c t="n" s="0">
        <x:v>31.80951</x:v>
      </x:c>
      <x:c t="n" s="0">
        <x:v>28.26282</x:v>
      </x:c>
      <x:c t="n" s="0">
        <x:v>31.99382</x:v>
      </x:c>
      <x:c t="n" s="0">
        <x:v>32.08052</x:v>
      </x:c>
      <x:c t="n" s="0">
        <x:v>29.44761</x:v>
      </x:c>
      <x:c t="n" s="0">
        <x:v>25.0696</x:v>
      </x:c>
      <x:c t="n" s="0">
        <x:v>18.23573</x:v>
      </x:c>
      <x:c t="n" s="0">
        <x:v>18.14415</x:v>
      </x:c>
      <x:c t="n" s="0">
        <x:v>41.73895</x:v>
      </x:c>
      <x:c t="n" s="0">
        <x:v>56.14084</x:v>
      </x:c>
      <x:c t="n" s="0">
        <x:v>58.08573</x:v>
      </x:c>
      <x:c t="n" s="0">
        <x:v>18.27934</x:v>
      </x:c>
      <x:c t="n" s="0">
        <x:v>21.44891</x:v>
      </x:c>
      <x:c t="n" s="0">
        <x:v>12.87844</x:v>
      </x:c>
      <x:c t="n" s="0">
        <x:v>3.948567</x:v>
      </x:c>
      <x:c t="n" s="0">
        <x:v>8.67186</x:v>
      </x:c>
      <x:c t="n" s="0">
        <x:v>3.445739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43946.41375</x:v>
      </x:c>
      <x:c t="n" s="7">
        <x:v>43946.41375</x:v>
      </x:c>
      <x:c t="n" s="0">
        <x:v>49.40253</x:v>
      </x:c>
      <x:c t="n" s="0">
        <x:v>57.21099</x:v>
      </x:c>
      <x:c t="n" s="0">
        <x:v>70.15153</x:v>
      </x:c>
      <x:c t="n" s="0">
        <x:v>74.94324</x:v>
      </x:c>
      <x:c t="n" s="0">
        <x:v>-19.60192</x:v>
      </x:c>
      <x:c t="n" s="0">
        <x:v>-17.39191</x:v>
      </x:c>
      <x:c t="n" s="0">
        <x:v>-5.018538</x:v>
      </x:c>
      <x:c t="n" s="0">
        <x:v>-4.22347</x:v>
      </x:c>
      <x:c t="n" s="0">
        <x:v>-7.046524</x:v>
      </x:c>
      <x:c t="n" s="0">
        <x:v>-5.734955</x:v>
      </x:c>
      <x:c t="n" s="0">
        <x:v>6.781281</x:v>
      </x:c>
      <x:c t="n" s="0">
        <x:v>9.611088</x:v>
      </x:c>
      <x:c t="n" s="0">
        <x:v>20.0884</x:v>
      </x:c>
      <x:c t="n" s="0">
        <x:v>21.75822</x:v>
      </x:c>
      <x:c t="n" s="0">
        <x:v>26.33686</x:v>
      </x:c>
      <x:c t="n" s="0">
        <x:v>24.3477</x:v>
      </x:c>
      <x:c t="n" s="0">
        <x:v>27.15286</x:v>
      </x:c>
      <x:c t="n" s="0">
        <x:v>29.24398</x:v>
      </x:c>
      <x:c t="n" s="0">
        <x:v>28.06597</x:v>
      </x:c>
      <x:c t="n" s="0">
        <x:v>27.94518</x:v>
      </x:c>
      <x:c t="n" s="0">
        <x:v>30.80684</x:v>
      </x:c>
      <x:c t="n" s="0">
        <x:v>30.06381</x:v>
      </x:c>
      <x:c t="n" s="0">
        <x:v>31.19008</x:v>
      </x:c>
      <x:c t="n" s="0">
        <x:v>34.13078</x:v>
      </x:c>
      <x:c t="n" s="0">
        <x:v>32.70824</x:v>
      </x:c>
      <x:c t="n" s="0">
        <x:v>31.94028</x:v>
      </x:c>
      <x:c t="n" s="0">
        <x:v>30.80738</x:v>
      </x:c>
      <x:c t="n" s="0">
        <x:v>28.93011</x:v>
      </x:c>
      <x:c t="n" s="0">
        <x:v>25.30751</x:v>
      </x:c>
      <x:c t="n" s="0">
        <x:v>25.90807</x:v>
      </x:c>
      <x:c t="n" s="0">
        <x:v>24.74111</x:v>
      </x:c>
      <x:c t="n" s="0">
        <x:v>43.50828</x:v>
      </x:c>
      <x:c t="n" s="0">
        <x:v>59.01899</x:v>
      </x:c>
      <x:c t="n" s="0">
        <x:v>59.66887</x:v>
      </x:c>
      <x:c t="n" s="0">
        <x:v>37.97952</x:v>
      </x:c>
      <x:c t="n" s="0">
        <x:v>19.9731</x:v>
      </x:c>
      <x:c t="n" s="0">
        <x:v>15.12901</x:v>
      </x:c>
      <x:c t="n" s="0">
        <x:v>7.488809</x:v>
      </x:c>
      <x:c t="n" s="0">
        <x:v>8.048645</x:v>
      </x:c>
      <x:c t="n" s="0">
        <x:v>4.427519</x:v>
      </x:c>
      <x:c t="n" s="0">
        <x:v>-17.51655</x:v>
      </x:c>
      <x:c t="n" s="0">
        <x:v>-20.02887</x:v>
      </x:c>
      <x:c t="n" s="0">
        <x:v>-11.73394</x:v>
      </x:c>
      <x:c t="n" s="0">
        <x:v>-5.509741</x:v>
      </x:c>
      <x:c t="n" s="0">
        <x:v>-7.889267</x:v>
      </x:c>
      <x:c t="n" s="0">
        <x:v>-16.40081</x:v>
      </x:c>
      <x:c t="n" s="0">
        <x:v>8.522697</x:v>
      </x:c>
      <x:c t="n" s="0">
        <x:v>9.801967</x:v>
      </x:c>
      <x:c t="n" s="0">
        <x:v>21.82225</x:v>
      </x:c>
      <x:c t="n" s="0">
        <x:v>16.55353</x:v>
      </x:c>
      <x:c t="n" s="0">
        <x:v>26.60824</x:v>
      </x:c>
      <x:c t="n" s="0">
        <x:v>26.20365</x:v>
      </x:c>
      <x:c t="n" s="0">
        <x:v>33.1683</x:v>
      </x:c>
      <x:c t="n" s="0">
        <x:v>23.4167</x:v>
      </x:c>
      <x:c t="n" s="0">
        <x:v>15.115</x:v>
      </x:c>
      <x:c t="n" s="0">
        <x:v>32.55569</x:v>
      </x:c>
      <x:c t="n" s="0">
        <x:v>32.72579</x:v>
      </x:c>
      <x:c t="n" s="0">
        <x:v>33.48881</x:v>
      </x:c>
      <x:c t="n" s="0">
        <x:v>30.95434</x:v>
      </x:c>
      <x:c t="n" s="0">
        <x:v>29.33135</x:v>
      </x:c>
      <x:c t="n" s="0">
        <x:v>32.40679</x:v>
      </x:c>
      <x:c t="n" s="0">
        <x:v>34.15472</x:v>
      </x:c>
      <x:c t="n" s="0">
        <x:v>29.72197</x:v>
      </x:c>
      <x:c t="n" s="0">
        <x:v>26.68274</x:v>
      </x:c>
      <x:c t="n" s="0">
        <x:v>24.84156</x:v>
      </x:c>
      <x:c t="n" s="0">
        <x:v>20.88168</x:v>
      </x:c>
      <x:c t="n" s="0">
        <x:v>17.93763</x:v>
      </x:c>
      <x:c t="n" s="0">
        <x:v>39.90783</x:v>
      </x:c>
      <x:c t="n" s="0">
        <x:v>54.42662</x:v>
      </x:c>
      <x:c t="n" s="0">
        <x:v>55.85842</x:v>
      </x:c>
      <x:c t="n" s="0">
        <x:v>15.46004</x:v>
      </x:c>
      <x:c t="n" s="0">
        <x:v>15.75587</x:v>
      </x:c>
      <x:c t="n" s="0">
        <x:v>8.747964</x:v>
      </x:c>
      <x:c t="n" s="0">
        <x:v>4.04544</x:v>
      </x:c>
      <x:c t="n" s="0">
        <x:v>7.034073</x:v>
      </x:c>
      <x:c t="n" s="0">
        <x:v>4.472644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43946.41375</x:v>
      </x:c>
      <x:c t="n" s="7">
        <x:v>43946.41375</x:v>
      </x:c>
      <x:c t="n" s="0">
        <x:v>44.5289</x:v>
      </x:c>
      <x:c t="n" s="0">
        <x:v>54.20069</x:v>
      </x:c>
      <x:c t="n" s="0">
        <x:v>64.05038</x:v>
      </x:c>
      <x:c t="n" s="0">
        <x:v>71.95856</x:v>
      </x:c>
      <x:c t="n" s="0">
        <x:v>-18.89721</x:v>
      </x:c>
      <x:c t="n" s="0">
        <x:v>-17.54246</x:v>
      </x:c>
      <x:c t="n" s="0">
        <x:v>-5.548511</x:v>
      </x:c>
      <x:c t="n" s="0">
        <x:v>-4.389106</x:v>
      </x:c>
      <x:c t="n" s="0">
        <x:v>-7.219443</x:v>
      </x:c>
      <x:c t="n" s="0">
        <x:v>-6.357043</x:v>
      </x:c>
      <x:c t="n" s="0">
        <x:v>7.083258</x:v>
      </x:c>
      <x:c t="n" s="0">
        <x:v>9.63962</x:v>
      </x:c>
      <x:c t="n" s="0">
        <x:v>20.38884</x:v>
      </x:c>
      <x:c t="n" s="0">
        <x:v>21.35898</x:v>
      </x:c>
      <x:c t="n" s="0">
        <x:v>26.14361</x:v>
      </x:c>
      <x:c t="n" s="0">
        <x:v>24.82142</x:v>
      </x:c>
      <x:c t="n" s="0">
        <x:v>28.72814</x:v>
      </x:c>
      <x:c t="n" s="0">
        <x:v>29.29679</x:v>
      </x:c>
      <x:c t="n" s="0">
        <x:v>28.18394</x:v>
      </x:c>
      <x:c t="n" s="0">
        <x:v>29.24435</x:v>
      </x:c>
      <x:c t="n" s="0">
        <x:v>31.55267</x:v>
      </x:c>
      <x:c t="n" s="0">
        <x:v>30.88839</x:v>
      </x:c>
      <x:c t="n" s="0">
        <x:v>31.30256</x:v>
      </x:c>
      <x:c t="n" s="0">
        <x:v>33.53205</x:v>
      </x:c>
      <x:c t="n" s="0">
        <x:v>32.68048</x:v>
      </x:c>
      <x:c t="n" s="0">
        <x:v>32.0938</x:v>
      </x:c>
      <x:c t="n" s="0">
        <x:v>30.87514</x:v>
      </x:c>
      <x:c t="n" s="0">
        <x:v>28.90999</x:v>
      </x:c>
      <x:c t="n" s="0">
        <x:v>24.93853</x:v>
      </x:c>
      <x:c t="n" s="0">
        <x:v>25.4166</x:v>
      </x:c>
      <x:c t="n" s="0">
        <x:v>24.17472</x:v>
      </x:c>
      <x:c t="n" s="0">
        <x:v>42.95248</x:v>
      </x:c>
      <x:c t="n" s="0">
        <x:v>58.35533</x:v>
      </x:c>
      <x:c t="n" s="0">
        <x:v>59.00493</x:v>
      </x:c>
      <x:c t="n" s="0">
        <x:v>37.29769</x:v>
      </x:c>
      <x:c t="n" s="0">
        <x:v>19.46853</x:v>
      </x:c>
      <x:c t="n" s="0">
        <x:v>14.53299</x:v>
      </x:c>
      <x:c t="n" s="0">
        <x:v>7.087197</x:v>
      </x:c>
      <x:c t="n" s="0">
        <x:v>7.94972</x:v>
      </x:c>
      <x:c t="n" s="0">
        <x:v>4.418694</x:v>
      </x:c>
      <x:c t="n" s="0">
        <x:v>-16.16365</x:v>
      </x:c>
      <x:c t="n" s="0">
        <x:v>-18.54528</x:v>
      </x:c>
      <x:c t="n" s="0">
        <x:v>-11.73394</x:v>
      </x:c>
      <x:c t="n" s="0">
        <x:v>-5.509741</x:v>
      </x:c>
      <x:c t="n" s="0">
        <x:v>-8.397778</x:v>
      </x:c>
      <x:c t="n" s="0">
        <x:v>-4.656417</x:v>
      </x:c>
      <x:c t="n" s="0">
        <x:v>8.522697</x:v>
      </x:c>
      <x:c t="n" s="0">
        <x:v>9.802892</x:v>
      </x:c>
      <x:c t="n" s="0">
        <x:v>21.47626</x:v>
      </x:c>
      <x:c t="n" s="0">
        <x:v>17.76068</x:v>
      </x:c>
      <x:c t="n" s="0">
        <x:v>20.45856</x:v>
      </x:c>
      <x:c t="n" s="0">
        <x:v>26.87502</x:v>
      </x:c>
      <x:c t="n" s="0">
        <x:v>33.109</x:v>
      </x:c>
      <x:c t="n" s="0">
        <x:v>35.37518</x:v>
      </x:c>
      <x:c t="n" s="0">
        <x:v>31.56892</x:v>
      </x:c>
      <x:c t="n" s="0">
        <x:v>30.35036</x:v>
      </x:c>
      <x:c t="n" s="0">
        <x:v>31.00462</x:v>
      </x:c>
      <x:c t="n" s="0">
        <x:v>30.85118</x:v>
      </x:c>
      <x:c t="n" s="0">
        <x:v>29.14231</x:v>
      </x:c>
      <x:c t="n" s="0">
        <x:v>29.00012</x:v>
      </x:c>
      <x:c t="n" s="0">
        <x:v>35.56981</x:v>
      </x:c>
      <x:c t="n" s="0">
        <x:v>32.29922</x:v>
      </x:c>
      <x:c t="n" s="0">
        <x:v>31.74879</x:v>
      </x:c>
      <x:c t="n" s="0">
        <x:v>27.31322</x:v>
      </x:c>
      <x:c t="n" s="0">
        <x:v>23.09646</x:v>
      </x:c>
      <x:c t="n" s="0">
        <x:v>19.74286</x:v>
      </x:c>
      <x:c t="n" s="0">
        <x:v>17.0554</x:v>
      </x:c>
      <x:c t="n" s="0">
        <x:v>28.81111</x:v>
      </x:c>
      <x:c t="n" s="0">
        <x:v>39.84466</x:v>
      </x:c>
      <x:c t="n" s="0">
        <x:v>41.01108</x:v>
      </x:c>
      <x:c t="n" s="0">
        <x:v>12.08914</x:v>
      </x:c>
      <x:c t="n" s="0">
        <x:v>13.09039</x:v>
      </x:c>
      <x:c t="n" s="0">
        <x:v>5.087142</x:v>
      </x:c>
      <x:c t="n" s="0">
        <x:v>3.713171</x:v>
      </x:c>
      <x:c t="n" s="0">
        <x:v>8.30348</x:v>
      </x:c>
      <x:c t="n" s="0">
        <x:v>4.413801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43946.41375</x:v>
      </x:c>
      <x:c t="n" s="7">
        <x:v>43946.41375</x:v>
      </x:c>
      <x:c t="n" s="0">
        <x:v>43.77902</x:v>
      </x:c>
      <x:c t="n" s="0">
        <x:v>54.20069</x:v>
      </x:c>
      <x:c t="n" s="0">
        <x:v>62.12212</x:v>
      </x:c>
      <x:c t="n" s="0">
        <x:v>68.99906</x:v>
      </x:c>
      <x:c t="n" s="0">
        <x:v>-18.37446</x:v>
      </x:c>
      <x:c t="n" s="0">
        <x:v>-17.67529</x:v>
      </x:c>
      <x:c t="n" s="0">
        <x:v>-6.058722</x:v>
      </x:c>
      <x:c t="n" s="0">
        <x:v>-4.535745</x:v>
      </x:c>
      <x:c t="n" s="0">
        <x:v>-7.372774</x:v>
      </x:c>
      <x:c t="n" s="0">
        <x:v>-3.556857</x:v>
      </x:c>
      <x:c t="n" s="0">
        <x:v>7.325508</x:v>
      </x:c>
      <x:c t="n" s="0">
        <x:v>9.663839</x:v>
      </x:c>
      <x:c t="n" s="0">
        <x:v>20.28801</x:v>
      </x:c>
      <x:c t="n" s="0">
        <x:v>20.98632</x:v>
      </x:c>
      <x:c t="n" s="0">
        <x:v>25.56802</x:v>
      </x:c>
      <x:c t="n" s="0">
        <x:v>25.18872</x:v>
      </x:c>
      <x:c t="n" s="0">
        <x:v>29.63243</x:v>
      </x:c>
      <x:c t="n" s="0">
        <x:v>31.79652</x:v>
      </x:c>
      <x:c t="n" s="0">
        <x:v>28.564</x:v>
      </x:c>
      <x:c t="n" s="0">
        <x:v>28.81606</x:v>
      </x:c>
      <x:c t="n" s="0">
        <x:v>31.1725</x:v>
      </x:c>
      <x:c t="n" s="0">
        <x:v>30.50192</x:v>
      </x:c>
      <x:c t="n" s="0">
        <x:v>30.75386</x:v>
      </x:c>
      <x:c t="n" s="0">
        <x:v>33.34028</x:v>
      </x:c>
      <x:c t="n" s="0">
        <x:v>33.29681</x:v>
      </x:c>
      <x:c t="n" s="0">
        <x:v>32.34846</x:v>
      </x:c>
      <x:c t="n" s="0">
        <x:v>30.96727</x:v>
      </x:c>
      <x:c t="n" s="0">
        <x:v>28.56101</x:v>
      </x:c>
      <x:c t="n" s="0">
        <x:v>24.70529</x:v>
      </x:c>
      <x:c t="n" s="0">
        <x:v>24.93479</x:v>
      </x:c>
      <x:c t="n" s="0">
        <x:v>23.64878</x:v>
      </x:c>
      <x:c t="n" s="0">
        <x:v>42.27907</x:v>
      </x:c>
      <x:c t="n" s="0">
        <x:v>57.67751</x:v>
      </x:c>
      <x:c t="n" s="0">
        <x:v>58.3252</x:v>
      </x:c>
      <x:c t="n" s="0">
        <x:v>36.61479</x:v>
      </x:c>
      <x:c t="n" s="0">
        <x:v>18.95562</x:v>
      </x:c>
      <x:c t="n" s="0">
        <x:v>13.90904</x:v>
      </x:c>
      <x:c t="n" s="0">
        <x:v>6.727712</x:v>
      </x:c>
      <x:c t="n" s="0">
        <x:v>8.003161</x:v>
      </x:c>
      <x:c t="n" s="0">
        <x:v>4.378969</x:v>
      </x:c>
      <x:c t="n" s="0">
        <x:v>-16.16365</x:v>
      </x:c>
      <x:c t="n" s="0">
        <x:v>-18.54528</x:v>
      </x:c>
      <x:c t="n" s="0">
        <x:v>-11.73394</x:v>
      </x:c>
      <x:c t="n" s="0">
        <x:v>-5.509741</x:v>
      </x:c>
      <x:c t="n" s="0">
        <x:v>-8.397778</x:v>
      </x:c>
      <x:c t="n" s="0">
        <x:v>4.112429</x:v>
      </x:c>
      <x:c t="n" s="0">
        <x:v>9.561032</x:v>
      </x:c>
      <x:c t="n" s="0">
        <x:v>9.802892</x:v>
      </x:c>
      <x:c t="n" s="0">
        <x:v>17.70368</x:v>
      </x:c>
      <x:c t="n" s="0">
        <x:v>17.76068</x:v>
      </x:c>
      <x:c t="n" s="0">
        <x:v>17.89515</x:v>
      </x:c>
      <x:c t="n" s="0">
        <x:v>26.87502</x:v>
      </x:c>
      <x:c t="n" s="0">
        <x:v>32.66954</x:v>
      </x:c>
      <x:c t="n" s="0">
        <x:v>37.31138</x:v>
      </x:c>
      <x:c t="n" s="0">
        <x:v>26.05872</x:v>
      </x:c>
      <x:c t="n" s="0">
        <x:v>25.65982</x:v>
      </x:c>
      <x:c t="n" s="0">
        <x:v>31.75454</x:v>
      </x:c>
      <x:c t="n" s="0">
        <x:v>26.52584</x:v>
      </x:c>
      <x:c t="n" s="0">
        <x:v>25.2946</x:v>
      </x:c>
      <x:c t="n" s="0">
        <x:v>32.81348</x:v>
      </x:c>
      <x:c t="n" s="0">
        <x:v>33.065</x:v>
      </x:c>
      <x:c t="n" s="0">
        <x:v>31.15348</x:v>
      </x:c>
      <x:c t="n" s="0">
        <x:v>30.30941</x:v>
      </x:c>
      <x:c t="n" s="0">
        <x:v>24.68402</x:v>
      </x:c>
      <x:c t="n" s="0">
        <x:v>21.80905</x:v>
      </x:c>
      <x:c t="n" s="0">
        <x:v>20.80804</x:v>
      </x:c>
      <x:c t="n" s="0">
        <x:v>16.74195</x:v>
      </x:c>
      <x:c t="n" s="0">
        <x:v>22.5747</x:v>
      </x:c>
      <x:c t="n" s="0">
        <x:v>35.59384</x:v>
      </x:c>
      <x:c t="n" s="0">
        <x:v>36.60319</x:v>
      </x:c>
      <x:c t="n" s="0">
        <x:v>12.06089</x:v>
      </x:c>
      <x:c t="n" s="0">
        <x:v>13.42927</x:v>
      </x:c>
      <x:c t="n" s="0">
        <x:v>3.943022</x:v>
      </x:c>
      <x:c t="n" s="0">
        <x:v>3.663937</x:v>
      </x:c>
      <x:c t="n" s="0">
        <x:v>6.947511</x:v>
      </x:c>
      <x:c t="n" s="0">
        <x:v>3.833368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43946.41375</x:v>
      </x:c>
      <x:c t="n" s="7">
        <x:v>43946.41375</x:v>
      </x:c>
      <x:c t="n" s="0">
        <x:v>42.35946</x:v>
      </x:c>
      <x:c t="n" s="0">
        <x:v>54.20069</x:v>
      </x:c>
      <x:c t="n" s="0">
        <x:v>63.42712</x:v>
      </x:c>
      <x:c t="n" s="0">
        <x:v>70.72618</x:v>
      </x:c>
      <x:c t="n" s="0">
        <x:v>-17.97295</x:v>
      </x:c>
      <x:c t="n" s="0">
        <x:v>-17.79202</x:v>
      </x:c>
      <x:c t="n" s="0">
        <x:v>-6.547595</x:v>
      </x:c>
      <x:c t="n" s="0">
        <x:v>-4.665017</x:v>
      </x:c>
      <x:c t="n" s="0">
        <x:v>-7.508152</x:v>
      </x:c>
      <x:c t="n" s="0">
        <x:v>-1.233157</x:v>
      </x:c>
      <x:c t="n" s="0">
        <x:v>8.136049</x:v>
      </x:c>
      <x:c t="n" s="0">
        <x:v>9.684418</x:v>
      </x:c>
      <x:c t="n" s="0">
        <x:v>19.99396</x:v>
      </x:c>
      <x:c t="n" s="0">
        <x:v>20.6406</x:v>
      </x:c>
      <x:c t="n" s="0">
        <x:v>25.00776</x:v>
      </x:c>
      <x:c t="n" s="0">
        <x:v>25.40736</x:v>
      </x:c>
      <x:c t="n" s="0">
        <x:v>30.23103</x:v>
      </x:c>
      <x:c t="n" s="0">
        <x:v>32.82431</x:v>
      </x:c>
      <x:c t="n" s="0">
        <x:v>27.9399</x:v>
      </x:c>
      <x:c t="n" s="0">
        <x:v>28.53676</x:v>
      </x:c>
      <x:c t="n" s="0">
        <x:v>31.11305</x:v>
      </x:c>
      <x:c t="n" s="0">
        <x:v>30.16861</x:v>
      </x:c>
      <x:c t="n" s="0">
        <x:v>30.26396</x:v>
      </x:c>
      <x:c t="n" s="0">
        <x:v>33.65118</x:v>
      </x:c>
      <x:c t="n" s="0">
        <x:v>32.91562</x:v>
      </x:c>
      <x:c t="n" s="0">
        <x:v>32.083</x:v>
      </x:c>
      <x:c t="n" s="0">
        <x:v>30.59672</x:v>
      </x:c>
      <x:c t="n" s="0">
        <x:v>28.43049</x:v>
      </x:c>
      <x:c t="n" s="0">
        <x:v>24.2925</x:v>
      </x:c>
      <x:c t="n" s="0">
        <x:v>24.49651</x:v>
      </x:c>
      <x:c t="n" s="0">
        <x:v>23.0886</x:v>
      </x:c>
      <x:c t="n" s="0">
        <x:v>41.59832</x:v>
      </x:c>
      <x:c t="n" s="0">
        <x:v>56.99643</x:v>
      </x:c>
      <x:c t="n" s="0">
        <x:v>57.64315</x:v>
      </x:c>
      <x:c t="n" s="0">
        <x:v>35.93155</x:v>
      </x:c>
      <x:c t="n" s="0">
        <x:v>18.52298</x:v>
      </x:c>
      <x:c t="n" s="0">
        <x:v>13.31208</x:v>
      </x:c>
      <x:c t="n" s="0">
        <x:v>6.404194</x:v>
      </x:c>
      <x:c t="n" s="0">
        <x:v>7.845833</x:v>
      </x:c>
      <x:c t="n" s="0">
        <x:v>4.159789</x:v>
      </x:c>
      <x:c t="n" s="0">
        <x:v>-16.16365</x:v>
      </x:c>
      <x:c t="n" s="0">
        <x:v>-18.54528</x:v>
      </x:c>
      <x:c t="n" s="0">
        <x:v>-11.73394</x:v>
      </x:c>
      <x:c t="n" s="0">
        <x:v>-5.509741</x:v>
      </x:c>
      <x:c t="n" s="0">
        <x:v>-8.397778</x:v>
      </x:c>
      <x:c t="n" s="0">
        <x:v>4.112429</x:v>
      </x:c>
      <x:c t="n" s="0">
        <x:v>11.70406</x:v>
      </x:c>
      <x:c t="n" s="0">
        <x:v>12.92948</x:v>
      </x:c>
      <x:c t="n" s="0">
        <x:v>17.70368</x:v>
      </x:c>
      <x:c t="n" s="0">
        <x:v>25.23217</x:v>
      </x:c>
      <x:c t="n" s="0">
        <x:v>17.89515</x:v>
      </x:c>
      <x:c t="n" s="0">
        <x:v>26.00226</x:v>
      </x:c>
      <x:c t="n" s="0">
        <x:v>32.66954</x:v>
      </x:c>
      <x:c t="n" s="0">
        <x:v>34.66293</x:v>
      </x:c>
      <x:c t="n" s="0">
        <x:v>18.78016</x:v>
      </x:c>
      <x:c t="n" s="0">
        <x:v>27.43377</x:v>
      </x:c>
      <x:c t="n" s="0">
        <x:v>23.95385</x:v>
      </x:c>
      <x:c t="n" s="0">
        <x:v>25.43475</x:v>
      </x:c>
      <x:c t="n" s="0">
        <x:v>27.29963</x:v>
      </x:c>
      <x:c t="n" s="0">
        <x:v>35.64432</x:v>
      </x:c>
      <x:c t="n" s="0">
        <x:v>26.08488</x:v>
      </x:c>
      <x:c t="n" s="0">
        <x:v>28.70469</x:v>
      </x:c>
      <x:c t="n" s="0">
        <x:v>27.97639</x:v>
      </x:c>
      <x:c t="n" s="0">
        <x:v>29.75022</x:v>
      </x:c>
      <x:c t="n" s="0">
        <x:v>22.37249</x:v>
      </x:c>
      <x:c t="n" s="0">
        <x:v>18.99538</x:v>
      </x:c>
      <x:c t="n" s="0">
        <x:v>15.62744</x:v>
      </x:c>
      <x:c t="n" s="0">
        <x:v>20.49392</x:v>
      </x:c>
      <x:c t="n" s="0">
        <x:v>32.92453</x:v>
      </x:c>
      <x:c t="n" s="0">
        <x:v>31.69854</x:v>
      </x:c>
      <x:c t="n" s="0">
        <x:v>10.70483</x:v>
      </x:c>
      <x:c t="n" s="0">
        <x:v>14.80498</x:v>
      </x:c>
      <x:c t="n" s="0">
        <x:v>8.40769</x:v>
      </x:c>
      <x:c t="n" s="0">
        <x:v>3.737987</x:v>
      </x:c>
      <x:c t="n" s="0">
        <x:v>6.963522</x:v>
      </x:c>
      <x:c t="n" s="0">
        <x:v>4.729979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43946.41375</x:v>
      </x:c>
      <x:c t="n" s="7">
        <x:v>43946.41375</x:v>
      </x:c>
      <x:c t="n" s="0">
        <x:v>43.1179</x:v>
      </x:c>
      <x:c t="n" s="0">
        <x:v>54.20069</x:v>
      </x:c>
      <x:c t="n" s="0">
        <x:v>63.50749</x:v>
      </x:c>
      <x:c t="n" s="0">
        <x:v>68.57503</x:v>
      </x:c>
      <x:c t="n" s="0">
        <x:v>-17.65721</x:v>
      </x:c>
      <x:c t="n" s="0">
        <x:v>-17.77058</x:v>
      </x:c>
      <x:c t="n" s="0">
        <x:v>-7.062161</x:v>
      </x:c>
      <x:c t="n" s="0">
        <x:v>-4.840499</x:v>
      </x:c>
      <x:c t="n" s="0">
        <x:v>-7.627207</x:v>
      </x:c>
      <x:c t="n" s="0">
        <x:v>0.08262551</x:v>
      </x:c>
      <x:c t="n" s="0">
        <x:v>8.876827</x:v>
      </x:c>
      <x:c t="n" s="0">
        <x:v>10.8913</x:v>
      </x:c>
      <x:c t="n" s="0">
        <x:v>19.69822</x:v>
      </x:c>
      <x:c t="n" s="0">
        <x:v>22.73355</x:v>
      </x:c>
      <x:c t="n" s="0">
        <x:v>24.46444</x:v>
      </x:c>
      <x:c t="n" s="0">
        <x:v>25.47675</x:v>
      </x:c>
      <x:c t="n" s="0">
        <x:v>30.49132</x:v>
      </x:c>
      <x:c t="n" s="0">
        <x:v>33.03697</x:v>
      </x:c>
      <x:c t="n" s="0">
        <x:v>27.41993</x:v>
      </x:c>
      <x:c t="n" s="0">
        <x:v>28.53581</x:v>
      </x:c>
      <x:c t="n" s="0">
        <x:v>30.46365</x:v>
      </x:c>
      <x:c t="n" s="0">
        <x:v>30.147</x:v>
      </x:c>
      <x:c t="n" s="0">
        <x:v>30.2177</x:v>
      </x:c>
      <x:c t="n" s="0">
        <x:v>33.98132</x:v>
      </x:c>
      <x:c t="n" s="0">
        <x:v>32.47778</x:v>
      </x:c>
      <x:c t="n" s="0">
        <x:v>31.99314</x:v>
      </x:c>
      <x:c t="n" s="0">
        <x:v>30.58797</x:v>
      </x:c>
      <x:c t="n" s="0">
        <x:v>28.46493</x:v>
      </x:c>
      <x:c t="n" s="0">
        <x:v>24.21113</x:v>
      </x:c>
      <x:c t="n" s="0">
        <x:v>24.30344</x:v>
      </x:c>
      <x:c t="n" s="0">
        <x:v>22.59823</x:v>
      </x:c>
      <x:c t="n" s="0">
        <x:v>40.91968</x:v>
      </x:c>
      <x:c t="n" s="0">
        <x:v>56.31259</x:v>
      </x:c>
      <x:c t="n" s="0">
        <x:v>56.95924</x:v>
      </x:c>
      <x:c t="n" s="0">
        <x:v>35.24806</x:v>
      </x:c>
      <x:c t="n" s="0">
        <x:v>17.98394</x:v>
      </x:c>
      <x:c t="n" s="0">
        <x:v>12.90616</x:v>
      </x:c>
      <x:c t="n" s="0">
        <x:v>6.079287</x:v>
      </x:c>
      <x:c t="n" s="0">
        <x:v>7.676337</x:v>
      </x:c>
      <x:c t="n" s="0">
        <x:v>4.440711</x:v>
      </x:c>
      <x:c t="n" s="0">
        <x:v>-16.16365</x:v>
      </x:c>
      <x:c t="n" s="0">
        <x:v>-16.36863</x:v>
      </x:c>
      <x:c t="n" s="0">
        <x:v>-16.15443</x:v>
      </x:c>
      <x:c t="n" s="0">
        <x:v>-7.216455</x:v>
      </x:c>
      <x:c t="n" s="0">
        <x:v>-8.397778</x:v>
      </x:c>
      <x:c t="n" s="0">
        <x:v>4.112429</x:v>
      </x:c>
      <x:c t="n" s="0">
        <x:v>11.70406</x:v>
      </x:c>
      <x:c t="n" s="0">
        <x:v>14.72848</x:v>
      </x:c>
      <x:c t="n" s="0">
        <x:v>16.7494</x:v>
      </x:c>
      <x:c t="n" s="0">
        <x:v>27.83527</x:v>
      </x:c>
      <x:c t="n" s="0">
        <x:v>15.93295</x:v>
      </x:c>
      <x:c t="n" s="0">
        <x:v>25.86192</x:v>
      </x:c>
      <x:c t="n" s="0">
        <x:v>29.36279</x:v>
      </x:c>
      <x:c t="n" s="0">
        <x:v>33.59933</x:v>
      </x:c>
      <x:c t="n" s="0">
        <x:v>22.70665</x:v>
      </x:c>
      <x:c t="n" s="0">
        <x:v>28.00082</x:v>
      </x:c>
      <x:c t="n" s="0">
        <x:v>21.26598</x:v>
      </x:c>
      <x:c t="n" s="0">
        <x:v>30.52207</x:v>
      </x:c>
      <x:c t="n" s="0">
        <x:v>31.48782</x:v>
      </x:c>
      <x:c t="n" s="0">
        <x:v>35.2919</x:v>
      </x:c>
      <x:c t="n" s="0">
        <x:v>30.00585</x:v>
      </x:c>
      <x:c t="n" s="0">
        <x:v>31.84597</x:v>
      </x:c>
      <x:c t="n" s="0">
        <x:v>31.16996</x:v>
      </x:c>
      <x:c t="n" s="0">
        <x:v>28.74643</x:v>
      </x:c>
      <x:c t="n" s="0">
        <x:v>25.06686</x:v>
      </x:c>
      <x:c t="n" s="0">
        <x:v>23.31561</x:v>
      </x:c>
      <x:c t="n" s="0">
        <x:v>18.09</x:v>
      </x:c>
      <x:c t="n" s="0">
        <x:v>19.44943</x:v>
      </x:c>
      <x:c t="n" s="0">
        <x:v>28.81937</x:v>
      </x:c>
      <x:c t="n" s="0">
        <x:v>28.84349</x:v>
      </x:c>
      <x:c t="n" s="0">
        <x:v>9.463731</x:v>
      </x:c>
      <x:c t="n" s="0">
        <x:v>6.833767</x:v>
      </x:c>
      <x:c t="n" s="0">
        <x:v>7.05214</x:v>
      </x:c>
      <x:c t="n" s="0">
        <x:v>2.337529</x:v>
      </x:c>
      <x:c t="n" s="0">
        <x:v>7.719865</x:v>
      </x:c>
      <x:c t="n" s="0">
        <x:v>4.603003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43946.41375</x:v>
      </x:c>
      <x:c t="n" s="7">
        <x:v>43946.41375</x:v>
      </x:c>
      <x:c t="n" s="0">
        <x:v>40.20025</x:v>
      </x:c>
      <x:c t="n" s="0">
        <x:v>54.20069</x:v>
      </x:c>
      <x:c t="n" s="0">
        <x:v>59.76336</x:v>
      </x:c>
      <x:c t="n" s="0">
        <x:v>65.45191</x:v>
      </x:c>
      <x:c t="n" s="0">
        <x:v>-17.40457</x:v>
      </x:c>
      <x:c t="n" s="0">
        <x:v>-17.42798</x:v>
      </x:c>
      <x:c t="n" s="0">
        <x:v>-7.710039</x:v>
      </x:c>
      <x:c t="n" s="0">
        <x:v>-5.179385</x:v>
      </x:c>
      <x:c t="n" s="0">
        <x:v>-7.731531</x:v>
      </x:c>
      <x:c t="n" s="0">
        <x:v>0.957685</x:v>
      </x:c>
      <x:c t="n" s="0">
        <x:v>9.422671</x:v>
      </x:c>
      <x:c t="n" s="0">
        <x:v>11.70912</x:v>
      </x:c>
      <x:c t="n" s="0">
        <x:v>19.34547</x:v>
      </x:c>
      <x:c t="n" s="0">
        <x:v>23.96089</x:v>
      </x:c>
      <x:c t="n" s="0">
        <x:v>23.80256</x:v>
      </x:c>
      <x:c t="n" s="0">
        <x:v>25.53515</x:v>
      </x:c>
      <x:c t="n" s="0">
        <x:v>30.14696</x:v>
      </x:c>
      <x:c t="n" s="0">
        <x:v>32.74332</x:v>
      </x:c>
      <x:c t="n" s="0">
        <x:v>27.05898</x:v>
      </x:c>
      <x:c t="n" s="0">
        <x:v>28.236</x:v>
      </x:c>
      <x:c t="n" s="0">
        <x:v>30.53072</x:v>
      </x:c>
      <x:c t="n" s="0">
        <x:v>29.84363</x:v>
      </x:c>
      <x:c t="n" s="0">
        <x:v>30.20346</x:v>
      </x:c>
      <x:c t="n" s="0">
        <x:v>33.65727</x:v>
      </x:c>
      <x:c t="n" s="0">
        <x:v>32.16047</x:v>
      </x:c>
      <x:c t="n" s="0">
        <x:v>31.57259</x:v>
      </x:c>
      <x:c t="n" s="0">
        <x:v>30.86455</x:v>
      </x:c>
      <x:c t="n" s="0">
        <x:v>28.46651</x:v>
      </x:c>
      <x:c t="n" s="0">
        <x:v>24.44424</x:v>
      </x:c>
      <x:c t="n" s="0">
        <x:v>24.01043</x:v>
      </x:c>
      <x:c t="n" s="0">
        <x:v>22.14693</x:v>
      </x:c>
      <x:c t="n" s="0">
        <x:v>40.23687</x:v>
      </x:c>
      <x:c t="n" s="0">
        <x:v>55.62827</x:v>
      </x:c>
      <x:c t="n" s="0">
        <x:v>56.27497</x:v>
      </x:c>
      <x:c t="n" s="0">
        <x:v>34.56525</x:v>
      </x:c>
      <x:c t="n" s="0">
        <x:v>17.3463</x:v>
      </x:c>
      <x:c t="n" s="0">
        <x:v>12.33835</x:v>
      </x:c>
      <x:c t="n" s="0">
        <x:v>5.683789</x:v>
      </x:c>
      <x:c t="n" s="0">
        <x:v>7.604135</x:v>
      </x:c>
      <x:c t="n" s="0">
        <x:v>4.440047</x:v>
      </x:c>
      <x:c t="n" s="0">
        <x:v>-16.16365</x:v>
      </x:c>
      <x:c t="n" s="0">
        <x:v>-15.83248</x:v>
      </x:c>
      <x:c t="n" s="0">
        <x:v>-20.01693</x:v>
      </x:c>
      <x:c t="n" s="0">
        <x:v>-7.97607</x:v>
      </x:c>
      <x:c t="n" s="0">
        <x:v>-8.408609</x:v>
      </x:c>
      <x:c t="n" s="0">
        <x:v>4.112429</x:v>
      </x:c>
      <x:c t="n" s="0">
        <x:v>11.70406</x:v>
      </x:c>
      <x:c t="n" s="0">
        <x:v>15.05654</x:v>
      </x:c>
      <x:c t="n" s="0">
        <x:v>16.37823</x:v>
      </x:c>
      <x:c t="n" s="0">
        <x:v>27.83527</x:v>
      </x:c>
      <x:c t="n" s="0">
        <x:v>2.751782</x:v>
      </x:c>
      <x:c t="n" s="0">
        <x:v>25.86192</x:v>
      </x:c>
      <x:c t="n" s="0">
        <x:v>27.28371</x:v>
      </x:c>
      <x:c t="n" s="0">
        <x:v>24.76429</x:v>
      </x:c>
      <x:c t="n" s="0">
        <x:v>25.65288</x:v>
      </x:c>
      <x:c t="n" s="0">
        <x:v>24.96178</x:v>
      </x:c>
      <x:c t="n" s="0">
        <x:v>33.02631</x:v>
      </x:c>
      <x:c t="n" s="0">
        <x:v>30.64981</x:v>
      </x:c>
      <x:c t="n" s="0">
        <x:v>27.72398</x:v>
      </x:c>
      <x:c t="n" s="0">
        <x:v>25.98095</x:v>
      </x:c>
      <x:c t="n" s="0">
        <x:v>30.88383</x:v>
      </x:c>
      <x:c t="n" s="0">
        <x:v>28.92182</x:v>
      </x:c>
      <x:c t="n" s="0">
        <x:v>33.80417</x:v>
      </x:c>
      <x:c t="n" s="0">
        <x:v>26.94794</x:v>
      </x:c>
      <x:c t="n" s="0">
        <x:v>23.36725</x:v>
      </x:c>
      <x:c t="n" s="0">
        <x:v>21.94659</x:v>
      </x:c>
      <x:c t="n" s="0">
        <x:v>16.96532</x:v>
      </x:c>
      <x:c t="n" s="0">
        <x:v>17.79941</x:v>
      </x:c>
      <x:c t="n" s="0">
        <x:v>27.05902</x:v>
      </x:c>
      <x:c t="n" s="0">
        <x:v>27.93605</x:v>
      </x:c>
      <x:c t="n" s="0">
        <x:v>10.17208</x:v>
      </x:c>
      <x:c t="n" s="0">
        <x:v>4.678475</x:v>
      </x:c>
      <x:c t="n" s="0">
        <x:v>3.28107</x:v>
      </x:c>
      <x:c t="n" s="0">
        <x:v>2.318824</x:v>
      </x:c>
      <x:c t="n" s="0">
        <x:v>5.42954</x:v>
      </x:c>
      <x:c t="n" s="0">
        <x:v>4.214883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43946.4137615741</x:v>
      </x:c>
      <x:c t="n" s="7">
        <x:v>43946.4137615741</x:v>
      </x:c>
      <x:c t="n" s="0">
        <x:v>41.21333</x:v>
      </x:c>
      <x:c t="n" s="0">
        <x:v>54.20069</x:v>
      </x:c>
      <x:c t="n" s="0">
        <x:v>65.63735</x:v>
      </x:c>
      <x:c t="n" s="0">
        <x:v>71.52929</x:v>
      </x:c>
      <x:c t="n" s="0">
        <x:v>-17.1999</x:v>
      </x:c>
      <x:c t="n" s="0">
        <x:v>-17.15537</x:v>
      </x:c>
      <x:c t="n" s="0">
        <x:v>-8.351924</x:v>
      </x:c>
      <x:c t="n" s="0">
        <x:v>-5.491331</x:v>
      </x:c>
      <x:c t="n" s="0">
        <x:v>-7.829778</x:v>
      </x:c>
      <x:c t="n" s="0">
        <x:v>1.586697</x:v>
      </x:c>
      <x:c t="n" s="0">
        <x:v>9.840018</x:v>
      </x:c>
      <x:c t="n" s="0">
        <x:v>12.72913</x:v>
      </x:c>
      <x:c t="n" s="0">
        <x:v>19.01973</x:v>
      </x:c>
      <x:c t="n" s="0">
        <x:v>24.74561</x:v>
      </x:c>
      <x:c t="n" s="0">
        <x:v>23.12308</x:v>
      </x:c>
      <x:c t="n" s="0">
        <x:v>25.48586</x:v>
      </x:c>
      <x:c t="n" s="0">
        <x:v>29.79307</x:v>
      </x:c>
      <x:c t="n" s="0">
        <x:v>32.17466</x:v>
      </x:c>
      <x:c t="n" s="0">
        <x:v>26.95776</x:v>
      </x:c>
      <x:c t="n" s="0">
        <x:v>28.04294</x:v>
      </x:c>
      <x:c t="n" s="0">
        <x:v>30.50858</x:v>
      </x:c>
      <x:c t="n" s="0">
        <x:v>29.80381</x:v>
      </x:c>
      <x:c t="n" s="0">
        <x:v>29.88435</x:v>
      </x:c>
      <x:c t="n" s="0">
        <x:v>33.19384</x:v>
      </x:c>
      <x:c t="n" s="0">
        <x:v>32.25979</x:v>
      </x:c>
      <x:c t="n" s="0">
        <x:v>31.44825</x:v>
      </x:c>
      <x:c t="n" s="0">
        <x:v>31.96848</x:v>
      </x:c>
      <x:c t="n" s="0">
        <x:v>28.46708</x:v>
      </x:c>
      <x:c t="n" s="0">
        <x:v>24.39039</x:v>
      </x:c>
      <x:c t="n" s="0">
        <x:v>23.78951</x:v>
      </x:c>
      <x:c t="n" s="0">
        <x:v>21.61422</x:v>
      </x:c>
      <x:c t="n" s="0">
        <x:v>39.55542</x:v>
      </x:c>
      <x:c t="n" s="0">
        <x:v>54.94394</x:v>
      </x:c>
      <x:c t="n" s="0">
        <x:v>55.59046</x:v>
      </x:c>
      <x:c t="n" s="0">
        <x:v>33.88225</x:v>
      </x:c>
      <x:c t="n" s="0">
        <x:v>16.69298</x:v>
      </x:c>
      <x:c t="n" s="0">
        <x:v>11.73949</x:v>
      </x:c>
      <x:c t="n" s="0">
        <x:v>5.312872</x:v>
      </x:c>
      <x:c t="n" s="0">
        <x:v>7.70155</x:v>
      </x:c>
      <x:c t="n" s="0">
        <x:v>4.409895</x:v>
      </x:c>
      <x:c t="n" s="0">
        <x:v>-16.16365</x:v>
      </x:c>
      <x:c t="n" s="0">
        <x:v>-15.83248</x:v>
      </x:c>
      <x:c t="n" s="0">
        <x:v>-20.01693</x:v>
      </x:c>
      <x:c t="n" s="0">
        <x:v>-7.97607</x:v>
      </x:c>
      <x:c t="n" s="0">
        <x:v>-8.485192</x:v>
      </x:c>
      <x:c t="n" s="0">
        <x:v>4.112429</x:v>
      </x:c>
      <x:c t="n" s="0">
        <x:v>11.41306</x:v>
      </x:c>
      <x:c t="n" s="0">
        <x:v>16.84431</x:v>
      </x:c>
      <x:c t="n" s="0">
        <x:v>16.37823</x:v>
      </x:c>
      <x:c t="n" s="0">
        <x:v>27.39239</x:v>
      </x:c>
      <x:c t="n" s="0">
        <x:v>2.751782</x:v>
      </x:c>
      <x:c t="n" s="0">
        <x:v>23.58429</x:v>
      </x:c>
      <x:c t="n" s="0">
        <x:v>24.43256</x:v>
      </x:c>
      <x:c t="n" s="0">
        <x:v>22.75654</x:v>
      </x:c>
      <x:c t="n" s="0">
        <x:v>26.85978</x:v>
      </x:c>
      <x:c t="n" s="0">
        <x:v>27.58859</x:v>
      </x:c>
      <x:c t="n" s="0">
        <x:v>27.57813</x:v>
      </x:c>
      <x:c t="n" s="0">
        <x:v>22.70432</x:v>
      </x:c>
      <x:c t="n" s="0">
        <x:v>24.32748</x:v>
      </x:c>
      <x:c t="n" s="0">
        <x:v>27.4604</x:v>
      </x:c>
      <x:c t="n" s="0">
        <x:v>32.05421</x:v>
      </x:c>
      <x:c t="n" s="0">
        <x:v>31.26202</x:v>
      </x:c>
      <x:c t="n" s="0">
        <x:v>34.09731</x:v>
      </x:c>
      <x:c t="n" s="0">
        <x:v>28.9811</x:v>
      </x:c>
      <x:c t="n" s="0">
        <x:v>25.20461</x:v>
      </x:c>
      <x:c t="n" s="0">
        <x:v>20.94126</x:v>
      </x:c>
      <x:c t="n" s="0">
        <x:v>18.40761</x:v>
      </x:c>
      <x:c t="n" s="0">
        <x:v>18.13915</x:v>
      </x:c>
      <x:c t="n" s="0">
        <x:v>23.72304</x:v>
      </x:c>
      <x:c t="n" s="0">
        <x:v>25.51987</x:v>
      </x:c>
      <x:c t="n" s="0">
        <x:v>9.967459</x:v>
      </x:c>
      <x:c t="n" s="0">
        <x:v>3.483622</x:v>
      </x:c>
      <x:c t="n" s="0">
        <x:v>3.874307</x:v>
      </x:c>
      <x:c t="n" s="0">
        <x:v>3.312707</x:v>
      </x:c>
      <x:c t="n" s="0">
        <x:v>9.65746</x:v>
      </x:c>
      <x:c t="n" s="0">
        <x:v>4.702901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43946.4137615741</x:v>
      </x:c>
      <x:c t="n" s="7">
        <x:v>43946.4137615741</x:v>
      </x:c>
      <x:c t="n" s="0">
        <x:v>41.44729</x:v>
      </x:c>
      <x:c t="n" s="0">
        <x:v>54.20069</x:v>
      </x:c>
      <x:c t="n" s="0">
        <x:v>68.63957</x:v>
      </x:c>
      <x:c t="n" s="0">
        <x:v>73.38319</x:v>
      </x:c>
      <x:c t="n" s="0">
        <x:v>-17.03241</x:v>
      </x:c>
      <x:c t="n" s="0">
        <x:v>-16.93537</x:v>
      </x:c>
      <x:c t="n" s="0">
        <x:v>-8.986938</x:v>
      </x:c>
      <x:c t="n" s="0">
        <x:v>-5.776719</x:v>
      </x:c>
      <x:c t="n" s="0">
        <x:v>-7.919515</x:v>
      </x:c>
      <x:c t="n" s="0">
        <x:v>2.06004</x:v>
      </x:c>
      <x:c t="n" s="0">
        <x:v>10.02708</x:v>
      </x:c>
      <x:c t="n" s="0">
        <x:v>13.63013</x:v>
      </x:c>
      <x:c t="n" s="0">
        <x:v>18.67215</x:v>
      </x:c>
      <x:c t="n" s="0">
        <x:v>25.21027</x:v>
      </x:c>
      <x:c t="n" s="0">
        <x:v>22.44459</x:v>
      </x:c>
      <x:c t="n" s="0">
        <x:v>25.15471</x:v>
      </x:c>
      <x:c t="n" s="0">
        <x:v>29.20247</x:v>
      </x:c>
      <x:c t="n" s="0">
        <x:v>31.50657</x:v>
      </x:c>
      <x:c t="n" s="0">
        <x:v>27.09241</x:v>
      </x:c>
      <x:c t="n" s="0">
        <x:v>28.01248</x:v>
      </x:c>
      <x:c t="n" s="0">
        <x:v>30.32441</x:v>
      </x:c>
      <x:c t="n" s="0">
        <x:v>29.37319</x:v>
      </x:c>
      <x:c t="n" s="0">
        <x:v>29.30439</x:v>
      </x:c>
      <x:c t="n" s="0">
        <x:v>32.9696</x:v>
      </x:c>
      <x:c t="n" s="0">
        <x:v>32.51826</x:v>
      </x:c>
      <x:c t="n" s="0">
        <x:v>31.35146</x:v>
      </x:c>
      <x:c t="n" s="0">
        <x:v>31.58247</x:v>
      </x:c>
      <x:c t="n" s="0">
        <x:v>28.27977</x:v>
      </x:c>
      <x:c t="n" s="0">
        <x:v>24.19115</x:v>
      </x:c>
      <x:c t="n" s="0">
        <x:v>23.40187</x:v>
      </x:c>
      <x:c t="n" s="0">
        <x:v>21.30829</x:v>
      </x:c>
      <x:c t="n" s="0">
        <x:v>38.8765</x:v>
      </x:c>
      <x:c t="n" s="0">
        <x:v>54.25936</x:v>
      </x:c>
      <x:c t="n" s="0">
        <x:v>54.90593</x:v>
      </x:c>
      <x:c t="n" s="0">
        <x:v>33.1999</x:v>
      </x:c>
      <x:c t="n" s="0">
        <x:v>16.062</x:v>
      </x:c>
      <x:c t="n" s="0">
        <x:v>11.18753</x:v>
      </x:c>
      <x:c t="n" s="0">
        <x:v>5.119295</x:v>
      </x:c>
      <x:c t="n" s="0">
        <x:v>7.795672</x:v>
      </x:c>
      <x:c t="n" s="0">
        <x:v>4.491446</x:v>
      </x:c>
      <x:c t="n" s="0">
        <x:v>-16.16365</x:v>
      </x:c>
      <x:c t="n" s="0">
        <x:v>-15.83248</x:v>
      </x:c>
      <x:c t="n" s="0">
        <x:v>-20.01693</x:v>
      </x:c>
      <x:c t="n" s="0">
        <x:v>-7.97607</x:v>
      </x:c>
      <x:c t="n" s="0">
        <x:v>-8.485192</x:v>
      </x:c>
      <x:c t="n" s="0">
        <x:v>4.112429</x:v>
      </x:c>
      <x:c t="n" s="0">
        <x:v>10.88003</x:v>
      </x:c>
      <x:c t="n" s="0">
        <x:v>16.84431</x:v>
      </x:c>
      <x:c t="n" s="0">
        <x:v>12.27668</x:v>
      </x:c>
      <x:c t="n" s="0">
        <x:v>27.23412</x:v>
      </x:c>
      <x:c t="n" s="0">
        <x:v>2.751782</x:v>
      </x:c>
      <x:c t="n" s="0">
        <x:v>22.4501</x:v>
      </x:c>
      <x:c t="n" s="0">
        <x:v>20.89832</x:v>
      </x:c>
      <x:c t="n" s="0">
        <x:v>5.865557</x:v>
      </x:c>
      <x:c t="n" s="0">
        <x:v>28.17861</x:v>
      </x:c>
      <x:c t="n" s="0">
        <x:v>28.04148</x:v>
      </x:c>
      <x:c t="n" s="0">
        <x:v>28.18066</x:v>
      </x:c>
      <x:c t="n" s="0">
        <x:v>26.38195</x:v>
      </x:c>
      <x:c t="n" s="0">
        <x:v>23.45411</x:v>
      </x:c>
      <x:c t="n" s="0">
        <x:v>32.85723</x:v>
      </x:c>
      <x:c t="n" s="0">
        <x:v>36.23912</x:v>
      </x:c>
      <x:c t="n" s="0">
        <x:v>28.13855</x:v>
      </x:c>
      <x:c t="n" s="0">
        <x:v>30.95517</x:v>
      </x:c>
      <x:c t="n" s="0">
        <x:v>26.80612</x:v>
      </x:c>
      <x:c t="n" s="0">
        <x:v>21.32689</x:v>
      </x:c>
      <x:c t="n" s="0">
        <x:v>20.77581</x:v>
      </x:c>
      <x:c t="n" s="0">
        <x:v>18.58731</x:v>
      </x:c>
      <x:c t="n" s="0">
        <x:v>18.02788</x:v>
      </x:c>
      <x:c t="n" s="0">
        <x:v>24.99024</x:v>
      </x:c>
      <x:c t="n" s="0">
        <x:v>24.31947</x:v>
      </x:c>
      <x:c t="n" s="0">
        <x:v>9.450688</x:v>
      </x:c>
      <x:c t="n" s="0">
        <x:v>5.036143</x:v>
      </x:c>
      <x:c t="n" s="0">
        <x:v>3.496754</x:v>
      </x:c>
      <x:c t="n" s="0">
        <x:v>3.076429</x:v>
      </x:c>
      <x:c t="n" s="0">
        <x:v>6.443977</x:v>
      </x:c>
      <x:c t="n" s="0">
        <x:v>5.23312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43946.4137615741</x:v>
      </x:c>
      <x:c t="n" s="7">
        <x:v>43946.4137615741</x:v>
      </x:c>
      <x:c t="n" s="0">
        <x:v>40.59681</x:v>
      </x:c>
      <x:c t="n" s="0">
        <x:v>54.20069</x:v>
      </x:c>
      <x:c t="n" s="0">
        <x:v>68.71047</x:v>
      </x:c>
      <x:c t="n" s="0">
        <x:v>73.80381</x:v>
      </x:c>
      <x:c t="n" s="0">
        <x:v>-16.66264</x:v>
      </x:c>
      <x:c t="n" s="0">
        <x:v>-16.75596</x:v>
      </x:c>
      <x:c t="n" s="0">
        <x:v>-9.61409</x:v>
      </x:c>
      <x:c t="n" s="0">
        <x:v>-6.036232</x:v>
      </x:c>
      <x:c t="n" s="0">
        <x:v>-7.997648</x:v>
      </x:c>
      <x:c t="n" s="0">
        <x:v>2.770322</x:v>
      </x:c>
      <x:c t="n" s="0">
        <x:v>10.16253</x:v>
      </x:c>
      <x:c t="n" s="0">
        <x:v>14.27474</x:v>
      </x:c>
      <x:c t="n" s="0">
        <x:v>17.99658</x:v>
      </x:c>
      <x:c t="n" s="0">
        <x:v>25.57118</x:v>
      </x:c>
      <x:c t="n" s="0">
        <x:v>21.8056</x:v>
      </x:c>
      <x:c t="n" s="0">
        <x:v>24.85043</x:v>
      </x:c>
      <x:c t="n" s="0">
        <x:v>28.62551</x:v>
      </x:c>
      <x:c t="n" s="0">
        <x:v>30.8284</x:v>
      </x:c>
      <x:c t="n" s="0">
        <x:v>27.14005</x:v>
      </x:c>
      <x:c t="n" s="0">
        <x:v>27.92904</x:v>
      </x:c>
      <x:c t="n" s="0">
        <x:v>29.85086</x:v>
      </x:c>
      <x:c t="n" s="0">
        <x:v>29.0769</x:v>
      </x:c>
      <x:c t="n" s="0">
        <x:v>28.83749</x:v>
      </x:c>
      <x:c t="n" s="0">
        <x:v>32.73194</x:v>
      </x:c>
      <x:c t="n" s="0">
        <x:v>32.78092</x:v>
      </x:c>
      <x:c t="n" s="0">
        <x:v>31.18162</x:v>
      </x:c>
      <x:c t="n" s="0">
        <x:v>31.65776</x:v>
      </x:c>
      <x:c t="n" s="0">
        <x:v>28.3282</x:v>
      </x:c>
      <x:c t="n" s="0">
        <x:v>23.93834</x:v>
      </x:c>
      <x:c t="n" s="0">
        <x:v>22.98992</x:v>
      </x:c>
      <x:c t="n" s="0">
        <x:v>21.00791</x:v>
      </x:c>
      <x:c t="n" s="0">
        <x:v>38.19855</x:v>
      </x:c>
      <x:c t="n" s="0">
        <x:v>53.57472</x:v>
      </x:c>
      <x:c t="n" s="0">
        <x:v>54.22097</x:v>
      </x:c>
      <x:c t="n" s="0">
        <x:v>32.51782</x:v>
      </x:c>
      <x:c t="n" s="0">
        <x:v>15.41929</x:v>
      </x:c>
      <x:c t="n" s="0">
        <x:v>10.63664</x:v>
      </x:c>
      <x:c t="n" s="0">
        <x:v>4.734987</x:v>
      </x:c>
      <x:c t="n" s="0">
        <x:v>7.570641</x:v>
      </x:c>
      <x:c t="n" s="0">
        <x:v>4.564307</x:v>
      </x:c>
      <x:c t="n" s="0">
        <x:v>-13.84577</x:v>
      </x:c>
      <x:c t="n" s="0">
        <x:v>-15.83248</x:v>
      </x:c>
      <x:c t="n" s="0">
        <x:v>-20.01693</x:v>
      </x:c>
      <x:c t="n" s="0">
        <x:v>-7.97607</x:v>
      </x:c>
      <x:c t="n" s="0">
        <x:v>-8.485192</x:v>
      </x:c>
      <x:c t="n" s="0">
        <x:v>6.783256</x:v>
      </x:c>
      <x:c t="n" s="0">
        <x:v>10.88003</x:v>
      </x:c>
      <x:c t="n" s="0">
        <x:v>16.84431</x:v>
      </x:c>
      <x:c t="n" s="0">
        <x:v>-0.148555</x:v>
      </x:c>
      <x:c t="n" s="0">
        <x:v>27.23412</x:v>
      </x:c>
      <x:c t="n" s="0">
        <x:v>13.45846</x:v>
      </x:c>
      <x:c t="n" s="0">
        <x:v>22.4501</x:v>
      </x:c>
      <x:c t="n" s="0">
        <x:v>19.99545</x:v>
      </x:c>
      <x:c t="n" s="0">
        <x:v>16.93632</x:v>
      </x:c>
      <x:c t="n" s="0">
        <x:v>26.23287</x:v>
      </x:c>
      <x:c t="n" s="0">
        <x:v>26.47599</x:v>
      </x:c>
      <x:c t="n" s="0">
        <x:v>25.89527</x:v>
      </x:c>
      <x:c t="n" s="0">
        <x:v>27.76691</x:v>
      </x:c>
      <x:c t="n" s="0">
        <x:v>21.2688</x:v>
      </x:c>
      <x:c t="n" s="0">
        <x:v>29.35236</x:v>
      </x:c>
      <x:c t="n" s="0">
        <x:v>22.58054</x:v>
      </x:c>
      <x:c t="n" s="0">
        <x:v>31.27357</x:v>
      </x:c>
      <x:c t="n" s="0">
        <x:v>29.86757</x:v>
      </x:c>
      <x:c t="n" s="0">
        <x:v>28.02024</x:v>
      </x:c>
      <x:c t="n" s="0">
        <x:v>22.67052</x:v>
      </x:c>
      <x:c t="n" s="0">
        <x:v>19.41712</x:v>
      </x:c>
      <x:c t="n" s="0">
        <x:v>18.15247</x:v>
      </x:c>
      <x:c t="n" s="0">
        <x:v>19.70215</x:v>
      </x:c>
      <x:c t="n" s="0">
        <x:v>24.30563</x:v>
      </x:c>
      <x:c t="n" s="0">
        <x:v>26.89999</x:v>
      </x:c>
      <x:c t="n" s="0">
        <x:v>20.05958</x:v>
      </x:c>
      <x:c t="n" s="0">
        <x:v>11.97989</x:v>
      </x:c>
      <x:c t="n" s="0">
        <x:v>8.517429</x:v>
      </x:c>
      <x:c t="n" s="0">
        <x:v>1.962628</x:v>
      </x:c>
      <x:c t="n" s="0">
        <x:v>6.037592</x:v>
      </x:c>
      <x:c t="n" s="0">
        <x:v>4.455076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43946.4137615741</x:v>
      </x:c>
      <x:c t="n" s="7">
        <x:v>43946.4137615741</x:v>
      </x:c>
      <x:c t="n" s="0">
        <x:v>44.55074</x:v>
      </x:c>
      <x:c t="n" s="0">
        <x:v>54.20069</x:v>
      </x:c>
      <x:c t="n" s="0">
        <x:v>65.04607</x:v>
      </x:c>
      <x:c t="n" s="0">
        <x:v>71.58533</x:v>
      </x:c>
      <x:c t="n" s="0">
        <x:v>-16.05665</x:v>
      </x:c>
      <x:c t="n" s="0">
        <x:v>-16.60837</x:v>
      </x:c>
      <x:c t="n" s="0">
        <x:v>-10.23227</x:v>
      </x:c>
      <x:c t="n" s="0">
        <x:v>-6.270844</x:v>
      </x:c>
      <x:c t="n" s="0">
        <x:v>-8.065506</x:v>
      </x:c>
      <x:c t="n" s="0">
        <x:v>3.725245</x:v>
      </x:c>
      <x:c t="n" s="0">
        <x:v>10.27495</x:v>
      </x:c>
      <x:c t="n" s="0">
        <x:v>14.45607</x:v>
      </x:c>
      <x:c t="n" s="0">
        <x:v>17.32265</x:v>
      </x:c>
      <x:c t="n" s="0">
        <x:v>25.76265</x:v>
      </x:c>
      <x:c t="n" s="0">
        <x:v>21.24141</x:v>
      </x:c>
      <x:c t="n" s="0">
        <x:v>25.01086</x:v>
      </x:c>
      <x:c t="n" s="0">
        <x:v>27.99324</x:v>
      </x:c>
      <x:c t="n" s="0">
        <x:v>30.1899</x:v>
      </x:c>
      <x:c t="n" s="0">
        <x:v>26.97594</x:v>
      </x:c>
      <x:c t="n" s="0">
        <x:v>27.63493</x:v>
      </x:c>
      <x:c t="n" s="0">
        <x:v>29.56236</x:v>
      </x:c>
      <x:c t="n" s="0">
        <x:v>29.26398</x:v>
      </x:c>
      <x:c t="n" s="0">
        <x:v>28.55338</x:v>
      </x:c>
      <x:c t="n" s="0">
        <x:v>32.22429</x:v>
      </x:c>
      <x:c t="n" s="0">
        <x:v>32.16976</x:v>
      </x:c>
      <x:c t="n" s="0">
        <x:v>31.36681</x:v>
      </x:c>
      <x:c t="n" s="0">
        <x:v>31.36865</x:v>
      </x:c>
      <x:c t="n" s="0">
        <x:v>28.74561</x:v>
      </x:c>
      <x:c t="n" s="0">
        <x:v>23.65408</x:v>
      </x:c>
      <x:c t="n" s="0">
        <x:v>22.85929</x:v>
      </x:c>
      <x:c t="n" s="0">
        <x:v>20.70592</x:v>
      </x:c>
      <x:c t="n" s="0">
        <x:v>37.52252</x:v>
      </x:c>
      <x:c t="n" s="0">
        <x:v>52.89017</x:v>
      </x:c>
      <x:c t="n" s="0">
        <x:v>53.53695</x:v>
      </x:c>
      <x:c t="n" s="0">
        <x:v>31.87243</x:v>
      </x:c>
      <x:c t="n" s="0">
        <x:v>15.05283</x:v>
      </x:c>
      <x:c t="n" s="0">
        <x:v>12.84541</x:v>
      </x:c>
      <x:c t="n" s="0">
        <x:v>4.541075</x:v>
      </x:c>
      <x:c t="n" s="0">
        <x:v>7.473549</x:v>
      </x:c>
      <x:c t="n" s="0">
        <x:v>4.502648</x:v>
      </x:c>
      <x:c t="n" s="0">
        <x:v>-13.59647</x:v>
      </x:c>
      <x:c t="n" s="0">
        <x:v>-15.83248</x:v>
      </x:c>
      <x:c t="n" s="0">
        <x:v>-18.4908</x:v>
      </x:c>
      <x:c t="n" s="0">
        <x:v>-8.935564</x:v>
      </x:c>
      <x:c t="n" s="0">
        <x:v>-8.485192</x:v>
      </x:c>
      <x:c t="n" s="0">
        <x:v>7.059284</x:v>
      </x:c>
      <x:c t="n" s="0">
        <x:v>10.88003</x:v>
      </x:c>
      <x:c t="n" s="0">
        <x:v>13.39285</x:v>
      </x:c>
      <x:c t="n" s="0">
        <x:v>9.097111</x:v>
      </x:c>
      <x:c t="n" s="0">
        <x:v>24.20158</x:v>
      </x:c>
      <x:c t="n" s="0">
        <x:v>13.992</x:v>
      </x:c>
      <x:c t="n" s="0">
        <x:v>27.61143</x:v>
      </x:c>
      <x:c t="n" s="0">
        <x:v>14.86332</x:v>
      </x:c>
      <x:c t="n" s="0">
        <x:v>18.84834</x:v>
      </x:c>
      <x:c t="n" s="0">
        <x:v>27.02919</x:v>
      </x:c>
      <x:c t="n" s="0">
        <x:v>23.14184</x:v>
      </x:c>
      <x:c t="n" s="0">
        <x:v>29.28936</x:v>
      </x:c>
      <x:c t="n" s="0">
        <x:v>32.19855</x:v>
      </x:c>
      <x:c t="n" s="0">
        <x:v>32.4941</x:v>
      </x:c>
      <x:c t="n" s="0">
        <x:v>24.01583</x:v>
      </x:c>
      <x:c t="n" s="0">
        <x:v>26.15895</x:v>
      </x:c>
      <x:c t="n" s="0">
        <x:v>32.87505</x:v>
      </x:c>
      <x:c t="n" s="0">
        <x:v>29.17815</x:v>
      </x:c>
      <x:c t="n" s="0">
        <x:v>31.00675</x:v>
      </x:c>
      <x:c t="n" s="0">
        <x:v>19.32856</x:v>
      </x:c>
      <x:c t="n" s="0">
        <x:v>21.65969</x:v>
      </x:c>
      <x:c t="n" s="0">
        <x:v>17.98065</x:v>
      </x:c>
      <x:c t="n" s="0">
        <x:v>17.27486</x:v>
      </x:c>
      <x:c t="n" s="0">
        <x:v>23.86789</x:v>
      </x:c>
      <x:c t="n" s="0">
        <x:v>21.81499</x:v>
      </x:c>
      <x:c t="n" s="0">
        <x:v>10.14753</x:v>
      </x:c>
      <x:c t="n" s="0">
        <x:v>11.13848</x:v>
      </x:c>
      <x:c t="n" s="0">
        <x:v>19.44013</x:v>
      </x:c>
      <x:c t="n" s="0">
        <x:v>2.262285</x:v>
      </x:c>
      <x:c t="n" s="0">
        <x:v>7.664238</x:v>
      </x:c>
      <x:c t="n" s="0">
        <x:v>4.37236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43946.4137615741</x:v>
      </x:c>
      <x:c t="n" s="7">
        <x:v>43946.4137615741</x:v>
      </x:c>
      <x:c t="n" s="0">
        <x:v>42.93774</x:v>
      </x:c>
      <x:c t="n" s="0">
        <x:v>54.20069</x:v>
      </x:c>
      <x:c t="n" s="0">
        <x:v>66.70308</x:v>
      </x:c>
      <x:c t="n" s="0">
        <x:v>71.95856</x:v>
      </x:c>
      <x:c t="n" s="0">
        <x:v>-15.59864</x:v>
      </x:c>
      <x:c t="n" s="0">
        <x:v>-16.48617</x:v>
      </x:c>
      <x:c t="n" s="0">
        <x:v>-10.74271</x:v>
      </x:c>
      <x:c t="n" s="0">
        <x:v>-6.763133</x:v>
      </x:c>
      <x:c t="n" s="0">
        <x:v>-8.124314</x:v>
      </x:c>
      <x:c t="n" s="0">
        <x:v>4.401795</x:v>
      </x:c>
      <x:c t="n" s="0">
        <x:v>10.3687</x:v>
      </x:c>
      <x:c t="n" s="0">
        <x:v>14.31618</x:v>
      </x:c>
      <x:c t="n" s="0">
        <x:v>16.94076</x:v>
      </x:c>
      <x:c t="n" s="0">
        <x:v>25.27678</x:v>
      </x:c>
      <x:c t="n" s="0">
        <x:v>20.69375</x:v>
      </x:c>
      <x:c t="n" s="0">
        <x:v>25.50185</x:v>
      </x:c>
      <x:c t="n" s="0">
        <x:v>27.3439</x:v>
      </x:c>
      <x:c t="n" s="0">
        <x:v>29.62147</x:v>
      </x:c>
      <x:c t="n" s="0">
        <x:v>27.28277</x:v>
      </x:c>
      <x:c t="n" s="0">
        <x:v>27.19283</x:v>
      </x:c>
      <x:c t="n" s="0">
        <x:v>29.7314</x:v>
      </x:c>
      <x:c t="n" s="0">
        <x:v>29.75986</x:v>
      </x:c>
      <x:c t="n" s="0">
        <x:v>29.90377</x:v>
      </x:c>
      <x:c t="n" s="0">
        <x:v>31.8014</x:v>
      </x:c>
      <x:c t="n" s="0">
        <x:v>31.7605</x:v>
      </x:c>
      <x:c t="n" s="0">
        <x:v>31.45315</x:v>
      </x:c>
      <x:c t="n" s="0">
        <x:v>31.19558</x:v>
      </x:c>
      <x:c t="n" s="0">
        <x:v>28.50813</x:v>
      </x:c>
      <x:c t="n" s="0">
        <x:v>23.59717</x:v>
      </x:c>
      <x:c t="n" s="0">
        <x:v>22.45066</x:v>
      </x:c>
      <x:c t="n" s="0">
        <x:v>20.38462</x:v>
      </x:c>
      <x:c t="n" s="0">
        <x:v>36.84486</x:v>
      </x:c>
      <x:c t="n" s="0">
        <x:v>52.20576</x:v>
      </x:c>
      <x:c t="n" s="0">
        <x:v>52.85232</x:v>
      </x:c>
      <x:c t="n" s="0">
        <x:v>31.19327</x:v>
      </x:c>
      <x:c t="n" s="0">
        <x:v>14.86698</x:v>
      </x:c>
      <x:c t="n" s="0">
        <x:v>13.2547</x:v>
      </x:c>
      <x:c t="n" s="0">
        <x:v>4.284058</x:v>
      </x:c>
      <x:c t="n" s="0">
        <x:v>7.440238</x:v>
      </x:c>
      <x:c t="n" s="0">
        <x:v>4.449996</x:v>
      </x:c>
      <x:c t="n" s="0">
        <x:v>-13.59647</x:v>
      </x:c>
      <x:c t="n" s="0">
        <x:v>-15.83248</x:v>
      </x:c>
      <x:c t="n" s="0">
        <x:v>-15.72872</x:v>
      </x:c>
      <x:c t="n" s="0">
        <x:v>-14.81456</x:v>
      </x:c>
      <x:c t="n" s="0">
        <x:v>-8.485192</x:v>
      </x:c>
      <x:c t="n" s="0">
        <x:v>7.059284</x:v>
      </x:c>
      <x:c t="n" s="0">
        <x:v>10.88003</x:v>
      </x:c>
      <x:c t="n" s="0">
        <x:v>13.39285</x:v>
      </x:c>
      <x:c t="n" s="0">
        <x:v>14.71181</x:v>
      </x:c>
      <x:c t="n" s="0">
        <x:v>20.15477</x:v>
      </x:c>
      <x:c t="n" s="0">
        <x:v>13.992</x:v>
      </x:c>
      <x:c t="n" s="0">
        <x:v>27.61143</x:v>
      </x:c>
      <x:c t="n" s="0">
        <x:v>20.70811</x:v>
      </x:c>
      <x:c t="n" s="0">
        <x:v>24.42105</x:v>
      </x:c>
      <x:c t="n" s="0">
        <x:v>29.34451</x:v>
      </x:c>
      <x:c t="n" s="0">
        <x:v>26.1686</x:v>
      </x:c>
      <x:c t="n" s="0">
        <x:v>30.5042</x:v>
      </x:c>
      <x:c t="n" s="0">
        <x:v>28.375</x:v>
      </x:c>
      <x:c t="n" s="0">
        <x:v>32.17755</x:v>
      </x:c>
      <x:c t="n" s="0">
        <x:v>34.25762</x:v>
      </x:c>
      <x:c t="n" s="0">
        <x:v>26.48199</x:v>
      </x:c>
      <x:c t="n" s="0">
        <x:v>32.66158</x:v>
      </x:c>
      <x:c t="n" s="0">
        <x:v>30.90549</x:v>
      </x:c>
      <x:c t="n" s="0">
        <x:v>28.70355</x:v>
      </x:c>
      <x:c t="n" s="0">
        <x:v>23.78191</x:v>
      </x:c>
      <x:c t="n" s="0">
        <x:v>21.11815</x:v>
      </x:c>
      <x:c t="n" s="0">
        <x:v>15.51039</x:v>
      </x:c>
      <x:c t="n" s="0">
        <x:v>18.13488</x:v>
      </x:c>
      <x:c t="n" s="0">
        <x:v>21.87054</x:v>
      </x:c>
      <x:c t="n" s="0">
        <x:v>22.49726</x:v>
      </x:c>
      <x:c t="n" s="0">
        <x:v>12.36454</x:v>
      </x:c>
      <x:c t="n" s="0">
        <x:v>12.18723</x:v>
      </x:c>
      <x:c t="n" s="0">
        <x:v>6.211729</x:v>
      </x:c>
      <x:c t="n" s="0">
        <x:v>3.555093</x:v>
      </x:c>
      <x:c t="n" s="0">
        <x:v>6.361372</x:v>
      </x:c>
      <x:c t="n" s="0">
        <x:v>3.523598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43946.4137615741</x:v>
      </x:c>
      <x:c t="n" s="7">
        <x:v>43946.4137615741</x:v>
      </x:c>
      <x:c t="n" s="0">
        <x:v>42.43401</x:v>
      </x:c>
      <x:c t="n" s="0">
        <x:v>54.20069</x:v>
      </x:c>
      <x:c t="n" s="0">
        <x:v>67.82222</x:v>
      </x:c>
      <x:c t="n" s="0">
        <x:v>72.2068</x:v>
      </x:c>
      <x:c t="n" s="0">
        <x:v>-15.24243</x:v>
      </x:c>
      <x:c t="n" s="0">
        <x:v>-16.38446</x:v>
      </x:c>
      <x:c t="n" s="0">
        <x:v>-11.19868</x:v>
      </x:c>
      <x:c t="n" s="0">
        <x:v>-7.333705</x:v>
      </x:c>
      <x:c t="n" s="0">
        <x:v>-8.175171</x:v>
      </x:c>
      <x:c t="n" s="0">
        <x:v>4.906351</x:v>
      </x:c>
      <x:c t="n" s="0">
        <x:v>10.40467</x:v>
      </x:c>
      <x:c t="n" s="0">
        <x:v>14.06665</x:v>
      </x:c>
      <x:c t="n" s="0">
        <x:v>16.67849</x:v>
      </x:c>
      <x:c t="n" s="0">
        <x:v>24.81393</x:v>
      </x:c>
      <x:c t="n" s="0">
        <x:v>20.16426</x:v>
      </x:c>
      <x:c t="n" s="0">
        <x:v>25.88126</x:v>
      </x:c>
      <x:c t="n" s="0">
        <x:v>27.26878</x:v>
      </x:c>
      <x:c t="n" s="0">
        <x:v>29.17669</x:v>
      </x:c>
      <x:c t="n" s="0">
        <x:v>27.50854</x:v>
      </x:c>
      <x:c t="n" s="0">
        <x:v>27.26085</x:v>
      </x:c>
      <x:c t="n" s="0">
        <x:v>29.77271</x:v>
      </x:c>
      <x:c t="n" s="0">
        <x:v>29.48543</x:v>
      </x:c>
      <x:c t="n" s="0">
        <x:v>30.03094</x:v>
      </x:c>
      <x:c t="n" s="0">
        <x:v>32.67443</x:v>
      </x:c>
      <x:c t="n" s="0">
        <x:v>31.1362</x:v>
      </x:c>
      <x:c t="n" s="0">
        <x:v>31.65905</x:v>
      </x:c>
      <x:c t="n" s="0">
        <x:v>31.87542</x:v>
      </x:c>
      <x:c t="n" s="0">
        <x:v>28.81353</x:v>
      </x:c>
      <x:c t="n" s="0">
        <x:v>23.6273</x:v>
      </x:c>
      <x:c t="n" s="0">
        <x:v>22.34649</x:v>
      </x:c>
      <x:c t="n" s="0">
        <x:v>19.98642</x:v>
      </x:c>
      <x:c t="n" s="0">
        <x:v>36.16729</x:v>
      </x:c>
      <x:c t="n" s="0">
        <x:v>51.52099</x:v>
      </x:c>
      <x:c t="n" s="0">
        <x:v>52.1674</x:v>
      </x:c>
      <x:c t="n" s="0">
        <x:v>30.51612</x:v>
      </x:c>
      <x:c t="n" s="0">
        <x:v>14.40907</x:v>
      </x:c>
      <x:c t="n" s="0">
        <x:v>12.70973</x:v>
      </x:c>
      <x:c t="n" s="0">
        <x:v>4.279495</x:v>
      </x:c>
      <x:c t="n" s="0">
        <x:v>7.265188</x:v>
      </x:c>
      <x:c t="n" s="0">
        <x:v>4.326847</x:v>
      </x:c>
      <x:c t="n" s="0">
        <x:v>-13.59647</x:v>
      </x:c>
      <x:c t="n" s="0">
        <x:v>-15.83248</x:v>
      </x:c>
      <x:c t="n" s="0">
        <x:v>-15.72872</x:v>
      </x:c>
      <x:c t="n" s="0">
        <x:v>-14.81456</x:v>
      </x:c>
      <x:c t="n" s="0">
        <x:v>-8.485192</x:v>
      </x:c>
      <x:c t="n" s="0">
        <x:v>7.059284</x:v>
      </x:c>
      <x:c t="n" s="0">
        <x:v>10.06546</x:v>
      </x:c>
      <x:c t="n" s="0">
        <x:v>8.596637</x:v>
      </x:c>
      <x:c t="n" s="0">
        <x:v>14.71181</x:v>
      </x:c>
      <x:c t="n" s="0">
        <x:v>20.15477</x:v>
      </x:c>
      <x:c t="n" s="0">
        <x:v>18.01678</x:v>
      </x:c>
      <x:c t="n" s="0">
        <x:v>27.61143</x:v>
      </x:c>
      <x:c t="n" s="0">
        <x:v>28.61638</x:v>
      </x:c>
      <x:c t="n" s="0">
        <x:v>24.67831</x:v>
      </x:c>
      <x:c t="n" s="0">
        <x:v>27.57458</x:v>
      </x:c>
      <x:c t="n" s="0">
        <x:v>26.46803</x:v>
      </x:c>
      <x:c t="n" s="0">
        <x:v>29.12047</x:v>
      </x:c>
      <x:c t="n" s="0">
        <x:v>30.7291</x:v>
      </x:c>
      <x:c t="n" s="0">
        <x:v>33.10132</x:v>
      </x:c>
      <x:c t="n" s="0">
        <x:v>33.48795</x:v>
      </x:c>
      <x:c t="n" s="0">
        <x:v>32.32974</x:v>
      </x:c>
      <x:c t="n" s="0">
        <x:v>31.795</x:v>
      </x:c>
      <x:c t="n" s="0">
        <x:v>34.6516</x:v>
      </x:c>
      <x:c t="n" s="0">
        <x:v>29.74374</x:v>
      </x:c>
      <x:c t="n" s="0">
        <x:v>24.11602</x:v>
      </x:c>
      <x:c t="n" s="0">
        <x:v>19.22984</x:v>
      </x:c>
      <x:c t="n" s="0">
        <x:v>16.59968</x:v>
      </x:c>
      <x:c t="n" s="0">
        <x:v>17.21646</x:v>
      </x:c>
      <x:c t="n" s="0">
        <x:v>20.31081</x:v>
      </x:c>
      <x:c t="n" s="0">
        <x:v>19.20935</x:v>
      </x:c>
      <x:c t="n" s="0">
        <x:v>14.14097</x:v>
      </x:c>
      <x:c t="n" s="0">
        <x:v>9.135527</x:v>
      </x:c>
      <x:c t="n" s="0">
        <x:v>5.742872</x:v>
      </x:c>
      <x:c t="n" s="0">
        <x:v>3.797622</x:v>
      </x:c>
      <x:c t="n" s="0">
        <x:v>6.095427</x:v>
      </x:c>
      <x:c t="n" s="0">
        <x:v>4.381887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43946.4137615741</x:v>
      </x:c>
      <x:c t="n" s="7">
        <x:v>43946.4137615741</x:v>
      </x:c>
      <x:c t="n" s="0">
        <x:v>44.5121</x:v>
      </x:c>
      <x:c t="n" s="0">
        <x:v>54.20069</x:v>
      </x:c>
      <x:c t="n" s="0">
        <x:v>66.69689</x:v>
      </x:c>
      <x:c t="n" s="0">
        <x:v>70.51768</x:v>
      </x:c>
      <x:c t="n" s="0">
        <x:v>-14.89666</x:v>
      </x:c>
      <x:c t="n" s="0">
        <x:v>-16.33539</x:v>
      </x:c>
      <x:c t="n" s="0">
        <x:v>-11.63001</x:v>
      </x:c>
      <x:c t="n" s="0">
        <x:v>-7.888412</x:v>
      </x:c>
      <x:c t="n" s="0">
        <x:v>-8.158689</x:v>
      </x:c>
      <x:c t="n" s="0">
        <x:v>5.295224</x:v>
      </x:c>
      <x:c t="n" s="0">
        <x:v>10.31582</x:v>
      </x:c>
      <x:c t="n" s="0">
        <x:v>13.44982</x:v>
      </x:c>
      <x:c t="n" s="0">
        <x:v>16.44125</x:v>
      </x:c>
      <x:c t="n" s="0">
        <x:v>24.42001</x:v>
      </x:c>
      <x:c t="n" s="0">
        <x:v>20.23313</x:v>
      </x:c>
      <x:c t="n" s="0">
        <x:v>26.08857</x:v>
      </x:c>
      <x:c t="n" s="0">
        <x:v>27.49352</x:v>
      </x:c>
      <x:c t="n" s="0">
        <x:v>28.70599</x:v>
      </x:c>
      <x:c t="n" s="0">
        <x:v>27.47183</x:v>
      </x:c>
      <x:c t="n" s="0">
        <x:v>26.92049</x:v>
      </x:c>
      <x:c t="n" s="0">
        <x:v>29.49216</x:v>
      </x:c>
      <x:c t="n" s="0">
        <x:v>29.82986</x:v>
      </x:c>
      <x:c t="n" s="0">
        <x:v>30.40131</x:v>
      </x:c>
      <x:c t="n" s="0">
        <x:v>33.08479</x:v>
      </x:c>
      <x:c t="n" s="0">
        <x:v>31.9079</x:v>
      </x:c>
      <x:c t="n" s="0">
        <x:v>31.48631</x:v>
      </x:c>
      <x:c t="n" s="0">
        <x:v>31.7989</x:v>
      </x:c>
      <x:c t="n" s="0">
        <x:v>29.09749</x:v>
      </x:c>
      <x:c t="n" s="0">
        <x:v>23.46518</x:v>
      </x:c>
      <x:c t="n" s="0">
        <x:v>22.13838</x:v>
      </x:c>
      <x:c t="n" s="0">
        <x:v>19.63108</x:v>
      </x:c>
      <x:c t="n" s="0">
        <x:v>35.49598</x:v>
      </x:c>
      <x:c t="n" s="0">
        <x:v>50.83627</x:v>
      </x:c>
      <x:c t="n" s="0">
        <x:v>51.48251</x:v>
      </x:c>
      <x:c t="n" s="0">
        <x:v>30.04279</x:v>
      </x:c>
      <x:c t="n" s="0">
        <x:v>13.87433</x:v>
      </x:c>
      <x:c t="n" s="0">
        <x:v>12.17505</x:v>
      </x:c>
      <x:c t="n" s="0">
        <x:v>4.271141</x:v>
      </x:c>
      <x:c t="n" s="0">
        <x:v>7.215293</x:v>
      </x:c>
      <x:c t="n" s="0">
        <x:v>4.384833</x:v>
      </x:c>
      <x:c t="n" s="0">
        <x:v>-12.94137</x:v>
      </x:c>
      <x:c t="n" s="0">
        <x:v>-16.35149</x:v>
      </x:c>
      <x:c t="n" s="0">
        <x:v>-15.72872</x:v>
      </x:c>
      <x:c t="n" s="0">
        <x:v>-14.81456</x:v>
      </x:c>
      <x:c t="n" s="0">
        <x:v>-7.597722</x:v>
      </x:c>
      <x:c t="n" s="0">
        <x:v>7.059284</x:v>
      </x:c>
      <x:c t="n" s="0">
        <x:v>9.756042</x:v>
      </x:c>
      <x:c t="n" s="0">
        <x:v>3.749542</x:v>
      </x:c>
      <x:c t="n" s="0">
        <x:v>15.14269</x:v>
      </x:c>
      <x:c t="n" s="0">
        <x:v>21.66413</x:v>
      </x:c>
      <x:c t="n" s="0">
        <x:v>21.04211</x:v>
      </x:c>
      <x:c t="n" s="0">
        <x:v>26.47309</x:v>
      </x:c>
      <x:c t="n" s="0">
        <x:v>28.61638</x:v>
      </x:c>
      <x:c t="n" s="0">
        <x:v>23.25975</x:v>
      </x:c>
      <x:c t="n" s="0">
        <x:v>29.22411</x:v>
      </x:c>
      <x:c t="n" s="0">
        <x:v>23.21638</x:v>
      </x:c>
      <x:c t="n" s="0">
        <x:v>25.09647</x:v>
      </x:c>
      <x:c t="n" s="0">
        <x:v>28.48804</x:v>
      </x:c>
      <x:c t="n" s="0">
        <x:v>29.37879</x:v>
      </x:c>
      <x:c t="n" s="0">
        <x:v>36.36807</x:v>
      </x:c>
      <x:c t="n" s="0">
        <x:v>35.63273</x:v>
      </x:c>
      <x:c t="n" s="0">
        <x:v>30.58749</x:v>
      </x:c>
      <x:c t="n" s="0">
        <x:v>28.64093</x:v>
      </x:c>
      <x:c t="n" s="0">
        <x:v>30.34028</x:v>
      </x:c>
      <x:c t="n" s="0">
        <x:v>24.08529</x:v>
      </x:c>
      <x:c t="n" s="0">
        <x:v>21.70127</x:v>
      </x:c>
      <x:c t="n" s="0">
        <x:v>19.43589</x:v>
      </x:c>
      <x:c t="n" s="0">
        <x:v>18.70257</x:v>
      </x:c>
      <x:c t="n" s="0">
        <x:v>19.52247</x:v>
      </x:c>
      <x:c t="n" s="0">
        <x:v>20.47725</x:v>
      </x:c>
      <x:c t="n" s="0">
        <x:v>36.5582</x:v>
      </x:c>
      <x:c t="n" s="0">
        <x:v>9.280565</x:v>
      </x:c>
      <x:c t="n" s="0">
        <x:v>6.374434</x:v>
      </x:c>
      <x:c t="n" s="0">
        <x:v>6.562004</x:v>
      </x:c>
      <x:c t="n" s="0">
        <x:v>6.951053</x:v>
      </x:c>
      <x:c t="n" s="0">
        <x:v>4.093624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43946.4137615741</x:v>
      </x:c>
      <x:c t="n" s="7">
        <x:v>43946.4137615741</x:v>
      </x:c>
      <x:c t="n" s="0">
        <x:v>45.86906</x:v>
      </x:c>
      <x:c t="n" s="0">
        <x:v>54.20069</x:v>
      </x:c>
      <x:c t="n" s="0">
        <x:v>67.25412</x:v>
      </x:c>
      <x:c t="n" s="0">
        <x:v>72.70759</x:v>
      </x:c>
      <x:c t="n" s="0">
        <x:v>-14.53204</x:v>
      </x:c>
      <x:c t="n" s="0">
        <x:v>-16.34928</x:v>
      </x:c>
      <x:c t="n" s="0">
        <x:v>-12.03565</x:v>
      </x:c>
      <x:c t="n" s="0">
        <x:v>-8.425621</x:v>
      </x:c>
      <x:c t="n" s="0">
        <x:v>-8.053525</x:v>
      </x:c>
      <x:c t="n" s="0">
        <x:v>5.601815</x:v>
      </x:c>
      <x:c t="n" s="0">
        <x:v>10.23847</x:v>
      </x:c>
      <x:c t="n" s="0">
        <x:v>12.84333</x:v>
      </x:c>
      <x:c t="n" s="0">
        <x:v>16.46149</x:v>
      </x:c>
      <x:c t="n" s="0">
        <x:v>24.12655</x:v>
      </x:c>
      <x:c t="n" s="0">
        <x:v>20.36103</x:v>
      </x:c>
      <x:c t="n" s="0">
        <x:v>26.11751</x:v>
      </x:c>
      <x:c t="n" s="0">
        <x:v>27.59065</x:v>
      </x:c>
      <x:c t="n" s="0">
        <x:v>28.2275</x:v>
      </x:c>
      <x:c t="n" s="0">
        <x:v>28.19343</x:v>
      </x:c>
      <x:c t="n" s="0">
        <x:v>26.52597</x:v>
      </x:c>
      <x:c t="n" s="0">
        <x:v>29.53218</x:v>
      </x:c>
      <x:c t="n" s="0">
        <x:v>29.61414</x:v>
      </x:c>
      <x:c t="n" s="0">
        <x:v>30.27299</x:v>
      </x:c>
      <x:c t="n" s="0">
        <x:v>33.41692</x:v>
      </x:c>
      <x:c t="n" s="0">
        <x:v>32.40207</x:v>
      </x:c>
      <x:c t="n" s="0">
        <x:v>31.74725</x:v>
      </x:c>
      <x:c t="n" s="0">
        <x:v>31.49844</x:v>
      </x:c>
      <x:c t="n" s="0">
        <x:v>29.04912</x:v>
      </x:c>
      <x:c t="n" s="0">
        <x:v>24.42013</x:v>
      </x:c>
      <x:c t="n" s="0">
        <x:v>21.84999</x:v>
      </x:c>
      <x:c t="n" s="0">
        <x:v>19.64438</x:v>
      </x:c>
      <x:c t="n" s="0">
        <x:v>34.82741</x:v>
      </x:c>
      <x:c t="n" s="0">
        <x:v>50.15158</x:v>
      </x:c>
      <x:c t="n" s="0">
        <x:v>50.8004</x:v>
      </x:c>
      <x:c t="n" s="0">
        <x:v>35.59615</x:v>
      </x:c>
      <x:c t="n" s="0">
        <x:v>13.43934</x:v>
      </x:c>
      <x:c t="n" s="0">
        <x:v>11.68593</x:v>
      </x:c>
      <x:c t="n" s="0">
        <x:v>6.014274</x:v>
      </x:c>
      <x:c t="n" s="0">
        <x:v>7.265401</x:v>
      </x:c>
      <x:c t="n" s="0">
        <x:v>4.339229</x:v>
      </x:c>
      <x:c t="n" s="0">
        <x:v>-12.85536</x:v>
      </x:c>
      <x:c t="n" s="0">
        <x:v>-16.43096</x:v>
      </x:c>
      <x:c t="n" s="0">
        <x:v>-15.72872</x:v>
      </x:c>
      <x:c t="n" s="0">
        <x:v>-14.81456</x:v>
      </x:c>
      <x:c t="n" s="0">
        <x:v>-7.484543</x:v>
      </x:c>
      <x:c t="n" s="0">
        <x:v>5.608274</x:v>
      </x:c>
      <x:c t="n" s="0">
        <x:v>9.756042</x:v>
      </x:c>
      <x:c t="n" s="0">
        <x:v>3.749542</x:v>
      </x:c>
      <x:c t="n" s="0">
        <x:v>17.34678</x:v>
      </x:c>
      <x:c t="n" s="0">
        <x:v>21.84256</x:v>
      </x:c>
      <x:c t="n" s="0">
        <x:v>21.04211</x:v>
      </x:c>
      <x:c t="n" s="0">
        <x:v>26.28307</x:v>
      </x:c>
      <x:c t="n" s="0">
        <x:v>27.02859</x:v>
      </x:c>
      <x:c t="n" s="0">
        <x:v>26.40368</x:v>
      </x:c>
      <x:c t="n" s="0">
        <x:v>31.28865</x:v>
      </x:c>
      <x:c t="n" s="0">
        <x:v>23.99512</x:v>
      </x:c>
      <x:c t="n" s="0">
        <x:v>31.97029</x:v>
      </x:c>
      <x:c t="n" s="0">
        <x:v>31.07096</x:v>
      </x:c>
      <x:c t="n" s="0">
        <x:v>26.82966</x:v>
      </x:c>
      <x:c t="n" s="0">
        <x:v>33.81436</x:v>
      </x:c>
      <x:c t="n" s="0">
        <x:v>31.69384</x:v>
      </x:c>
      <x:c t="n" s="0">
        <x:v>34.2073</x:v>
      </x:c>
      <x:c t="n" s="0">
        <x:v>33.5769</x:v>
      </x:c>
      <x:c t="n" s="0">
        <x:v>30.05244</x:v>
      </x:c>
      <x:c t="n" s="0">
        <x:v>26.54606</x:v>
      </x:c>
      <x:c t="n" s="0">
        <x:v>18.23744</x:v>
      </x:c>
      <x:c t="n" s="0">
        <x:v>18.68919</x:v>
      </x:c>
      <x:c t="n" s="0">
        <x:v>20.74807</x:v>
      </x:c>
      <x:c t="n" s="0">
        <x:v>21.08894</x:v>
      </x:c>
      <x:c t="n" s="0">
        <x:v>31.93747</x:v>
      </x:c>
      <x:c t="n" s="0">
        <x:v>44.11006</x:v>
      </x:c>
      <x:c t="n" s="0">
        <x:v>7.268863</x:v>
      </x:c>
      <x:c t="n" s="0">
        <x:v>6.876712</x:v>
      </x:c>
      <x:c t="n" s="0">
        <x:v>14.07036</x:v>
      </x:c>
      <x:c t="n" s="0">
        <x:v>7.299257</x:v>
      </x:c>
      <x:c t="n" s="0">
        <x:v>4.643786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43946.4137615741</x:v>
      </x:c>
      <x:c t="n" s="7">
        <x:v>43946.4137615741</x:v>
      </x:c>
      <x:c t="n" s="0">
        <x:v>45.12011</x:v>
      </x:c>
      <x:c t="n" s="0">
        <x:v>54.20069</x:v>
      </x:c>
      <x:c t="n" s="0">
        <x:v>71.66417</x:v>
      </x:c>
      <x:c t="n" s="0">
        <x:v>74.42529</x:v>
      </x:c>
      <x:c t="n" s="0">
        <x:v>-14.2432</x:v>
      </x:c>
      <x:c t="n" s="0">
        <x:v>-16.36118</x:v>
      </x:c>
      <x:c t="n" s="0">
        <x:v>-12.41485</x:v>
      </x:c>
      <x:c t="n" s="0">
        <x:v>-8.943708</x:v>
      </x:c>
      <x:c t="n" s="0">
        <x:v>-7.965685</x:v>
      </x:c>
      <x:c t="n" s="0">
        <x:v>5.247164</x:v>
      </x:c>
      <x:c t="n" s="0">
        <x:v>10.1713</x:v>
      </x:c>
      <x:c t="n" s="0">
        <x:v>12.2474</x:v>
      </x:c>
      <x:c t="n" s="0">
        <x:v>16.60252</x:v>
      </x:c>
      <x:c t="n" s="0">
        <x:v>23.85921</x:v>
      </x:c>
      <x:c t="n" s="0">
        <x:v>20.46736</x:v>
      </x:c>
      <x:c t="n" s="0">
        <x:v>26.14207</x:v>
      </x:c>
      <x:c t="n" s="0">
        <x:v>27.42876</x:v>
      </x:c>
      <x:c t="n" s="0">
        <x:v>28.30046</x:v>
      </x:c>
      <x:c t="n" s="0">
        <x:v>28.53122</x:v>
      </x:c>
      <x:c t="n" s="0">
        <x:v>26.57496</x:v>
      </x:c>
      <x:c t="n" s="0">
        <x:v>29.76558</x:v>
      </x:c>
      <x:c t="n" s="0">
        <x:v>29.95061</x:v>
      </x:c>
      <x:c t="n" s="0">
        <x:v>30.00872</x:v>
      </x:c>
      <x:c t="n" s="0">
        <x:v>33.17575</x:v>
      </x:c>
      <x:c t="n" s="0">
        <x:v>32.79445</x:v>
      </x:c>
      <x:c t="n" s="0">
        <x:v>32.02428</x:v>
      </x:c>
      <x:c t="n" s="0">
        <x:v>31.71628</x:v>
      </x:c>
      <x:c t="n" s="0">
        <x:v>29.33608</x:v>
      </x:c>
      <x:c t="n" s="0">
        <x:v>24.30778</x:v>
      </x:c>
      <x:c t="n" s="0">
        <x:v>21.87178</x:v>
      </x:c>
      <x:c t="n" s="0">
        <x:v>19.45156</x:v>
      </x:c>
      <x:c t="n" s="0">
        <x:v>34.16386</x:v>
      </x:c>
      <x:c t="n" s="0">
        <x:v>49.46729</x:v>
      </x:c>
      <x:c t="n" s="0">
        <x:v>50.12826</x:v>
      </x:c>
      <x:c t="n" s="0">
        <x:v>37.89526</x:v>
      </x:c>
      <x:c t="n" s="0">
        <x:v>12.94005</x:v>
      </x:c>
      <x:c t="n" s="0">
        <x:v>11.34396</x:v>
      </x:c>
      <x:c t="n" s="0">
        <x:v>10.10434</x:v>
      </x:c>
      <x:c t="n" s="0">
        <x:v>7.145311</x:v>
      </x:c>
      <x:c t="n" s="0">
        <x:v>4.313308</x:v>
      </x:c>
      <x:c t="n" s="0">
        <x:v>-12.85536</x:v>
      </x:c>
      <x:c t="n" s="0">
        <x:v>-16.43096</x:v>
      </x:c>
      <x:c t="n" s="0">
        <x:v>-15.72872</x:v>
      </x:c>
      <x:c t="n" s="0">
        <x:v>-14.81456</x:v>
      </x:c>
      <x:c t="n" s="0">
        <x:v>-7.484543</x:v>
      </x:c>
      <x:c t="n" s="0">
        <x:v>0.9082787</x:v>
      </x:c>
      <x:c t="n" s="0">
        <x:v>9.756042</x:v>
      </x:c>
      <x:c t="n" s="0">
        <x:v>3.484124</x:v>
      </x:c>
      <x:c t="n" s="0">
        <x:v>17.34678</x:v>
      </x:c>
      <x:c t="n" s="0">
        <x:v>21.84256</x:v>
      </x:c>
      <x:c t="n" s="0">
        <x:v>21.04211</x:v>
      </x:c>
      <x:c t="n" s="0">
        <x:v>25.96655</x:v>
      </x:c>
      <x:c t="n" s="0">
        <x:v>26.33743</x:v>
      </x:c>
      <x:c t="n" s="0">
        <x:v>29.0955</x:v>
      </x:c>
      <x:c t="n" s="0">
        <x:v>28.62904</x:v>
      </x:c>
      <x:c t="n" s="0">
        <x:v>28.09461</x:v>
      </x:c>
      <x:c t="n" s="0">
        <x:v>29.41605</x:v>
      </x:c>
      <x:c t="n" s="0">
        <x:v>29.67157</x:v>
      </x:c>
      <x:c t="n" s="0">
        <x:v>30.36642</x:v>
      </x:c>
      <x:c t="n" s="0">
        <x:v>28.11407</x:v>
      </x:c>
      <x:c t="n" s="0">
        <x:v>34.11197</x:v>
      </x:c>
      <x:c t="n" s="0">
        <x:v>33.553</x:v>
      </x:c>
      <x:c t="n" s="0">
        <x:v>29.82832</x:v>
      </x:c>
      <x:c t="n" s="0">
        <x:v>31.86767</x:v>
      </x:c>
      <x:c t="n" s="0">
        <x:v>23.53127</x:v>
      </x:c>
      <x:c t="n" s="0">
        <x:v>21.69695</x:v>
      </x:c>
      <x:c t="n" s="0">
        <x:v>17.92698</x:v>
      </x:c>
      <x:c t="n" s="0">
        <x:v>15.93028</x:v>
      </x:c>
      <x:c t="n" s="0">
        <x:v>19.93605</x:v>
      </x:c>
      <x:c t="n" s="0">
        <x:v>33.33044</x:v>
      </x:c>
      <x:c t="n" s="0">
        <x:v>41.47911</x:v>
      </x:c>
      <x:c t="n" s="0">
        <x:v>7.266741</x:v>
      </x:c>
      <x:c t="n" s="0">
        <x:v>11.04435</x:v>
      </x:c>
      <x:c t="n" s="0">
        <x:v>17.24282</x:v>
      </x:c>
      <x:c t="n" s="0">
        <x:v>6.174939</x:v>
      </x:c>
      <x:c t="n" s="0">
        <x:v>3.456669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43946.4137615741</x:v>
      </x:c>
      <x:c t="n" s="7">
        <x:v>43946.4137615741</x:v>
      </x:c>
      <x:c t="n" s="0">
        <x:v>48.18194</x:v>
      </x:c>
      <x:c t="n" s="0">
        <x:v>54.20069</x:v>
      </x:c>
      <x:c t="n" s="0">
        <x:v>67.85835</x:v>
      </x:c>
      <x:c t="n" s="0">
        <x:v>73.11761</x:v>
      </x:c>
      <x:c t="n" s="0">
        <x:v>-14.01088</x:v>
      </x:c>
      <x:c t="n" s="0">
        <x:v>-16.37135</x:v>
      </x:c>
      <x:c t="n" s="0">
        <x:v>-12.76717</x:v>
      </x:c>
      <x:c t="n" s="0">
        <x:v>-9.441059</x:v>
      </x:c>
      <x:c t="n" s="0">
        <x:v>-7.89205</x:v>
      </x:c>
      <x:c t="n" s="0">
        <x:v>4.826949</x:v>
      </x:c>
      <x:c t="n" s="0">
        <x:v>10.08403</x:v>
      </x:c>
      <x:c t="n" s="0">
        <x:v>11.65604</x:v>
      </x:c>
      <x:c t="n" s="0">
        <x:v>16.63794</x:v>
      </x:c>
      <x:c t="n" s="0">
        <x:v>23.65779</x:v>
      </x:c>
      <x:c t="n" s="0">
        <x:v>20.43539</x:v>
      </x:c>
      <x:c t="n" s="0">
        <x:v>26.02053</x:v>
      </x:c>
      <x:c t="n" s="0">
        <x:v>27.29308</x:v>
      </x:c>
      <x:c t="n" s="0">
        <x:v>28.5123</x:v>
      </x:c>
      <x:c t="n" s="0">
        <x:v>28.54564</x:v>
      </x:c>
      <x:c t="n" s="0">
        <x:v>26.40169</x:v>
      </x:c>
      <x:c t="n" s="0">
        <x:v>29.56717</x:v>
      </x:c>
      <x:c t="n" s="0">
        <x:v>29.69797</x:v>
      </x:c>
      <x:c t="n" s="0">
        <x:v>29.97973</x:v>
      </x:c>
      <x:c t="n" s="0">
        <x:v>32.68391</x:v>
      </x:c>
      <x:c t="n" s="0">
        <x:v>32.35201</x:v>
      </x:c>
      <x:c t="n" s="0">
        <x:v>32.00018</x:v>
      </x:c>
      <x:c t="n" s="0">
        <x:v>31.4743</x:v>
      </x:c>
      <x:c t="n" s="0">
        <x:v>29.6679</x:v>
      </x:c>
      <x:c t="n" s="0">
        <x:v>24.01369</x:v>
      </x:c>
      <x:c t="n" s="0">
        <x:v>22.03822</x:v>
      </x:c>
      <x:c t="n" s="0">
        <x:v>19.18866</x:v>
      </x:c>
      <x:c t="n" s="0">
        <x:v>33.4932</x:v>
      </x:c>
      <x:c t="n" s="0">
        <x:v>48.78281</x:v>
      </x:c>
      <x:c t="n" s="0">
        <x:v>49.49413</x:v>
      </x:c>
      <x:c t="n" s="0">
        <x:v>39.04787</x:v>
      </x:c>
      <x:c t="n" s="0">
        <x:v>12.43042</x:v>
      </x:c>
      <x:c t="n" s="0">
        <x:v>11.51093</x:v>
      </x:c>
      <x:c t="n" s="0">
        <x:v>11.49404</x:v>
      </x:c>
      <x:c t="n" s="0">
        <x:v>7.116454</x:v>
      </x:c>
      <x:c t="n" s="0">
        <x:v>4.266191</x:v>
      </x:c>
      <x:c t="n" s="0">
        <x:v>-12.85536</x:v>
      </x:c>
      <x:c t="n" s="0">
        <x:v>-16.43096</x:v>
      </x:c>
      <x:c t="n" s="0">
        <x:v>-15.72872</x:v>
      </x:c>
      <x:c t="n" s="0">
        <x:v>-14.81456</x:v>
      </x:c>
      <x:c t="n" s="0">
        <x:v>-7.484543</x:v>
      </x:c>
      <x:c t="n" s="0">
        <x:v>0.9082787</x:v>
      </x:c>
      <x:c t="n" s="0">
        <x:v>9.09881</x:v>
      </x:c>
      <x:c t="n" s="0">
        <x:v>3.316721</x:v>
      </x:c>
      <x:c t="n" s="0">
        <x:v>15.72268</x:v>
      </x:c>
      <x:c t="n" s="0">
        <x:v>22.89673</x:v>
      </x:c>
      <x:c t="n" s="0">
        <x:v>18.23999</x:v>
      </x:c>
      <x:c t="n" s="0">
        <x:v>24.84939</x:v>
      </x:c>
      <x:c t="n" s="0">
        <x:v>26.62727</x:v>
      </x:c>
      <x:c t="n" s="0">
        <x:v>31.00058</x:v>
      </x:c>
      <x:c t="n" s="0">
        <x:v>29.3665</x:v>
      </x:c>
      <x:c t="n" s="0">
        <x:v>16.45613</x:v>
      </x:c>
      <x:c t="n" s="0">
        <x:v>25.85825</x:v>
      </x:c>
      <x:c t="n" s="0">
        <x:v>30.42263</x:v>
      </x:c>
      <x:c t="n" s="0">
        <x:v>37.22239</x:v>
      </x:c>
      <x:c t="n" s="0">
        <x:v>27.72277</x:v>
      </x:c>
      <x:c t="n" s="0">
        <x:v>26.93738</x:v>
      </x:c>
      <x:c t="n" s="0">
        <x:v>25.08876</x:v>
      </x:c>
      <x:c t="n" s="0">
        <x:v>30.07609</x:v>
      </x:c>
      <x:c t="n" s="0">
        <x:v>28.37405</x:v>
      </x:c>
      <x:c t="n" s="0">
        <x:v>20.58443</x:v>
      </x:c>
      <x:c t="n" s="0">
        <x:v>23.52305</x:v>
      </x:c>
      <x:c t="n" s="0">
        <x:v>17.09971</x:v>
      </x:c>
      <x:c t="n" s="0">
        <x:v>19.19018</x:v>
      </x:c>
      <x:c t="n" s="0">
        <x:v>21.60925</x:v>
      </x:c>
      <x:c t="n" s="0">
        <x:v>41.20993</x:v>
      </x:c>
      <x:c t="n" s="0">
        <x:v>44.51552</x:v>
      </x:c>
      <x:c t="n" s="0">
        <x:v>6.085137</x:v>
      </x:c>
      <x:c t="n" s="0">
        <x:v>11.37719</x:v>
      </x:c>
      <x:c t="n" s="0">
        <x:v>13.35864</x:v>
      </x:c>
      <x:c t="n" s="0">
        <x:v>6.297619</x:v>
      </x:c>
      <x:c t="n" s="0">
        <x:v>3.58795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43946.4137615741</x:v>
      </x:c>
      <x:c t="n" s="7">
        <x:v>43946.4137615741</x:v>
      </x:c>
      <x:c t="n" s="0">
        <x:v>48.57413</x:v>
      </x:c>
      <x:c t="n" s="0">
        <x:v>54.20069</x:v>
      </x:c>
      <x:c t="n" s="0">
        <x:v>61.7296</x:v>
      </x:c>
      <x:c t="n" s="0">
        <x:v>68.68498</x:v>
      </x:c>
      <x:c t="n" s="0">
        <x:v>-13.82185</x:v>
      </x:c>
      <x:c t="n" s="0">
        <x:v>-16.4909</x:v>
      </x:c>
      <x:c t="n" s="0">
        <x:v>-12.99501</x:v>
      </x:c>
      <x:c t="n" s="0">
        <x:v>-9.864269</x:v>
      </x:c>
      <x:c t="n" s="0">
        <x:v>-7.830137</x:v>
      </x:c>
      <x:c t="n" s="0">
        <x:v>4.432782</x:v>
      </x:c>
      <x:c t="n" s="0">
        <x:v>9.924959</x:v>
      </x:c>
      <x:c t="n" s="0">
        <x:v>11.07821</x:v>
      </x:c>
      <x:c t="n" s="0">
        <x:v>16.43519</x:v>
      </x:c>
      <x:c t="n" s="0">
        <x:v>23.59364</x:v>
      </x:c>
      <x:c t="n" s="0">
        <x:v>20.05184</x:v>
      </x:c>
      <x:c t="n" s="0">
        <x:v>25.86803</x:v>
      </x:c>
      <x:c t="n" s="0">
        <x:v>27.22348</x:v>
      </x:c>
      <x:c t="n" s="0">
        <x:v>29.18699</x:v>
      </x:c>
      <x:c t="n" s="0">
        <x:v>28.83018</x:v>
      </x:c>
      <x:c t="n" s="0">
        <x:v>26.27591</x:v>
      </x:c>
      <x:c t="n" s="0">
        <x:v>28.98843</x:v>
      </x:c>
      <x:c t="n" s="0">
        <x:v>30.43117</x:v>
      </x:c>
      <x:c t="n" s="0">
        <x:v>32.0351</x:v>
      </x:c>
      <x:c t="n" s="0">
        <x:v>32.88581</x:v>
      </x:c>
      <x:c t="n" s="0">
        <x:v>31.92358</x:v>
      </x:c>
      <x:c t="n" s="0">
        <x:v>31.44622</x:v>
      </x:c>
      <x:c t="n" s="0">
        <x:v>31.66368</x:v>
      </x:c>
      <x:c t="n" s="0">
        <x:v>29.48038</x:v>
      </x:c>
      <x:c t="n" s="0">
        <x:v>23.8648</x:v>
      </x:c>
      <x:c t="n" s="0">
        <x:v>22.06635</x:v>
      </x:c>
      <x:c t="n" s="0">
        <x:v>19.25703</x:v>
      </x:c>
      <x:c t="n" s="0">
        <x:v>32.83516</x:v>
      </x:c>
      <x:c t="n" s="0">
        <x:v>48.09927</x:v>
      </x:c>
      <x:c t="n" s="0">
        <x:v>48.91546</x:v>
      </x:c>
      <x:c t="n" s="0">
        <x:v>40.66536</x:v>
      </x:c>
      <x:c t="n" s="0">
        <x:v>11.89597</x:v>
      </x:c>
      <x:c t="n" s="0">
        <x:v>11.26677</x:v>
      </x:c>
      <x:c t="n" s="0">
        <x:v>11.76413</x:v>
      </x:c>
      <x:c t="n" s="0">
        <x:v>6.794903</x:v>
      </x:c>
      <x:c t="n" s="0">
        <x:v>4.184225</x:v>
      </x:c>
      <x:c t="n" s="0">
        <x:v>-12.85536</x:v>
      </x:c>
      <x:c t="n" s="0">
        <x:v>-18.20951</x:v>
      </x:c>
      <x:c t="n" s="0">
        <x:v>-13.82808</x:v>
      </x:c>
      <x:c t="n" s="0">
        <x:v>-13.08454</x:v>
      </x:c>
      <x:c t="n" s="0">
        <x:v>-7.484543</x:v>
      </x:c>
      <x:c t="n" s="0">
        <x:v>0.9082787</x:v>
      </x:c>
      <x:c t="n" s="0">
        <x:v>8.855603</x:v>
      </x:c>
      <x:c t="n" s="0">
        <x:v>2.873248</x:v>
      </x:c>
      <x:c t="n" s="0">
        <x:v>15.01094</x:v>
      </x:c>
      <x:c t="n" s="0">
        <x:v>23.19802</x:v>
      </x:c>
      <x:c t="n" s="0">
        <x:v>16.67773</x:v>
      </x:c>
      <x:c t="n" s="0">
        <x:v>24.84939</x:v>
      </x:c>
      <x:c t="n" s="0">
        <x:v>26.79232</x:v>
      </x:c>
      <x:c t="n" s="0">
        <x:v>31.83941</x:v>
      </x:c>
      <x:c t="n" s="0">
        <x:v>30.3712</x:v>
      </x:c>
      <x:c t="n" s="0">
        <x:v>28.6144</x:v>
      </x:c>
      <x:c t="n" s="0">
        <x:v>17.15177</x:v>
      </x:c>
      <x:c t="n" s="0">
        <x:v>32.65996</x:v>
      </x:c>
      <x:c t="n" s="0">
        <x:v>31.54627</x:v>
      </x:c>
      <x:c t="n" s="0">
        <x:v>33.86495</x:v>
      </x:c>
      <x:c t="n" s="0">
        <x:v>30.22651</x:v>
      </x:c>
      <x:c t="n" s="0">
        <x:v>26.38261</x:v>
      </x:c>
      <x:c t="n" s="0">
        <x:v>33.22572</x:v>
      </x:c>
      <x:c t="n" s="0">
        <x:v>27.13502</x:v>
      </x:c>
      <x:c t="n" s="0">
        <x:v>24.46134</x:v>
      </x:c>
      <x:c t="n" s="0">
        <x:v>23.28755</x:v>
      </x:c>
      <x:c t="n" s="0">
        <x:v>20.54063</x:v>
      </x:c>
      <x:c t="n" s="0">
        <x:v>18.35687</x:v>
      </x:c>
      <x:c t="n" s="0">
        <x:v>22.30428</x:v>
      </x:c>
      <x:c t="n" s="0">
        <x:v>38.54065</x:v>
      </x:c>
      <x:c t="n" s="0">
        <x:v>45.90969</x:v>
      </x:c>
      <x:c t="n" s="0">
        <x:v>6.539878</x:v>
      </x:c>
      <x:c t="n" s="0">
        <x:v>7.586267</x:v>
      </x:c>
      <x:c t="n" s="0">
        <x:v>13.48862</x:v>
      </x:c>
      <x:c t="n" s="0">
        <x:v>6.428194</x:v>
      </x:c>
      <x:c t="n" s="0">
        <x:v>4.953706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43946.4137615741</x:v>
      </x:c>
      <x:c t="n" s="7">
        <x:v>43946.4137615741</x:v>
      </x:c>
      <x:c t="n" s="0">
        <x:v>45.78928</x:v>
      </x:c>
      <x:c t="n" s="0">
        <x:v>54.20069</x:v>
      </x:c>
      <x:c t="n" s="0">
        <x:v>63.44614</x:v>
      </x:c>
      <x:c t="n" s="0">
        <x:v>68.79222</x:v>
      </x:c>
      <x:c t="n" s="0">
        <x:v>-13.6667</x:v>
      </x:c>
      <x:c t="n" s="0">
        <x:v>-16.70327</x:v>
      </x:c>
      <x:c t="n" s="0">
        <x:v>-13.10713</x:v>
      </x:c>
      <x:c t="n" s="0">
        <x:v>-10.20961</x:v>
      </x:c>
      <x:c t="n" s="0">
        <x:v>-7.777949</x:v>
      </x:c>
      <x:c t="n" s="0">
        <x:v>4.065285</x:v>
      </x:c>
      <x:c t="n" s="0">
        <x:v>9.78434</x:v>
      </x:c>
      <x:c t="n" s="0">
        <x:v>10.47943</x:v>
      </x:c>
      <x:c t="n" s="0">
        <x:v>16.25422</x:v>
      </x:c>
      <x:c t="n" s="0">
        <x:v>23.53809</x:v>
      </x:c>
      <x:c t="n" s="0">
        <x:v>19.69513</x:v>
      </x:c>
      <x:c t="n" s="0">
        <x:v>25.73342</x:v>
      </x:c>
      <x:c t="n" s="0">
        <x:v>27.16315</x:v>
      </x:c>
      <x:c t="n" s="0">
        <x:v>29.98464</x:v>
      </x:c>
      <x:c t="n" s="0">
        <x:v>28.94496</x:v>
      </x:c>
      <x:c t="n" s="0">
        <x:v>26.62196</x:v>
      </x:c>
      <x:c t="n" s="0">
        <x:v>28.39707</x:v>
      </x:c>
      <x:c t="n" s="0">
        <x:v>30.38067</x:v>
      </x:c>
      <x:c t="n" s="0">
        <x:v>32.08564</x:v>
      </x:c>
      <x:c t="n" s="0">
        <x:v>32.403</x:v>
      </x:c>
      <x:c t="n" s="0">
        <x:v>31.79766</x:v>
      </x:c>
      <x:c t="n" s="0">
        <x:v>31.36597</x:v>
      </x:c>
      <x:c t="n" s="0">
        <x:v>31.54198</x:v>
      </x:c>
      <x:c t="n" s="0">
        <x:v>29.28457</x:v>
      </x:c>
      <x:c t="n" s="0">
        <x:v>23.61694</x:v>
      </x:c>
      <x:c t="n" s="0">
        <x:v>22.1994</x:v>
      </x:c>
      <x:c t="n" s="0">
        <x:v>19.68859</x:v>
      </x:c>
      <x:c t="n" s="0">
        <x:v>32.17599</x:v>
      </x:c>
      <x:c t="n" s="0">
        <x:v>47.41536</x:v>
      </x:c>
      <x:c t="n" s="0">
        <x:v>48.2458</x:v>
      </x:c>
      <x:c t="n" s="0">
        <x:v>41.91969</x:v>
      </x:c>
      <x:c t="n" s="0">
        <x:v>11.38321</x:v>
      </x:c>
      <x:c t="n" s="0">
        <x:v>10.75111</x:v>
      </x:c>
      <x:c t="n" s="0">
        <x:v>11.7814</x:v>
      </x:c>
      <x:c t="n" s="0">
        <x:v>6.995044</x:v>
      </x:c>
      <x:c t="n" s="0">
        <x:v>4.244298</x:v>
      </x:c>
      <x:c t="n" s="0">
        <x:v>-12.85536</x:v>
      </x:c>
      <x:c t="n" s="0">
        <x:v>-18.20951</x:v>
      </x:c>
      <x:c t="n" s="0">
        <x:v>-13.82808</x:v>
      </x:c>
      <x:c t="n" s="0">
        <x:v>-13.08454</x:v>
      </x:c>
      <x:c t="n" s="0">
        <x:v>-8.635695</x:v>
      </x:c>
      <x:c t="n" s="0">
        <x:v>0.9082787</x:v>
      </x:c>
      <x:c t="n" s="0">
        <x:v>8.855603</x:v>
      </x:c>
      <x:c t="n" s="0">
        <x:v>1.182165</x:v>
      </x:c>
      <x:c t="n" s="0">
        <x:v>15.01094</x:v>
      </x:c>
      <x:c t="n" s="0">
        <x:v>23.56872</x:v>
      </x:c>
      <x:c t="n" s="0">
        <x:v>16.67773</x:v>
      </x:c>
      <x:c t="n" s="0">
        <x:v>24.86759</x:v>
      </x:c>
      <x:c t="n" s="0">
        <x:v>27.47524</x:v>
      </x:c>
      <x:c t="n" s="0">
        <x:v>34.01686</x:v>
      </x:c>
      <x:c t="n" s="0">
        <x:v>28.65009</x:v>
      </x:c>
      <x:c t="n" s="0">
        <x:v>25.72921</x:v>
      </x:c>
      <x:c t="n" s="0">
        <x:v>27.51755</x:v>
      </x:c>
      <x:c t="n" s="0">
        <x:v>31.30891</x:v>
      </x:c>
      <x:c t="n" s="0">
        <x:v>28.85101</x:v>
      </x:c>
      <x:c t="n" s="0">
        <x:v>28.58496</x:v>
      </x:c>
      <x:c t="n" s="0">
        <x:v>33.14811</x:v>
      </x:c>
      <x:c t="n" s="0">
        <x:v>31.76815</x:v>
      </x:c>
      <x:c t="n" s="0">
        <x:v>29.76706</x:v>
      </x:c>
      <x:c t="n" s="0">
        <x:v>30.55466</x:v>
      </x:c>
      <x:c t="n" s="0">
        <x:v>20.56363</x:v>
      </x:c>
      <x:c t="n" s="0">
        <x:v>21.76563</x:v>
      </x:c>
      <x:c t="n" s="0">
        <x:v>21.80646</x:v>
      </x:c>
      <x:c t="n" s="0">
        <x:v>18.95366</x:v>
      </x:c>
      <x:c t="n" s="0">
        <x:v>20.9523</x:v>
      </x:c>
      <x:c t="n" s="0">
        <x:v>26.11199</x:v>
      </x:c>
      <x:c t="n" s="0">
        <x:v>44.44025</x:v>
      </x:c>
      <x:c t="n" s="0">
        <x:v>4.022215</x:v>
      </x:c>
      <x:c t="n" s="0">
        <x:v>3.957691</x:v>
      </x:c>
      <x:c t="n" s="0">
        <x:v>8.755111</x:v>
      </x:c>
      <x:c t="n" s="0">
        <x:v>7.665305</x:v>
      </x:c>
      <x:c t="n" s="0">
        <x:v>3.742481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43946.4137615741</x:v>
      </x:c>
      <x:c t="n" s="7">
        <x:v>43946.4137615741</x:v>
      </x:c>
      <x:c t="n" s="0">
        <x:v>43.32521</x:v>
      </x:c>
      <x:c t="n" s="0">
        <x:v>54.20069</x:v>
      </x:c>
      <x:c t="n" s="0">
        <x:v>66.62715</x:v>
      </x:c>
      <x:c t="n" s="0">
        <x:v>71.95856</x:v>
      </x:c>
      <x:c t="n" s="0">
        <x:v>-13.53842</x:v>
      </x:c>
      <x:c t="n" s="0">
        <x:v>-16.89326</x:v>
      </x:c>
      <x:c t="n" s="0">
        <x:v>-13.20523</x:v>
      </x:c>
      <x:c t="n" s="0">
        <x:v>-10.52796</x:v>
      </x:c>
      <x:c t="n" s="0">
        <x:v>-8.058374</x:v>
      </x:c>
      <x:c t="n" s="0">
        <x:v>3.724765</x:v>
      </x:c>
      <x:c t="n" s="0">
        <x:v>9.660534</x:v>
      </x:c>
      <x:c t="n" s="0">
        <x:v>9.880538</x:v>
      </x:c>
      <x:c t="n" s="0">
        <x:v>16.25402</x:v>
      </x:c>
      <x:c t="n" s="0">
        <x:v>23.75374</x:v>
      </x:c>
      <x:c t="n" s="0">
        <x:v>19.36543</x:v>
      </x:c>
      <x:c t="n" s="0">
        <x:v>25.62654</x:v>
      </x:c>
      <x:c t="n" s="0">
        <x:v>27.40741</x:v>
      </x:c>
      <x:c t="n" s="0">
        <x:v>30.93368</x:v>
      </x:c>
      <x:c t="n" s="0">
        <x:v>28.90314</x:v>
      </x:c>
      <x:c t="n" s="0">
        <x:v>26.3142</x:v>
      </x:c>
      <x:c t="n" s="0">
        <x:v>28.68548</x:v>
      </x:c>
      <x:c t="n" s="0">
        <x:v>30.9128</x:v>
      </x:c>
      <x:c t="n" s="0">
        <x:v>31.56805</x:v>
      </x:c>
      <x:c t="n" s="0">
        <x:v>32.69784</x:v>
      </x:c>
      <x:c t="n" s="0">
        <x:v>32.32087</x:v>
      </x:c>
      <x:c t="n" s="0">
        <x:v>31.31122</x:v>
      </x:c>
      <x:c t="n" s="0">
        <x:v>31.67882</x:v>
      </x:c>
      <x:c t="n" s="0">
        <x:v>29.54928</x:v>
      </x:c>
      <x:c t="n" s="0">
        <x:v>23.7691</x:v>
      </x:c>
      <x:c t="n" s="0">
        <x:v>22.30762</x:v>
      </x:c>
      <x:c t="n" s="0">
        <x:v>19.92383</x:v>
      </x:c>
      <x:c t="n" s="0">
        <x:v>31.526</x:v>
      </x:c>
      <x:c t="n" s="0">
        <x:v>46.73196</x:v>
      </x:c>
      <x:c t="n" s="0">
        <x:v>47.56299</x:v>
      </x:c>
      <x:c t="n" s="0">
        <x:v>41.8672</x:v>
      </x:c>
      <x:c t="n" s="0">
        <x:v>10.8481</x:v>
      </x:c>
      <x:c t="n" s="0">
        <x:v>10.24489</x:v>
      </x:c>
      <x:c t="n" s="0">
        <x:v>11.35778</x:v>
      </x:c>
      <x:c t="n" s="0">
        <x:v>6.925396</x:v>
      </x:c>
      <x:c t="n" s="0">
        <x:v>4.271422</x:v>
      </x:c>
      <x:c t="n" s="0">
        <x:v>-12.85536</x:v>
      </x:c>
      <x:c t="n" s="0">
        <x:v>-18.20951</x:v>
      </x:c>
      <x:c t="n" s="0">
        <x:v>-13.82808</x:v>
      </x:c>
      <x:c t="n" s="0">
        <x:v>-13.08454</x:v>
      </x:c>
      <x:c t="n" s="0">
        <x:v>-10.20656</x:v>
      </x:c>
      <x:c t="n" s="0">
        <x:v>0.9082787</x:v>
      </x:c>
      <x:c t="n" s="0">
        <x:v>8.855603</x:v>
      </x:c>
      <x:c t="n" s="0">
        <x:v>1.182165</x:v>
      </x:c>
      <x:c t="n" s="0">
        <x:v>19.07021</x:v>
      </x:c>
      <x:c t="n" s="0">
        <x:v>25.53515</x:v>
      </x:c>
      <x:c t="n" s="0">
        <x:v>16.51508</x:v>
      </x:c>
      <x:c t="n" s="0">
        <x:v>24.99295</x:v>
      </x:c>
      <x:c t="n" s="0">
        <x:v>29.04837</x:v>
      </x:c>
      <x:c t="n" s="0">
        <x:v>33.70017</x:v>
      </x:c>
      <x:c t="n" s="0">
        <x:v>26.4418</x:v>
      </x:c>
      <x:c t="n" s="0">
        <x:v>25.02636</x:v>
      </x:c>
      <x:c t="n" s="0">
        <x:v>29.29219</x:v>
      </x:c>
      <x:c t="n" s="0">
        <x:v>33.62582</x:v>
      </x:c>
      <x:c t="n" s="0">
        <x:v>27.7407</x:v>
      </x:c>
      <x:c t="n" s="0">
        <x:v>34.33266</x:v>
      </x:c>
      <x:c t="n" s="0">
        <x:v>31.58883</x:v>
      </x:c>
      <x:c t="n" s="0">
        <x:v>33.62564</x:v>
      </x:c>
      <x:c t="n" s="0">
        <x:v>32.77347</x:v>
      </x:c>
      <x:c t="n" s="0">
        <x:v>28.47349</x:v>
      </x:c>
      <x:c t="n" s="0">
        <x:v>27.17232</x:v>
      </x:c>
      <x:c t="n" s="0">
        <x:v>22.66749</x:v>
      </x:c>
      <x:c t="n" s="0">
        <x:v>21.90509</x:v>
      </x:c>
      <x:c t="n" s="0">
        <x:v>19.65326</x:v>
      </x:c>
      <x:c t="n" s="0">
        <x:v>20.6921</x:v>
      </x:c>
      <x:c t="n" s="0">
        <x:v>21.55882</x:v>
      </x:c>
      <x:c t="n" s="0">
        <x:v>38.21111</x:v>
      </x:c>
      <x:c t="n" s="0">
        <x:v>4.447317</x:v>
      </x:c>
      <x:c t="n" s="0">
        <x:v>4.64529</x:v>
      </x:c>
      <x:c t="n" s="0">
        <x:v>6.395895</x:v>
      </x:c>
      <x:c t="n" s="0">
        <x:v>5.928462</x:v>
      </x:c>
      <x:c t="n" s="0">
        <x:v>4.600353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43946.4137615741</x:v>
      </x:c>
      <x:c t="n" s="7">
        <x:v>43946.4137615741</x:v>
      </x:c>
      <x:c t="n" s="0">
        <x:v>42.90949</x:v>
      </x:c>
      <x:c t="n" s="0">
        <x:v>54.20069</x:v>
      </x:c>
      <x:c t="n" s="0">
        <x:v>58.94501</x:v>
      </x:c>
      <x:c t="n" s="0">
        <x:v>70.58829</x:v>
      </x:c>
      <x:c t="n" s="0">
        <x:v>-13.43181</x:v>
      </x:c>
      <x:c t="n" s="0">
        <x:v>-17.06236</x:v>
      </x:c>
      <x:c t="n" s="0">
        <x:v>-13.2908</x:v>
      </x:c>
      <x:c t="n" s="0">
        <x:v>-10.81963</x:v>
      </x:c>
      <x:c t="n" s="0">
        <x:v>-8.313087</x:v>
      </x:c>
      <x:c t="n" s="0">
        <x:v>3.411195</x:v>
      </x:c>
      <x:c t="n" s="0">
        <x:v>9.551933</x:v>
      </x:c>
      <x:c t="n" s="0">
        <x:v>9.294275</x:v>
      </x:c>
      <x:c t="n" s="0">
        <x:v>17.17049</x:v>
      </x:c>
      <x:c t="n" s="0">
        <x:v>24.06388</x:v>
      </x:c>
      <x:c t="n" s="0">
        <x:v>19.02121</x:v>
      </x:c>
      <x:c t="n" s="0">
        <x:v>25.53962</x:v>
      </x:c>
      <x:c t="n" s="0">
        <x:v>27.68915</x:v>
      </x:c>
      <x:c t="n" s="0">
        <x:v>30.81973</x:v>
      </x:c>
      <x:c t="n" s="0">
        <x:v>28.35761</x:v>
      </x:c>
      <x:c t="n" s="0">
        <x:v>26.23453</x:v>
      </x:c>
      <x:c t="n" s="0">
        <x:v>28.64755</x:v>
      </x:c>
      <x:c t="n" s="0">
        <x:v>31.21721</x:v>
      </x:c>
      <x:c t="n" s="0">
        <x:v>31.61413</x:v>
      </x:c>
      <x:c t="n" s="0">
        <x:v>32.43565</x:v>
      </x:c>
      <x:c t="n" s="0">
        <x:v>32.14639</x:v>
      </x:c>
      <x:c t="n" s="0">
        <x:v>32.06973</x:v>
      </x:c>
      <x:c t="n" s="0">
        <x:v>32.58984</x:v>
      </x:c>
      <x:c t="n" s="0">
        <x:v>29.49314</x:v>
      </x:c>
      <x:c t="n" s="0">
        <x:v>24.58632</x:v>
      </x:c>
      <x:c t="n" s="0">
        <x:v>22.13549</x:v>
      </x:c>
      <x:c t="n" s="0">
        <x:v>20.17267</x:v>
      </x:c>
      <x:c t="n" s="0">
        <x:v>30.88465</x:v>
      </x:c>
      <x:c t="n" s="0">
        <x:v>46.04828</x:v>
      </x:c>
      <x:c t="n" s="0">
        <x:v>46.88038</x:v>
      </x:c>
      <x:c t="n" s="0">
        <x:v>41.40234</x:v>
      </x:c>
      <x:c t="n" s="0">
        <x:v>10.30906</x:v>
      </x:c>
      <x:c t="n" s="0">
        <x:v>9.716054</x:v>
      </x:c>
      <x:c t="n" s="0">
        <x:v>10.80296</x:v>
      </x:c>
      <x:c t="n" s="0">
        <x:v>6.869033</x:v>
      </x:c>
      <x:c t="n" s="0">
        <x:v>4.245265</x:v>
      </x:c>
      <x:c t="n" s="0">
        <x:v>-12.91586</x:v>
      </x:c>
      <x:c t="n" s="0">
        <x:v>-18.20951</x:v>
      </x:c>
      <x:c t="n" s="0">
        <x:v>-13.82808</x:v>
      </x:c>
      <x:c t="n" s="0">
        <x:v>-13.08454</x:v>
      </x:c>
      <x:c t="n" s="0">
        <x:v>-10.20656</x:v>
      </x:c>
      <x:c t="n" s="0">
        <x:v>1.988997</x:v>
      </x:c>
      <x:c t="n" s="0">
        <x:v>8.577281</x:v>
      </x:c>
      <x:c t="n" s="0">
        <x:v>4.237015</x:v>
      </x:c>
      <x:c t="n" s="0">
        <x:v>20.41955</x:v>
      </x:c>
      <x:c t="n" s="0">
        <x:v>25.53515</x:v>
      </x:c>
      <x:c t="n" s="0">
        <x:v>15.98704</x:v>
      </x:c>
      <x:c t="n" s="0">
        <x:v>24.99295</x:v>
      </x:c>
      <x:c t="n" s="0">
        <x:v>28.89346</x:v>
      </x:c>
      <x:c t="n" s="0">
        <x:v>20.36118</x:v>
      </x:c>
      <x:c t="n" s="0">
        <x:v>22.27158</x:v>
      </x:c>
      <x:c t="n" s="0">
        <x:v>25.597</x:v>
      </x:c>
      <x:c t="n" s="0">
        <x:v>28.68958</x:v>
      </x:c>
      <x:c t="n" s="0">
        <x:v>30.30937</x:v>
      </x:c>
      <x:c t="n" s="0">
        <x:v>33.30458</x:v>
      </x:c>
      <x:c t="n" s="0">
        <x:v>27.98171</x:v>
      </x:c>
      <x:c t="n" s="0">
        <x:v>30.99583</x:v>
      </x:c>
      <x:c t="n" s="0">
        <x:v>34.01851</x:v>
      </x:c>
      <x:c t="n" s="0">
        <x:v>37.56804</x:v>
      </x:c>
      <x:c t="n" s="0">
        <x:v>30.93558</x:v>
      </x:c>
      <x:c t="n" s="0">
        <x:v>26.20584</x:v>
      </x:c>
      <x:c t="n" s="0">
        <x:v>22.40354</x:v>
      </x:c>
      <x:c t="n" s="0">
        <x:v>20.94827</x:v>
      </x:c>
      <x:c t="n" s="0">
        <x:v>17.29871</x:v>
      </x:c>
      <x:c t="n" s="0">
        <x:v>19.46918</x:v>
      </x:c>
      <x:c t="n" s="0">
        <x:v>22.5475</x:v>
      </x:c>
      <x:c t="n" s="0">
        <x:v>36.23274</x:v>
      </x:c>
      <x:c t="n" s="0">
        <x:v>7.410264</x:v>
      </x:c>
      <x:c t="n" s="0">
        <x:v>4.504378</x:v>
      </x:c>
      <x:c t="n" s="0">
        <x:v>3.386381</x:v>
      </x:c>
      <x:c t="n" s="0">
        <x:v>6.712417</x:v>
      </x:c>
      <x:c t="n" s="0">
        <x:v>4.605364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43946.4137615741</x:v>
      </x:c>
      <x:c t="n" s="7">
        <x:v>43946.4137615741</x:v>
      </x:c>
      <x:c t="n" s="0">
        <x:v>42.65199</x:v>
      </x:c>
      <x:c t="n" s="0">
        <x:v>54.20069</x:v>
      </x:c>
      <x:c t="n" s="0">
        <x:v>57.57774</x:v>
      </x:c>
      <x:c t="n" s="0">
        <x:v>64.70557</x:v>
      </x:c>
      <x:c t="n" s="0">
        <x:v>-13.39357</x:v>
      </x:c>
      <x:c t="n" s="0">
        <x:v>-17.21218</x:v>
      </x:c>
      <x:c t="n" s="0">
        <x:v>-13.36526</x:v>
      </x:c>
      <x:c t="n" s="0">
        <x:v>-11.08524</x:v>
      </x:c>
      <x:c t="n" s="0">
        <x:v>-8.543111</x:v>
      </x:c>
      <x:c t="n" s="0">
        <x:v>3.645165</x:v>
      </x:c>
      <x:c t="n" s="0">
        <x:v>9.276946</x:v>
      </x:c>
      <x:c t="n" s="0">
        <x:v>9.272529</x:v>
      </x:c>
      <x:c t="n" s="0">
        <x:v>17.82433</x:v>
      </x:c>
      <x:c t="n" s="0">
        <x:v>24.31227</x:v>
      </x:c>
      <x:c t="n" s="0">
        <x:v>18.69019</x:v>
      </x:c>
      <x:c t="n" s="0">
        <x:v>25.46398</x:v>
      </x:c>
      <x:c t="n" s="0">
        <x:v>27.7651</x:v>
      </x:c>
      <x:c t="n" s="0">
        <x:v>30.20071</x:v>
      </x:c>
      <x:c t="n" s="0">
        <x:v>27.93711</x:v>
      </x:c>
      <x:c t="n" s="0">
        <x:v>26.12881</x:v>
      </x:c>
      <x:c t="n" s="0">
        <x:v>28.82845</x:v>
      </x:c>
      <x:c t="n" s="0">
        <x:v>30.76313</x:v>
      </x:c>
      <x:c t="n" s="0">
        <x:v>31.80768</x:v>
      </x:c>
      <x:c t="n" s="0">
        <x:v>32.03371</x:v>
      </x:c>
      <x:c t="n" s="0">
        <x:v>31.79794</x:v>
      </x:c>
      <x:c t="n" s="0">
        <x:v>32.04227</x:v>
      </x:c>
      <x:c t="n" s="0">
        <x:v>33.03271</x:v>
      </x:c>
      <x:c t="n" s="0">
        <x:v>29.91775</x:v>
      </x:c>
      <x:c t="n" s="0">
        <x:v>24.80336</x:v>
      </x:c>
      <x:c t="n" s="0">
        <x:v>22.33978</x:v>
      </x:c>
      <x:c t="n" s="0">
        <x:v>20.16087</x:v>
      </x:c>
      <x:c t="n" s="0">
        <x:v>30.22806</x:v>
      </x:c>
      <x:c t="n" s="0">
        <x:v>45.36535</x:v>
      </x:c>
      <x:c t="n" s="0">
        <x:v>46.19638</x:v>
      </x:c>
      <x:c t="n" s="0">
        <x:v>40.83235</x:v>
      </x:c>
      <x:c t="n" s="0">
        <x:v>10.07253</x:v>
      </x:c>
      <x:c t="n" s="0">
        <x:v>9.243868</x:v>
      </x:c>
      <x:c t="n" s="0">
        <x:v>10.23334</x:v>
      </x:c>
      <x:c t="n" s="0">
        <x:v>6.843698</x:v>
      </x:c>
      <x:c t="n" s="0">
        <x:v>4.326011</x:v>
      </x:c>
      <x:c t="n" s="0">
        <x:v>-13.36479</x:v>
      </x:c>
      <x:c t="n" s="0">
        <x:v>-18.20951</x:v>
      </x:c>
      <x:c t="n" s="0">
        <x:v>-13.82808</x:v>
      </x:c>
      <x:c t="n" s="0">
        <x:v>-13.08454</x:v>
      </x:c>
      <x:c t="n" s="0">
        <x:v>-10.20656</x:v>
      </x:c>
      <x:c t="n" s="0">
        <x:v>6.040912</x:v>
      </x:c>
      <x:c t="n" s="0">
        <x:v>5.874688</x:v>
      </x:c>
      <x:c t="n" s="0">
        <x:v>10.80348</x:v>
      </x:c>
      <x:c t="n" s="0">
        <x:v>21.2216</x:v>
      </x:c>
      <x:c t="n" s="0">
        <x:v>25.53515</x:v>
      </x:c>
      <x:c t="n" s="0">
        <x:v>15.98704</x:v>
      </x:c>
      <x:c t="n" s="0">
        <x:v>25.039</x:v>
      </x:c>
      <x:c t="n" s="0">
        <x:v>27.61974</x:v>
      </x:c>
      <x:c t="n" s="0">
        <x:v>22.70848</x:v>
      </x:c>
      <x:c t="n" s="0">
        <x:v>24.90361</x:v>
      </x:c>
      <x:c t="n" s="0">
        <x:v>30.49599</x:v>
      </x:c>
      <x:c t="n" s="0">
        <x:v>31.00683</x:v>
      </x:c>
      <x:c t="n" s="0">
        <x:v>23.55127</x:v>
      </x:c>
      <x:c t="n" s="0">
        <x:v>31.75788</x:v>
      </x:c>
      <x:c t="n" s="0">
        <x:v>30.00393</x:v>
      </x:c>
      <x:c t="n" s="0">
        <x:v>31.40044</x:v>
      </x:c>
      <x:c t="n" s="0">
        <x:v>32.48549</x:v>
      </x:c>
      <x:c t="n" s="0">
        <x:v>32.60864</x:v>
      </x:c>
      <x:c t="n" s="0">
        <x:v>31.08008</x:v>
      </x:c>
      <x:c t="n" s="0">
        <x:v>25.41039</x:v>
      </x:c>
      <x:c t="n" s="0">
        <x:v>21.43025</x:v>
      </x:c>
      <x:c t="n" s="0">
        <x:v>18.14122</x:v>
      </x:c>
      <x:c t="n" s="0">
        <x:v>16.64964</x:v>
      </x:c>
      <x:c t="n" s="0">
        <x:v>21.29839</x:v>
      </x:c>
      <x:c t="n" s="0">
        <x:v>16.55065</x:v>
      </x:c>
      <x:c t="n" s="0">
        <x:v>29.92734</x:v>
      </x:c>
      <x:c t="n" s="0">
        <x:v>7.818957</x:v>
      </x:c>
      <x:c t="n" s="0">
        <x:v>3.89693</x:v>
      </x:c>
      <x:c t="n" s="0">
        <x:v>3.213938</x:v>
      </x:c>
      <x:c t="n" s="0">
        <x:v>6.724522</x:v>
      </x:c>
      <x:c t="n" s="0">
        <x:v>4.225977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43946.4137615741</x:v>
      </x:c>
      <x:c t="n" s="7">
        <x:v>43946.4137615741</x:v>
      </x:c>
      <x:c t="n" s="0">
        <x:v>41.36178</x:v>
      </x:c>
      <x:c t="n" s="0">
        <x:v>54.20069</x:v>
      </x:c>
      <x:c t="n" s="0">
        <x:v>65.1641</x:v>
      </x:c>
      <x:c t="n" s="0">
        <x:v>70.85982</x:v>
      </x:c>
      <x:c t="n" s="0">
        <x:v>-13.38941</x:v>
      </x:c>
      <x:c t="n" s="0">
        <x:v>-17.34434</x:v>
      </x:c>
      <x:c t="n" s="0">
        <x:v>-13.42986</x:v>
      </x:c>
      <x:c t="n" s="0">
        <x:v>-11.3257</x:v>
      </x:c>
      <x:c t="n" s="0">
        <x:v>-8.749694</x:v>
      </x:c>
      <x:c t="n" s="0">
        <x:v>4.088417</x:v>
      </x:c>
      <x:c t="n" s="0">
        <x:v>8.91819</x:v>
      </x:c>
      <x:c t="n" s="0">
        <x:v>9.532527</x:v>
      </x:c>
      <x:c t="n" s="0">
        <x:v>18.78006</x:v>
      </x:c>
      <x:c t="n" s="0">
        <x:v>24.27692</x:v>
      </x:c>
      <x:c t="n" s="0">
        <x:v>18.38603</x:v>
      </x:c>
      <x:c t="n" s="0">
        <x:v>25.4128</x:v>
      </x:c>
      <x:c t="n" s="0">
        <x:v>27.74418</x:v>
      </x:c>
      <x:c t="n" s="0">
        <x:v>29.71774</x:v>
      </x:c>
      <x:c t="n" s="0">
        <x:v>27.60614</x:v>
      </x:c>
      <x:c t="n" s="0">
        <x:v>28.23651</x:v>
      </x:c>
      <x:c t="n" s="0">
        <x:v>29.61992</x:v>
      </x:c>
      <x:c t="n" s="0">
        <x:v>30.17673</x:v>
      </x:c>
      <x:c t="n" s="0">
        <x:v>31.63811</x:v>
      </x:c>
      <x:c t="n" s="0">
        <x:v>31.6578</x:v>
      </x:c>
      <x:c t="n" s="0">
        <x:v>32.70148</x:v>
      </x:c>
      <x:c t="n" s="0">
        <x:v>32.06883</x:v>
      </x:c>
      <x:c t="n" s="0">
        <x:v>33.07136</x:v>
      </x:c>
      <x:c t="n" s="0">
        <x:v>30.51182</x:v>
      </x:c>
      <x:c t="n" s="0">
        <x:v>24.60968</x:v>
      </x:c>
      <x:c t="n" s="0">
        <x:v>22.02351</x:v>
      </x:c>
      <x:c t="n" s="0">
        <x:v>20.14656</x:v>
      </x:c>
      <x:c t="n" s="0">
        <x:v>29.60024</x:v>
      </x:c>
      <x:c t="n" s="0">
        <x:v>44.68297</x:v>
      </x:c>
      <x:c t="n" s="0">
        <x:v>45.51306</x:v>
      </x:c>
      <x:c t="n" s="0">
        <x:v>40.17929</x:v>
      </x:c>
      <x:c t="n" s="0">
        <x:v>10.16593</x:v>
      </x:c>
      <x:c t="n" s="0">
        <x:v>8.880451</x:v>
      </x:c>
      <x:c t="n" s="0">
        <x:v>9.710955</x:v>
      </x:c>
      <x:c t="n" s="0">
        <x:v>7.00583</x:v>
      </x:c>
      <x:c t="n" s="0">
        <x:v>4.282825</x:v>
      </x:c>
      <x:c t="n" s="0">
        <x:v>-13.36479</x:v>
      </x:c>
      <x:c t="n" s="0">
        <x:v>-18.20951</x:v>
      </x:c>
      <x:c t="n" s="0">
        <x:v>-13.95953</x:v>
      </x:c>
      <x:c t="n" s="0">
        <x:v>-11.04673</x:v>
      </x:c>
      <x:c t="n" s="0">
        <x:v>-10.20656</x:v>
      </x:c>
      <x:c t="n" s="0">
        <x:v>6.040912</x:v>
      </x:c>
      <x:c t="n" s="0">
        <x:v>5.874688</x:v>
      </x:c>
      <x:c t="n" s="0">
        <x:v>10.80348</x:v>
      </x:c>
      <x:c t="n" s="0">
        <x:v>22.29726</x:v>
      </x:c>
      <x:c t="n" s="0">
        <x:v>22.03993</x:v>
      </x:c>
      <x:c t="n" s="0">
        <x:v>15.98704</x:v>
      </x:c>
      <x:c t="n" s="0">
        <x:v>25.11468</x:v>
      </x:c>
      <x:c t="n" s="0">
        <x:v>27.61974</x:v>
      </x:c>
      <x:c t="n" s="0">
        <x:v>25.00246</x:v>
      </x:c>
      <x:c t="n" s="0">
        <x:v>32.88361</x:v>
      </x:c>
      <x:c t="n" s="0">
        <x:v>33.03892</x:v>
      </x:c>
      <x:c t="n" s="0">
        <x:v>33.58163</x:v>
      </x:c>
      <x:c t="n" s="0">
        <x:v>32.49621</x:v>
      </x:c>
      <x:c t="n" s="0">
        <x:v>33.73332</x:v>
      </x:c>
      <x:c t="n" s="0">
        <x:v>29.35044</x:v>
      </x:c>
      <x:c t="n" s="0">
        <x:v>35.3224</x:v>
      </x:c>
      <x:c t="n" s="0">
        <x:v>30.00625</x:v>
      </x:c>
      <x:c t="n" s="0">
        <x:v>29.6371</x:v>
      </x:c>
      <x:c t="n" s="0">
        <x:v>32.1568</x:v>
      </x:c>
      <x:c t="n" s="0">
        <x:v>24.67434</x:v>
      </x:c>
      <x:c t="n" s="0">
        <x:v>21.59319</x:v>
      </x:c>
      <x:c t="n" s="0">
        <x:v>19.97213</x:v>
      </x:c>
      <x:c t="n" s="0">
        <x:v>19.16101</x:v>
      </x:c>
      <x:c t="n" s="0">
        <x:v>21.58419</x:v>
      </x:c>
      <x:c t="n" s="0">
        <x:v>20.15418</x:v>
      </x:c>
      <x:c t="n" s="0">
        <x:v>27.09886</x:v>
      </x:c>
      <x:c t="n" s="0">
        <x:v>10.20722</x:v>
      </x:c>
      <x:c t="n" s="0">
        <x:v>17.56787</x:v>
      </x:c>
      <x:c t="n" s="0">
        <x:v>3.105215</x:v>
      </x:c>
      <x:c t="n" s="0">
        <x:v>7.975524</x:v>
      </x:c>
      <x:c t="n" s="0">
        <x:v>3.890763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43946.4137615741</x:v>
      </x:c>
      <x:c t="n" s="7">
        <x:v>43946.4137615741</x:v>
      </x:c>
      <x:c t="n" s="0">
        <x:v>43.2747</x:v>
      </x:c>
      <x:c t="n" s="0">
        <x:v>54.20069</x:v>
      </x:c>
      <x:c t="n" s="0">
        <x:v>63.71616</x:v>
      </x:c>
      <x:c t="n" s="0">
        <x:v>70.51768</x:v>
      </x:c>
      <x:c t="n" s="0">
        <x:v>-13.38585</x:v>
      </x:c>
      <x:c t="n" s="0">
        <x:v>-17.46048</x:v>
      </x:c>
      <x:c t="n" s="0">
        <x:v>-13.52089</x:v>
      </x:c>
      <x:c t="n" s="0">
        <x:v>-11.04009</x:v>
      </x:c>
      <x:c t="n" s="0">
        <x:v>-8.934244</x:v>
      </x:c>
      <x:c t="n" s="0">
        <x:v>4.434154</x:v>
      </x:c>
      <x:c t="n" s="0">
        <x:v>8.586438</x:v>
      </x:c>
      <x:c t="n" s="0">
        <x:v>9.8908</x:v>
      </x:c>
      <x:c t="n" s="0">
        <x:v>19.50668</x:v>
      </x:c>
      <x:c t="n" s="0">
        <x:v>24.01391</x:v>
      </x:c>
      <x:c t="n" s="0">
        <x:v>18.60017</x:v>
      </x:c>
      <x:c t="n" s="0">
        <x:v>25.37054</x:v>
      </x:c>
      <x:c t="n" s="0">
        <x:v>27.82739</x:v>
      </x:c>
      <x:c t="n" s="0">
        <x:v>29.26642</x:v>
      </x:c>
      <x:c t="n" s="0">
        <x:v>30.06082</x:v>
      </x:c>
      <x:c t="n" s="0">
        <x:v>28.72374</x:v>
      </x:c>
      <x:c t="n" s="0">
        <x:v>30.13653</x:v>
      </x:c>
      <x:c t="n" s="0">
        <x:v>31.04562</x:v>
      </x:c>
      <x:c t="n" s="0">
        <x:v>32.44411</x:v>
      </x:c>
      <x:c t="n" s="0">
        <x:v>31.4361</x:v>
      </x:c>
      <x:c t="n" s="0">
        <x:v>32.40985</x:v>
      </x:c>
      <x:c t="n" s="0">
        <x:v>32.1151</x:v>
      </x:c>
      <x:c t="n" s="0">
        <x:v>32.91441</x:v>
      </x:c>
      <x:c t="n" s="0">
        <x:v>30.44792</x:v>
      </x:c>
      <x:c t="n" s="0">
        <x:v>24.83888</x:v>
      </x:c>
      <x:c t="n" s="0">
        <x:v>21.99517</x:v>
      </x:c>
      <x:c t="n" s="0">
        <x:v>19.942</x:v>
      </x:c>
      <x:c t="n" s="0">
        <x:v>28.98027</x:v>
      </x:c>
      <x:c t="n" s="0">
        <x:v>44.00033</x:v>
      </x:c>
      <x:c t="n" s="0">
        <x:v>44.82887</x:v>
      </x:c>
      <x:c t="n" s="0">
        <x:v>39.52608</x:v>
      </x:c>
      <x:c t="n" s="0">
        <x:v>10.05785</x:v>
      </x:c>
      <x:c t="n" s="0">
        <x:v>12.45992</x:v>
      </x:c>
      <x:c t="n" s="0">
        <x:v>9.152319</x:v>
      </x:c>
      <x:c t="n" s="0">
        <x:v>6.988651</x:v>
      </x:c>
      <x:c t="n" s="0">
        <x:v>4.358202</x:v>
      </x:c>
      <x:c t="n" s="0">
        <x:v>-13.36479</x:v>
      </x:c>
      <x:c t="n" s="0">
        <x:v>-18.20951</x:v>
      </x:c>
      <x:c t="n" s="0">
        <x:v>-14.09508</x:v>
      </x:c>
      <x:c t="n" s="0">
        <x:v>-9.665247</x:v>
      </x:c>
      <x:c t="n" s="0">
        <x:v>-10.20656</x:v>
      </x:c>
      <x:c t="n" s="0">
        <x:v>6.040912</x:v>
      </x:c>
      <x:c t="n" s="0">
        <x:v>5.874688</x:v>
      </x:c>
      <x:c t="n" s="0">
        <x:v>12.63966</x:v>
      </x:c>
      <x:c t="n" s="0">
        <x:v>22.29726</x:v>
      </x:c>
      <x:c t="n" s="0">
        <x:v>22.03993</x:v>
      </x:c>
      <x:c t="n" s="0">
        <x:v>22.79016</x:v>
      </x:c>
      <x:c t="n" s="0">
        <x:v>25.11468</x:v>
      </x:c>
      <x:c t="n" s="0">
        <x:v>29.28769</x:v>
      </x:c>
      <x:c t="n" s="0">
        <x:v>24.08146</x:v>
      </x:c>
      <x:c t="n" s="0">
        <x:v>35.20471</x:v>
      </x:c>
      <x:c t="n" s="0">
        <x:v>28.73441</x:v>
      </x:c>
      <x:c t="n" s="0">
        <x:v>30.81158</x:v>
      </x:c>
      <x:c t="n" s="0">
        <x:v>30.92436</x:v>
      </x:c>
      <x:c t="n" s="0">
        <x:v>35.61515</x:v>
      </x:c>
      <x:c t="n" s="0">
        <x:v>25.73858</x:v>
      </x:c>
      <x:c t="n" s="0">
        <x:v>32.06129</x:v>
      </x:c>
      <x:c t="n" s="0">
        <x:v>33.31775</x:v>
      </x:c>
      <x:c t="n" s="0">
        <x:v>32.38099</x:v>
      </x:c>
      <x:c t="n" s="0">
        <x:v>32.72765</x:v>
      </x:c>
      <x:c t="n" s="0">
        <x:v>24.78273</x:v>
      </x:c>
      <x:c t="n" s="0">
        <x:v>21.16407</x:v>
      </x:c>
      <x:c t="n" s="0">
        <x:v>18.14686</x:v>
      </x:c>
      <x:c t="n" s="0">
        <x:v>21.44784</x:v>
      </x:c>
      <x:c t="n" s="0">
        <x:v>20.5584</x:v>
      </x:c>
      <x:c t="n" s="0">
        <x:v>19.83096</x:v>
      </x:c>
      <x:c t="n" s="0">
        <x:v>23.95369</x:v>
      </x:c>
      <x:c t="n" s="0">
        <x:v>22.04625</x:v>
      </x:c>
      <x:c t="n" s="0">
        <x:v>14.98314</x:v>
      </x:c>
      <x:c t="n" s="0">
        <x:v>2.354081</x:v>
      </x:c>
      <x:c t="n" s="0">
        <x:v>7.40057</x:v>
      </x:c>
      <x:c t="n" s="0">
        <x:v>4.647876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43946.4137615741</x:v>
      </x:c>
      <x:c t="n" s="7">
        <x:v>43946.4137615741</x:v>
      </x:c>
      <x:c t="n" s="0">
        <x:v>44.66868</x:v>
      </x:c>
      <x:c t="n" s="0">
        <x:v>54.20069</x:v>
      </x:c>
      <x:c t="n" s="0">
        <x:v>68.37515</x:v>
      </x:c>
      <x:c t="n" s="0">
        <x:v>74.81282</x:v>
      </x:c>
      <x:c t="n" s="0">
        <x:v>-13.3828</x:v>
      </x:c>
      <x:c t="n" s="0">
        <x:v>-17.5622</x:v>
      </x:c>
      <x:c t="n" s="0">
        <x:v>-13.60016</x:v>
      </x:c>
      <x:c t="n" s="0">
        <x:v>-10.81021</x:v>
      </x:c>
      <x:c t="n" s="0">
        <x:v>-9.098314</x:v>
      </x:c>
      <x:c t="n" s="0">
        <x:v>4.709085</x:v>
      </x:c>
      <x:c t="n" s="0">
        <x:v>8.281556</x:v>
      </x:c>
      <x:c t="n" s="0">
        <x:v>10.5373</x:v>
      </x:c>
      <x:c t="n" s="0">
        <x:v>20.0435</x:v>
      </x:c>
      <x:c t="n" s="0">
        <x:v>23.77595</x:v>
      </x:c>
      <x:c t="n" s="0">
        <x:v>19.86515</x:v>
      </x:c>
      <x:c t="n" s="0">
        <x:v>25.33411</x:v>
      </x:c>
      <x:c t="n" s="0">
        <x:v>28.16188</x:v>
      </x:c>
      <x:c t="n" s="0">
        <x:v>28.77002</x:v>
      </x:c>
      <x:c t="n" s="0">
        <x:v>30.76307</x:v>
      </x:c>
      <x:c t="n" s="0">
        <x:v>28.38564</x:v>
      </x:c>
      <x:c t="n" s="0">
        <x:v>30.57324</x:v>
      </x:c>
      <x:c t="n" s="0">
        <x:v>30.74637</x:v>
      </x:c>
      <x:c t="n" s="0">
        <x:v>32.82789</x:v>
      </x:c>
      <x:c t="n" s="0">
        <x:v>31.16126</x:v>
      </x:c>
      <x:c t="n" s="0">
        <x:v>32.45301</x:v>
      </x:c>
      <x:c t="n" s="0">
        <x:v>31.96346</x:v>
      </x:c>
      <x:c t="n" s="0">
        <x:v>32.59157</x:v>
      </x:c>
      <x:c t="n" s="0">
        <x:v>30.94901</x:v>
      </x:c>
      <x:c t="n" s="0">
        <x:v>25.40917</x:v>
      </x:c>
      <x:c t="n" s="0">
        <x:v>22.35655</x:v>
      </x:c>
      <x:c t="n" s="0">
        <x:v>19.59696</x:v>
      </x:c>
      <x:c t="n" s="0">
        <x:v>28.39502</x:v>
      </x:c>
      <x:c t="n" s="0">
        <x:v>43.31826</x:v>
      </x:c>
      <x:c t="n" s="0">
        <x:v>44.14547</x:v>
      </x:c>
      <x:c t="n" s="0">
        <x:v>38.85042</x:v>
      </x:c>
      <x:c t="n" s="0">
        <x:v>19.58731</x:v>
      </x:c>
      <x:c t="n" s="0">
        <x:v>12.34041</x:v>
      </x:c>
      <x:c t="n" s="0">
        <x:v>8.648373</x:v>
      </x:c>
      <x:c t="n" s="0">
        <x:v>7.009973</x:v>
      </x:c>
      <x:c t="n" s="0">
        <x:v>4.395095</x:v>
      </x:c>
      <x:c t="n" s="0">
        <x:v>-13.75851</x:v>
      </x:c>
      <x:c t="n" s="0">
        <x:v>-17.76502</x:v>
      </x:c>
      <x:c t="n" s="0">
        <x:v>-14.09508</x:v>
      </x:c>
      <x:c t="n" s="0">
        <x:v>-9.665247</x:v>
      </x:c>
      <x:c t="n" s="0">
        <x:v>-11.4216</x:v>
      </x:c>
      <x:c t="n" s="0">
        <x:v>6.040912</x:v>
      </x:c>
      <x:c t="n" s="0">
        <x:v>5.666754</x:v>
      </x:c>
      <x:c t="n" s="0">
        <x:v>13.11213</x:v>
      </x:c>
      <x:c t="n" s="0">
        <x:v>22.07439</x:v>
      </x:c>
      <x:c t="n" s="0">
        <x:v>22.84779</x:v>
      </x:c>
      <x:c t="n" s="0">
        <x:v>23.80674</x:v>
      </x:c>
      <x:c t="n" s="0">
        <x:v>25.71901</x:v>
      </x:c>
      <x:c t="n" s="0">
        <x:v>29.72643</x:v>
      </x:c>
      <x:c t="n" s="0">
        <x:v>23.41765</x:v>
      </x:c>
      <x:c t="n" s="0">
        <x:v>31.72965</x:v>
      </x:c>
      <x:c t="n" s="0">
        <x:v>19.93624</x:v>
      </x:c>
      <x:c t="n" s="0">
        <x:v>33.04586</x:v>
      </x:c>
      <x:c t="n" s="0">
        <x:v>30.55464</x:v>
      </x:c>
      <x:c t="n" s="0">
        <x:v>32.9822</x:v>
      </x:c>
      <x:c t="n" s="0">
        <x:v>34.64022</x:v>
      </x:c>
      <x:c t="n" s="0">
        <x:v>33.23683</x:v>
      </x:c>
      <x:c t="n" s="0">
        <x:v>25.67904</x:v>
      </x:c>
      <x:c t="n" s="0">
        <x:v>35.35246</x:v>
      </x:c>
      <x:c t="n" s="0">
        <x:v>31.82756</x:v>
      </x:c>
      <x:c t="n" s="0">
        <x:v>27.47068</x:v>
      </x:c>
      <x:c t="n" s="0">
        <x:v>24.54443</x:v>
      </x:c>
      <x:c t="n" s="0">
        <x:v>17.93335</x:v>
      </x:c>
      <x:c t="n" s="0">
        <x:v>17.33</x:v>
      </x:c>
      <x:c t="n" s="0">
        <x:v>20.05508</x:v>
      </x:c>
      <x:c t="n" s="0">
        <x:v>18.4242</x:v>
      </x:c>
      <x:c t="n" s="0">
        <x:v>18.89314</x:v>
      </x:c>
      <x:c t="n" s="0">
        <x:v>27.96173</x:v>
      </x:c>
      <x:c t="n" s="0">
        <x:v>9.205888</x:v>
      </x:c>
      <x:c t="n" s="0">
        <x:v>3.616337</x:v>
      </x:c>
      <x:c t="n" s="0">
        <x:v>6.121517</x:v>
      </x:c>
      <x:c t="n" s="0">
        <x:v>4.711223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43946.4137615741</x:v>
      </x:c>
      <x:c t="n" s="7">
        <x:v>43946.4137615741</x:v>
      </x:c>
      <x:c t="n" s="0">
        <x:v>43.28155</x:v>
      </x:c>
      <x:c t="n" s="0">
        <x:v>54.20069</x:v>
      </x:c>
      <x:c t="n" s="0">
        <x:v>63.1887</x:v>
      </x:c>
      <x:c t="n" s="0">
        <x:v>69.47679</x:v>
      </x:c>
      <x:c t="n" s="0">
        <x:v>-13.55221</x:v>
      </x:c>
      <x:c t="n" s="0">
        <x:v>-17.47105</x:v>
      </x:c>
      <x:c t="n" s="0">
        <x:v>-13.66903</x:v>
      </x:c>
      <x:c t="n" s="0">
        <x:v>-10.62308</x:v>
      </x:c>
      <x:c t="n" s="0">
        <x:v>-9.640159</x:v>
      </x:c>
      <x:c t="n" s="0">
        <x:v>4.930846</x:v>
      </x:c>
      <x:c t="n" s="0">
        <x:v>7.947198</x:v>
      </x:c>
      <x:c t="n" s="0">
        <x:v>11.02219</x:v>
      </x:c>
      <x:c t="n" s="0">
        <x:v>20.30384</x:v>
      </x:c>
      <x:c t="n" s="0">
        <x:v>23.83247</x:v>
      </x:c>
      <x:c t="n" s="0">
        <x:v>20.71377</x:v>
      </x:c>
      <x:c t="n" s="0">
        <x:v>25.57148</x:v>
      </x:c>
      <x:c t="n" s="0">
        <x:v>28.37079</x:v>
      </x:c>
      <x:c t="n" s="0">
        <x:v>28.48811</x:v>
      </x:c>
      <x:c t="n" s="0">
        <x:v>30.91438</x:v>
      </x:c>
      <x:c t="n" s="0">
        <x:v>27.95031</x:v>
      </x:c>
      <x:c t="n" s="0">
        <x:v>30.69289</x:v>
      </x:c>
      <x:c t="n" s="0">
        <x:v>30.84678</x:v>
      </x:c>
      <x:c t="n" s="0">
        <x:v>32.8004</x:v>
      </x:c>
      <x:c t="n" s="0">
        <x:v>33.45873</x:v>
      </x:c>
      <x:c t="n" s="0">
        <x:v>32.64557</x:v>
      </x:c>
      <x:c t="n" s="0">
        <x:v>31.47978</x:v>
      </x:c>
      <x:c t="n" s="0">
        <x:v>33.36792</x:v>
      </x:c>
      <x:c t="n" s="0">
        <x:v>30.78561</x:v>
      </x:c>
      <x:c t="n" s="0">
        <x:v>25.17813</x:v>
      </x:c>
      <x:c t="n" s="0">
        <x:v>22.31065</x:v>
      </x:c>
      <x:c t="n" s="0">
        <x:v>19.65428</x:v>
      </x:c>
      <x:c t="n" s="0">
        <x:v>27.77136</x:v>
      </x:c>
      <x:c t="n" s="0">
        <x:v>42.63607</x:v>
      </x:c>
      <x:c t="n" s="0">
        <x:v>43.46248</x:v>
      </x:c>
      <x:c t="n" s="0">
        <x:v>38.17356</x:v>
      </x:c>
      <x:c t="n" s="0">
        <x:v>21.20241</x:v>
      </x:c>
      <x:c t="n" s="0">
        <x:v>11.92894</x:v>
      </x:c>
      <x:c t="n" s="0">
        <x:v>8.221827</x:v>
      </x:c>
      <x:c t="n" s="0">
        <x:v>6.917455</x:v>
      </x:c>
      <x:c t="n" s="0">
        <x:v>4.283512</x:v>
      </x:c>
      <x:c t="n" s="0">
        <x:v>-15.21351</x:v>
      </x:c>
      <x:c t="n" s="0">
        <x:v>-16.6529</x:v>
      </x:c>
      <x:c t="n" s="0">
        <x:v>-14.09508</x:v>
      </x:c>
      <x:c t="n" s="0">
        <x:v>-9.665247</x:v>
      </x:c>
      <x:c t="n" s="0">
        <x:v>-26.1948</x:v>
      </x:c>
      <x:c t="n" s="0">
        <x:v>6.040912</x:v>
      </x:c>
      <x:c t="n" s="0">
        <x:v>4.975583</x:v>
      </x:c>
      <x:c t="n" s="0">
        <x:v>13.11213</x:v>
      </x:c>
      <x:c t="n" s="0">
        <x:v>21.32769</x:v>
      </x:c>
      <x:c t="n" s="0">
        <x:v>24.63532</x:v>
      </x:c>
      <x:c t="n" s="0">
        <x:v>23.80674</x:v>
      </x:c>
      <x:c t="n" s="0">
        <x:v>27.14826</x:v>
      </x:c>
      <x:c t="n" s="0">
        <x:v>28.095</x:v>
      </x:c>
      <x:c t="n" s="0">
        <x:v>28.35706</x:v>
      </x:c>
      <x:c t="n" s="0">
        <x:v>31.62452</x:v>
      </x:c>
      <x:c t="n" s="0">
        <x:v>25.66825</x:v>
      </x:c>
      <x:c t="n" s="0">
        <x:v>29.13982</x:v>
      </x:c>
      <x:c t="n" s="0">
        <x:v>29.07759</x:v>
      </x:c>
      <x:c t="n" s="0">
        <x:v>30.94171</x:v>
      </x:c>
      <x:c t="n" s="0">
        <x:v>38.33832</x:v>
      </x:c>
      <x:c t="n" s="0">
        <x:v>32.07092</x:v>
      </x:c>
      <x:c t="n" s="0">
        <x:v>27.86965</x:v>
      </x:c>
      <x:c t="n" s="0">
        <x:v>34.22929</x:v>
      </x:c>
      <x:c t="n" s="0">
        <x:v>29.47321</x:v>
      </x:c>
      <x:c t="n" s="0">
        <x:v>25.03609</x:v>
      </x:c>
      <x:c t="n" s="0">
        <x:v>19.82917</x:v>
      </x:c>
      <x:c t="n" s="0">
        <x:v>18.81201</x:v>
      </x:c>
      <x:c t="n" s="0">
        <x:v>17.7477</x:v>
      </x:c>
      <x:c t="n" s="0">
        <x:v>21.45584</x:v>
      </x:c>
      <x:c t="n" s="0">
        <x:v>17.63531</x:v>
      </x:c>
      <x:c t="n" s="0">
        <x:v>18.39175</x:v>
      </x:c>
      <x:c t="n" s="0">
        <x:v>24.31696</x:v>
      </x:c>
      <x:c t="n" s="0">
        <x:v>7.838544</x:v>
      </x:c>
      <x:c t="n" s="0">
        <x:v>3.646073</x:v>
      </x:c>
      <x:c t="n" s="0">
        <x:v>6.152792</x:v>
      </x:c>
      <x:c t="n" s="0">
        <x:v>3.611525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43946.4137615741</x:v>
      </x:c>
      <x:c t="n" s="7">
        <x:v>43946.4137615741</x:v>
      </x:c>
      <x:c t="n" s="0">
        <x:v>42.91763</x:v>
      </x:c>
      <x:c t="n" s="0">
        <x:v>54.20069</x:v>
      </x:c>
      <x:c t="n" s="0">
        <x:v>60.33085</x:v>
      </x:c>
      <x:c t="n" s="0">
        <x:v>68.89687</x:v>
      </x:c>
      <x:c t="n" s="0">
        <x:v>-13.75859</x:v>
      </x:c>
      <x:c t="n" s="0">
        <x:v>-17.34167</x:v>
      </x:c>
      <x:c t="n" s="0">
        <x:v>-13.72871</x:v>
      </x:c>
      <x:c t="n" s="0">
        <x:v>-10.46941</x:v>
      </x:c>
      <x:c t="n" s="0">
        <x:v>-10.30998</x:v>
      </x:c>
      <x:c t="n" s="0">
        <x:v>5.104444</x:v>
      </x:c>
      <x:c t="n" s="0">
        <x:v>7.621109</x:v>
      </x:c>
      <x:c t="n" s="0">
        <x:v>11.31298</x:v>
      </x:c>
      <x:c t="n" s="0">
        <x:v>20.46919</x:v>
      </x:c>
      <x:c t="n" s="0">
        <x:v>23.95933</x:v>
      </x:c>
      <x:c t="n" s="0">
        <x:v>21.32674</x:v>
      </x:c>
      <x:c t="n" s="0">
        <x:v>25.84048</x:v>
      </x:c>
      <x:c t="n" s="0">
        <x:v>28.16419</x:v>
      </x:c>
      <x:c t="n" s="0">
        <x:v>28.52877</x:v>
      </x:c>
      <x:c t="n" s="0">
        <x:v>31.01485</x:v>
      </x:c>
      <x:c t="n" s="0">
        <x:v>27.59003</x:v>
      </x:c>
      <x:c t="n" s="0">
        <x:v>30.39538</x:v>
      </x:c>
      <x:c t="n" s="0">
        <x:v>30.35866</x:v>
      </x:c>
      <x:c t="n" s="0">
        <x:v>32.33941</x:v>
      </x:c>
      <x:c t="n" s="0">
        <x:v>33.35215</x:v>
      </x:c>
      <x:c t="n" s="0">
        <x:v>32.506</x:v>
      </x:c>
      <x:c t="n" s="0">
        <x:v>31.74245</x:v>
      </x:c>
      <x:c t="n" s="0">
        <x:v>33.32841</x:v>
      </x:c>
      <x:c t="n" s="0">
        <x:v>30.72627</x:v>
      </x:c>
      <x:c t="n" s="0">
        <x:v>25.20408</x:v>
      </x:c>
      <x:c t="n" s="0">
        <x:v>21.97695</x:v>
      </x:c>
      <x:c t="n" s="0">
        <x:v>19.62071</x:v>
      </x:c>
      <x:c t="n" s="0">
        <x:v>27.16757</x:v>
      </x:c>
      <x:c t="n" s="0">
        <x:v>41.9563</x:v>
      </x:c>
      <x:c t="n" s="0">
        <x:v>42.78183</x:v>
      </x:c>
      <x:c t="n" s="0">
        <x:v>37.49705</x:v>
      </x:c>
      <x:c t="n" s="0">
        <x:v>21.62952</x:v>
      </x:c>
      <x:c t="n" s="0">
        <x:v>11.54197</x:v>
      </x:c>
      <x:c t="n" s="0">
        <x:v>7.723155</x:v>
      </x:c>
      <x:c t="n" s="0">
        <x:v>6.67966</x:v>
      </x:c>
      <x:c t="n" s="0">
        <x:v>4.277025</x:v>
      </x:c>
      <x:c t="n" s="0">
        <x:v>-15.21351</x:v>
      </x:c>
      <x:c t="n" s="0">
        <x:v>-16.6529</x:v>
      </x:c>
      <x:c t="n" s="0">
        <x:v>-14.09508</x:v>
      </x:c>
      <x:c t="n" s="0">
        <x:v>-9.665247</x:v>
      </x:c>
      <x:c t="n" s="0">
        <x:v>-26.1948</x:v>
      </x:c>
      <x:c t="n" s="0">
        <x:v>5.850435</x:v>
      </x:c>
      <x:c t="n" s="0">
        <x:v>4.975583</x:v>
      </x:c>
      <x:c t="n" s="0">
        <x:v>10.7854</x:v>
      </x:c>
      <x:c t="n" s="0">
        <x:v>21.32769</x:v>
      </x:c>
      <x:c t="n" s="0">
        <x:v>24.63532</x:v>
      </x:c>
      <x:c t="n" s="0">
        <x:v>23.75089</x:v>
      </x:c>
      <x:c t="n" s="0">
        <x:v>27.14826</x:v>
      </x:c>
      <x:c t="n" s="0">
        <x:v>26.70698</x:v>
      </x:c>
      <x:c t="n" s="0">
        <x:v>28.75931</x:v>
      </x:c>
      <x:c t="n" s="0">
        <x:v>31.52046</x:v>
      </x:c>
      <x:c t="n" s="0">
        <x:v>22.5368</x:v>
      </x:c>
      <x:c t="n" s="0">
        <x:v>27.66482</x:v>
      </x:c>
      <x:c t="n" s="0">
        <x:v>24.50793</x:v>
      </x:c>
      <x:c t="n" s="0">
        <x:v>27.88921</x:v>
      </x:c>
      <x:c t="n" s="0">
        <x:v>29.48469</x:v>
      </x:c>
      <x:c t="n" s="0">
        <x:v>31.31553</x:v>
      </x:c>
      <x:c t="n" s="0">
        <x:v>34.71839</x:v>
      </x:c>
      <x:c t="n" s="0">
        <x:v>34.92124</x:v>
      </x:c>
      <x:c t="n" s="0">
        <x:v>31.75819</x:v>
      </x:c>
      <x:c t="n" s="0">
        <x:v>25.28381</x:v>
      </x:c>
      <x:c t="n" s="0">
        <x:v>20.09329</x:v>
      </x:c>
      <x:c t="n" s="0">
        <x:v>20.14018</x:v>
      </x:c>
      <x:c t="n" s="0">
        <x:v>17.95459</x:v>
      </x:c>
      <x:c t="n" s="0">
        <x:v>18.77295</x:v>
      </x:c>
      <x:c t="n" s="0">
        <x:v>20.65288</x:v>
      </x:c>
      <x:c t="n" s="0">
        <x:v>18.98796</x:v>
      </x:c>
      <x:c t="n" s="0">
        <x:v>22.41842</x:v>
      </x:c>
      <x:c t="n" s="0">
        <x:v>6.856847</x:v>
      </x:c>
      <x:c t="n" s="0">
        <x:v>3.895712</x:v>
      </x:c>
      <x:c t="n" s="0">
        <x:v>5.123445</x:v>
      </x:c>
      <x:c t="n" s="0">
        <x:v>4.438966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43946.4137615741</x:v>
      </x:c>
      <x:c t="n" s="7">
        <x:v>43946.4137615741</x:v>
      </x:c>
      <x:c t="n" s="0">
        <x:v>42.02336</x:v>
      </x:c>
      <x:c t="n" s="0">
        <x:v>54.20069</x:v>
      </x:c>
      <x:c t="n" s="0">
        <x:v>61.03254</x:v>
      </x:c>
      <x:c t="n" s="0">
        <x:v>67.97917</x:v>
      </x:c>
      <x:c t="n" s="0">
        <x:v>-13.94297</x:v>
      </x:c>
      <x:c t="n" s="0">
        <x:v>-17.23418</x:v>
      </x:c>
      <x:c t="n" s="0">
        <x:v>-13.78035</x:v>
      </x:c>
      <x:c t="n" s="0">
        <x:v>-10.34235</x:v>
      </x:c>
      <x:c t="n" s="0">
        <x:v>-10.97723</x:v>
      </x:c>
      <x:c t="n" s="0">
        <x:v>5.2019</x:v>
      </x:c>
      <x:c t="n" s="0">
        <x:v>7.321821</x:v>
      </x:c>
      <x:c t="n" s="0">
        <x:v>10.98999</x:v>
      </x:c>
      <x:c t="n" s="0">
        <x:v>20.52367</x:v>
      </x:c>
      <x:c t="n" s="0">
        <x:v>24.06481</x:v>
      </x:c>
      <x:c t="n" s="0">
        <x:v>21.74981</x:v>
      </x:c>
      <x:c t="n" s="0">
        <x:v>26.05772</x:v>
      </x:c>
      <x:c t="n" s="0">
        <x:v>27.97961</x:v>
      </x:c>
      <x:c t="n" s="0">
        <x:v>28.30733</x:v>
      </x:c>
      <x:c t="n" s="0">
        <x:v>31.07917</x:v>
      </x:c>
      <x:c t="n" s="0">
        <x:v>27.11963</x:v>
      </x:c>
      <x:c t="n" s="0">
        <x:v>30.1101</x:v>
      </x:c>
      <x:c t="n" s="0">
        <x:v>29.75898</x:v>
      </x:c>
      <x:c t="n" s="0">
        <x:v>31.84252</x:v>
      </x:c>
      <x:c t="n" s="0">
        <x:v>33.15703</x:v>
      </x:c>
      <x:c t="n" s="0">
        <x:v>32.25815</x:v>
      </x:c>
      <x:c t="n" s="0">
        <x:v>32.17478</x:v>
      </x:c>
      <x:c t="n" s="0">
        <x:v>33.53105</x:v>
      </x:c>
      <x:c t="n" s="0">
        <x:v>30.9992</x:v>
      </x:c>
      <x:c t="n" s="0">
        <x:v>25.22833</x:v>
      </x:c>
      <x:c t="n" s="0">
        <x:v>22.22755</x:v>
      </x:c>
      <x:c t="n" s="0">
        <x:v>19.44974</x:v>
      </x:c>
      <x:c t="n" s="0">
        <x:v>26.6016</x:v>
      </x:c>
      <x:c t="n" s="0">
        <x:v>41.27525</x:v>
      </x:c>
      <x:c t="n" s="0">
        <x:v>42.09759</x:v>
      </x:c>
      <x:c t="n" s="0">
        <x:v>36.81872</x:v>
      </x:c>
      <x:c t="n" s="0">
        <x:v>21.39056</x:v>
      </x:c>
      <x:c t="n" s="0">
        <x:v>11.00443</x:v>
      </x:c>
      <x:c t="n" s="0">
        <x:v>7.364805</x:v>
      </x:c>
      <x:c t="n" s="0">
        <x:v>6.50281</x:v>
      </x:c>
      <x:c t="n" s="0">
        <x:v>4.279438</x:v>
      </x:c>
      <x:c t="n" s="0">
        <x:v>-15.21351</x:v>
      </x:c>
      <x:c t="n" s="0">
        <x:v>-16.6529</x:v>
      </x:c>
      <x:c t="n" s="0">
        <x:v>-14.09508</x:v>
      </x:c>
      <x:c t="n" s="0">
        <x:v>-9.665247</x:v>
      </x:c>
      <x:c t="n" s="0">
        <x:v>-26.1948</x:v>
      </x:c>
      <x:c t="n" s="0">
        <x:v>5.732006</x:v>
      </x:c>
      <x:c t="n" s="0">
        <x:v>4.975583</x:v>
      </x:c>
      <x:c t="n" s="0">
        <x:v>8.380291</x:v>
      </x:c>
      <x:c t="n" s="0">
        <x:v>20.13019</x:v>
      </x:c>
      <x:c t="n" s="0">
        <x:v>24.11143</x:v>
      </x:c>
      <x:c t="n" s="0">
        <x:v>23.57889</x:v>
      </x:c>
      <x:c t="n" s="0">
        <x:v>28.66049</x:v>
      </x:c>
      <x:c t="n" s="0">
        <x:v>27.2901</x:v>
      </x:c>
      <x:c t="n" s="0">
        <x:v>23.21802</x:v>
      </x:c>
      <x:c t="n" s="0">
        <x:v>31.39903</x:v>
      </x:c>
      <x:c t="n" s="0">
        <x:v>23.08659</x:v>
      </x:c>
      <x:c t="n" s="0">
        <x:v>29.14479</x:v>
      </x:c>
      <x:c t="n" s="0">
        <x:v>20.33211</x:v>
      </x:c>
      <x:c t="n" s="0">
        <x:v>17.30855</x:v>
      </x:c>
      <x:c t="n" s="0">
        <x:v>31.7183</x:v>
      </x:c>
      <x:c t="n" s="0">
        <x:v>35.33793</x:v>
      </x:c>
      <x:c t="n" s="0">
        <x:v>37.20972</x:v>
      </x:c>
      <x:c t="n" s="0">
        <x:v>29.61</x:v>
      </x:c>
      <x:c t="n" s="0">
        <x:v>29.56875</x:v>
      </x:c>
      <x:c t="n" s="0">
        <x:v>22.65084</x:v>
      </x:c>
      <x:c t="n" s="0">
        <x:v>24.13046</x:v>
      </x:c>
      <x:c t="n" s="0">
        <x:v>17.32343</x:v>
      </x:c>
      <x:c t="n" s="0">
        <x:v>19.07063</x:v>
      </x:c>
      <x:c t="n" s="0">
        <x:v>20.95086</x:v>
      </x:c>
      <x:c t="n" s="0">
        <x:v>19.23033</x:v>
      </x:c>
      <x:c t="n" s="0">
        <x:v>16.45873</x:v>
      </x:c>
      <x:c t="n" s="0">
        <x:v>16.63053</x:v>
      </x:c>
      <x:c t="n" s="0">
        <x:v>5.927376</x:v>
      </x:c>
      <x:c t="n" s="0">
        <x:v>3.923387</x:v>
      </x:c>
      <x:c t="n" s="0">
        <x:v>6.496227</x:v>
      </x:c>
      <x:c t="n" s="0">
        <x:v>4.091135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43946.4137615741</x:v>
      </x:c>
      <x:c t="n" s="7">
        <x:v>43946.4137615741</x:v>
      </x:c>
      <x:c t="n" s="0">
        <x:v>40.87154</x:v>
      </x:c>
      <x:c t="n" s="0">
        <x:v>54.20069</x:v>
      </x:c>
      <x:c t="n" s="0">
        <x:v>60.39961</x:v>
      </x:c>
      <x:c t="n" s="0">
        <x:v>67.43559</x:v>
      </x:c>
      <x:c t="n" s="0">
        <x:v>-14.10688</x:v>
      </x:c>
      <x:c t="n" s="0">
        <x:v>-17.14444</x:v>
      </x:c>
      <x:c t="n" s="0">
        <x:v>-13.82495</x:v>
      </x:c>
      <x:c t="n" s="0">
        <x:v>-10.2367</x:v>
      </x:c>
      <x:c t="n" s="0">
        <x:v>-11.64148</x:v>
      </x:c>
      <x:c t="n" s="0">
        <x:v>5.283434</x:v>
      </x:c>
      <x:c t="n" s="0">
        <x:v>7.048803</x:v>
      </x:c>
      <x:c t="n" s="0">
        <x:v>10.69376</x:v>
      </x:c>
      <x:c t="n" s="0">
        <x:v>20.44172</x:v>
      </x:c>
      <x:c t="n" s="0">
        <x:v>23.71743</x:v>
      </x:c>
      <x:c t="n" s="0">
        <x:v>22.06976</x:v>
      </x:c>
      <x:c t="n" s="0">
        <x:v>26.84223</x:v>
      </x:c>
      <x:c t="n" s="0">
        <x:v>28.02618</x:v>
      </x:c>
      <x:c t="n" s="0">
        <x:v>27.84612</x:v>
      </x:c>
      <x:c t="n" s="0">
        <x:v>31.13566</x:v>
      </x:c>
      <x:c t="n" s="0">
        <x:v>26.76391</x:v>
      </x:c>
      <x:c t="n" s="0">
        <x:v>30.16111</x:v>
      </x:c>
      <x:c t="n" s="0">
        <x:v>29.42648</x:v>
      </x:c>
      <x:c t="n" s="0">
        <x:v>31.30265</x:v>
      </x:c>
      <x:c t="n" s="0">
        <x:v>32.76004</x:v>
      </x:c>
      <x:c t="n" s="0">
        <x:v>33.13096</x:v>
      </x:c>
      <x:c t="n" s="0">
        <x:v>33.14372</x:v>
      </x:c>
      <x:c t="n" s="0">
        <x:v>33.18133</x:v>
      </x:c>
      <x:c t="n" s="0">
        <x:v>30.88236</x:v>
      </x:c>
      <x:c t="n" s="0">
        <x:v>24.89298</x:v>
      </x:c>
      <x:c t="n" s="0">
        <x:v>22.3369</x:v>
      </x:c>
      <x:c t="n" s="0">
        <x:v>19.46558</x:v>
      </x:c>
      <x:c t="n" s="0">
        <x:v>26.05414</x:v>
      </x:c>
      <x:c t="n" s="0">
        <x:v>40.59647</x:v>
      </x:c>
      <x:c t="n" s="0">
        <x:v>41.41807</x:v>
      </x:c>
      <x:c t="n" s="0">
        <x:v>36.13973</x:v>
      </x:c>
      <x:c t="n" s="0">
        <x:v>20.87092</x:v>
      </x:c>
      <x:c t="n" s="0">
        <x:v>10.52035</x:v>
      </x:c>
      <x:c t="n" s="0">
        <x:v>6.974898</x:v>
      </x:c>
      <x:c t="n" s="0">
        <x:v>6.68533</x:v>
      </x:c>
      <x:c t="n" s="0">
        <x:v>4.205726</x:v>
      </x:c>
      <x:c t="n" s="0">
        <x:v>-15.21351</x:v>
      </x:c>
      <x:c t="n" s="0">
        <x:v>-15.95119</x:v>
      </x:c>
      <x:c t="n" s="0">
        <x:v>-14.46666</x:v>
      </x:c>
      <x:c t="n" s="0">
        <x:v>-9.811472</x:v>
      </x:c>
      <x:c t="n" s="0">
        <x:v>-26.1948</x:v>
      </x:c>
      <x:c t="n" s="0">
        <x:v>5.732006</x:v>
      </x:c>
      <x:c t="n" s="0">
        <x:v>4.975583</x:v>
      </x:c>
      <x:c t="n" s="0">
        <x:v>8.574322</x:v>
      </x:c>
      <x:c t="n" s="0">
        <x:v>19.9286</x:v>
      </x:c>
      <x:c t="n" s="0">
        <x:v>14.22074</x:v>
      </x:c>
      <x:c t="n" s="0">
        <x:v>23.57889</x:v>
      </x:c>
      <x:c t="n" s="0">
        <x:v>29.77998</x:v>
      </x:c>
      <x:c t="n" s="0">
        <x:v>28.67922</x:v>
      </x:c>
      <x:c t="n" s="0">
        <x:v>24.16936</x:v>
      </x:c>
      <x:c t="n" s="0">
        <x:v>31.54779</x:v>
      </x:c>
      <x:c t="n" s="0">
        <x:v>24.77196</x:v>
      </x:c>
      <x:c t="n" s="0">
        <x:v>31.60603</x:v>
      </x:c>
      <x:c t="n" s="0">
        <x:v>29.11039</x:v>
      </x:c>
      <x:c t="n" s="0">
        <x:v>32.24006</x:v>
      </x:c>
      <x:c t="n" s="0">
        <x:v>28.69386</x:v>
      </x:c>
      <x:c t="n" s="0">
        <x:v>32.7194</x:v>
      </x:c>
      <x:c t="n" s="0">
        <x:v>31.52633</x:v>
      </x:c>
      <x:c t="n" s="0">
        <x:v>32.19201</x:v>
      </x:c>
      <x:c t="n" s="0">
        <x:v>30.5326</x:v>
      </x:c>
      <x:c t="n" s="0">
        <x:v>23.42944</x:v>
      </x:c>
      <x:c t="n" s="0">
        <x:v>22.66721</x:v>
      </x:c>
      <x:c t="n" s="0">
        <x:v>20.8639</x:v>
      </x:c>
      <x:c t="n" s="0">
        <x:v>19.88804</x:v>
      </x:c>
      <x:c t="n" s="0">
        <x:v>21.70134</x:v>
      </x:c>
      <x:c t="n" s="0">
        <x:v>21.03104</x:v>
      </x:c>
      <x:c t="n" s="0">
        <x:v>16.07323</x:v>
      </x:c>
      <x:c t="n" s="0">
        <x:v>12.61218</x:v>
      </x:c>
      <x:c t="n" s="0">
        <x:v>3.901679</x:v>
      </x:c>
      <x:c t="n" s="0">
        <x:v>3.338086</x:v>
      </x:c>
      <x:c t="n" s="0">
        <x:v>6.851104</x:v>
      </x:c>
      <x:c t="n" s="0">
        <x:v>3.812624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43946.4137615741</x:v>
      </x:c>
      <x:c t="n" s="7">
        <x:v>43946.4137615741</x:v>
      </x:c>
      <x:c t="n" s="0">
        <x:v>43.59058</x:v>
      </x:c>
      <x:c t="n" s="0">
        <x:v>54.20069</x:v>
      </x:c>
      <x:c t="n" s="0">
        <x:v>71.14461</x:v>
      </x:c>
      <x:c t="n" s="0">
        <x:v>75.3828</x:v>
      </x:c>
      <x:c t="n" s="0">
        <x:v>-14.25194</x:v>
      </x:c>
      <x:c t="n" s="0">
        <x:v>-16.71026</x:v>
      </x:c>
      <x:c t="n" s="0">
        <x:v>-14.01681</x:v>
      </x:c>
      <x:c t="n" s="0">
        <x:v>-10.22082</x:v>
      </x:c>
      <x:c t="n" s="0">
        <x:v>-12.30228</x:v>
      </x:c>
      <x:c t="n" s="0">
        <x:v>5.351873</x:v>
      </x:c>
      <x:c t="n" s="0">
        <x:v>6.801231</x:v>
      </x:c>
      <x:c t="n" s="0">
        <x:v>10.47871</x:v>
      </x:c>
      <x:c t="n" s="0">
        <x:v>20.37049</x:v>
      </x:c>
      <x:c t="n" s="0">
        <x:v>23.1147</x:v>
      </x:c>
      <x:c t="n" s="0">
        <x:v>22.3255</x:v>
      </x:c>
      <x:c t="n" s="0">
        <x:v>27.41562</x:v>
      </x:c>
      <x:c t="n" s="0">
        <x:v>28.12785</x:v>
      </x:c>
      <x:c t="n" s="0">
        <x:v>27.58653</x:v>
      </x:c>
      <x:c t="n" s="0">
        <x:v>31.20602</x:v>
      </x:c>
      <x:c t="n" s="0">
        <x:v>26.59093</x:v>
      </x:c>
      <x:c t="n" s="0">
        <x:v>30.57184</x:v>
      </x:c>
      <x:c t="n" s="0">
        <x:v>29.36239</x:v>
      </x:c>
      <x:c t="n" s="0">
        <x:v>32.23902</x:v>
      </x:c>
      <x:c t="n" s="0">
        <x:v>32.53978</x:v>
      </x:c>
      <x:c t="n" s="0">
        <x:v>32.88286</x:v>
      </x:c>
      <x:c t="n" s="0">
        <x:v>32.86435</x:v>
      </x:c>
      <x:c t="n" s="0">
        <x:v>32.89494</x:v>
      </x:c>
      <x:c t="n" s="0">
        <x:v>30.79783</x:v>
      </x:c>
      <x:c t="n" s="0">
        <x:v>24.68436</x:v>
      </x:c>
      <x:c t="n" s="0">
        <x:v>22.21491</x:v>
      </x:c>
      <x:c t="n" s="0">
        <x:v>19.7325</x:v>
      </x:c>
      <x:c t="n" s="0">
        <x:v>25.49854</x:v>
      </x:c>
      <x:c t="n" s="0">
        <x:v>39.92397</x:v>
      </x:c>
      <x:c t="n" s="0">
        <x:v>40.7455</x:v>
      </x:c>
      <x:c t="n" s="0">
        <x:v>35.45885</x:v>
      </x:c>
      <x:c t="n" s="0">
        <x:v>20.29471</x:v>
      </x:c>
      <x:c t="n" s="0">
        <x:v>10.0557</x:v>
      </x:c>
      <x:c t="n" s="0">
        <x:v>6.590105</x:v>
      </x:c>
      <x:c t="n" s="0">
        <x:v>6.821174</x:v>
      </x:c>
      <x:c t="n" s="0">
        <x:v>4.248945</x:v>
      </x:c>
      <x:c t="n" s="0">
        <x:v>-15.21351</x:v>
      </x:c>
      <x:c t="n" s="0">
        <x:v>-14.34473</x:v>
      </x:c>
      <x:c t="n" s="0">
        <x:v>-15.82143</x:v>
      </x:c>
      <x:c t="n" s="0">
        <x:v>-10.28224</x:v>
      </x:c>
      <x:c t="n" s="0">
        <x:v>-26.1948</x:v>
      </x:c>
      <x:c t="n" s="0">
        <x:v>5.732006</x:v>
      </x:c>
      <x:c t="n" s="0">
        <x:v>6.390545</x:v>
      </x:c>
      <x:c t="n" s="0">
        <x:v>9.109261</x:v>
      </x:c>
      <x:c t="n" s="0">
        <x:v>19.9286</x:v>
      </x:c>
      <x:c t="n" s="0">
        <x:v>14.22074</x:v>
      </x:c>
      <x:c t="n" s="0">
        <x:v>23.57889</x:v>
      </x:c>
      <x:c t="n" s="0">
        <x:v>29.77998</x:v>
      </x:c>
      <x:c t="n" s="0">
        <x:v>28.90533</x:v>
      </x:c>
      <x:c t="n" s="0">
        <x:v>26.18377</x:v>
      </x:c>
      <x:c t="n" s="0">
        <x:v>32.68072</x:v>
      </x:c>
      <x:c t="n" s="0">
        <x:v>23.60443</x:v>
      </x:c>
      <x:c t="n" s="0">
        <x:v>32.73811</x:v>
      </x:c>
      <x:c t="n" s="0">
        <x:v>33.44151</x:v>
      </x:c>
      <x:c t="n" s="0">
        <x:v>35.73303</x:v>
      </x:c>
      <x:c t="n" s="0">
        <x:v>34.91684</x:v>
      </x:c>
      <x:c t="n" s="0">
        <x:v>33.8753</x:v>
      </x:c>
      <x:c t="n" s="0">
        <x:v>31.23296</x:v>
      </x:c>
      <x:c t="n" s="0">
        <x:v>26.70783</x:v>
      </x:c>
      <x:c t="n" s="0">
        <x:v>30.5309</x:v>
      </x:c>
      <x:c t="n" s="0">
        <x:v>26.24344</x:v>
      </x:c>
      <x:c t="n" s="0">
        <x:v>23.86029</x:v>
      </x:c>
      <x:c t="n" s="0">
        <x:v>21.73575</x:v>
      </x:c>
      <x:c t="n" s="0">
        <x:v>18.93801</x:v>
      </x:c>
      <x:c t="n" s="0">
        <x:v>25.00957</x:v>
      </x:c>
      <x:c t="n" s="0">
        <x:v>23.32468</x:v>
      </x:c>
      <x:c t="n" s="0">
        <x:v>12.04145</x:v>
      </x:c>
      <x:c t="n" s="0">
        <x:v>13.01997</x:v>
      </x:c>
      <x:c t="n" s="0">
        <x:v>4.82682</x:v>
      </x:c>
      <x:c t="n" s="0">
        <x:v>2.999796</x:v>
      </x:c>
      <x:c t="n" s="0">
        <x:v>7.769131</x:v>
      </x:c>
      <x:c t="n" s="0">
        <x:v>4.982005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43946.4137615741</x:v>
      </x:c>
      <x:c t="n" s="7">
        <x:v>43946.4137615741</x:v>
      </x:c>
      <x:c t="n" s="0">
        <x:v>42.701</x:v>
      </x:c>
      <x:c t="n" s="0">
        <x:v>54.20069</x:v>
      </x:c>
      <x:c t="n" s="0">
        <x:v>68.29078</x:v>
      </x:c>
      <x:c t="n" s="0">
        <x:v>75.42899</x:v>
      </x:c>
      <x:c t="n" s="0">
        <x:v>-14.37976</x:v>
      </x:c>
      <x:c t="n" s="0">
        <x:v>-16.27397</x:v>
      </x:c>
      <x:c t="n" s="0">
        <x:v>-14.23795</x:v>
      </x:c>
      <x:c t="n" s="0">
        <x:v>-10.22974</x:v>
      </x:c>
      <x:c t="n" s="0">
        <x:v>-12.44369</x:v>
      </x:c>
      <x:c t="n" s="0">
        <x:v>5.40948</x:v>
      </x:c>
      <x:c t="n" s="0">
        <x:v>6.903193</x:v>
      </x:c>
      <x:c t="n" s="0">
        <x:v>10.30378</x:v>
      </x:c>
      <x:c t="n" s="0">
        <x:v>20.35189</x:v>
      </x:c>
      <x:c t="n" s="0">
        <x:v>22.52412</x:v>
      </x:c>
      <x:c t="n" s="0">
        <x:v>22.87948</x:v>
      </x:c>
      <x:c t="n" s="0">
        <x:v>27.85171</x:v>
      </x:c>
      <x:c t="n" s="0">
        <x:v>28.40277</x:v>
      </x:c>
      <x:c t="n" s="0">
        <x:v>27.40792</x:v>
      </x:c>
      <x:c t="n" s="0">
        <x:v>31.69991</x:v>
      </x:c>
      <x:c t="n" s="0">
        <x:v>26.08253</x:v>
      </x:c>
      <x:c t="n" s="0">
        <x:v>30.84003</x:v>
      </x:c>
      <x:c t="n" s="0">
        <x:v>30.60275</x:v>
      </x:c>
      <x:c t="n" s="0">
        <x:v>32.56313</x:v>
      </x:c>
      <x:c t="n" s="0">
        <x:v>32.97188</x:v>
      </x:c>
      <x:c t="n" s="0">
        <x:v>33.06866</x:v>
      </x:c>
      <x:c t="n" s="0">
        <x:v>32.87447</x:v>
      </x:c>
      <x:c t="n" s="0">
        <x:v>32.35279</x:v>
      </x:c>
      <x:c t="n" s="0">
        <x:v>30.49788</x:v>
      </x:c>
      <x:c t="n" s="0">
        <x:v>24.93866</x:v>
      </x:c>
      <x:c t="n" s="0">
        <x:v>22.67979</x:v>
      </x:c>
      <x:c t="n" s="0">
        <x:v>20.12645</x:v>
      </x:c>
      <x:c t="n" s="0">
        <x:v>24.96988</x:v>
      </x:c>
      <x:c t="n" s="0">
        <x:v>39.26537</x:v>
      </x:c>
      <x:c t="n" s="0">
        <x:v>40.06703</x:v>
      </x:c>
      <x:c t="n" s="0">
        <x:v>34.77884</x:v>
      </x:c>
      <x:c t="n" s="0">
        <x:v>19.74637</x:v>
      </x:c>
      <x:c t="n" s="0">
        <x:v>9.545068</x:v>
      </x:c>
      <x:c t="n" s="0">
        <x:v>6.277308</x:v>
      </x:c>
      <x:c t="n" s="0">
        <x:v>6.824749</x:v>
      </x:c>
      <x:c t="n" s="0">
        <x:v>4.361091</x:v>
      </x:c>
      <x:c t="n" s="0">
        <x:v>-15.21351</x:v>
      </x:c>
      <x:c t="n" s="0">
        <x:v>-14.34473</x:v>
      </x:c>
      <x:c t="n" s="0">
        <x:v>-15.82143</x:v>
      </x:c>
      <x:c t="n" s="0">
        <x:v>-10.28224</x:v>
      </x:c>
      <x:c t="n" s="0">
        <x:v>-9.000856</x:v>
      </x:c>
      <x:c t="n" s="0">
        <x:v>5.732006</x:v>
      </x:c>
      <x:c t="n" s="0">
        <x:v>7.456042</x:v>
      </x:c>
      <x:c t="n" s="0">
        <x:v>9.109261</x:v>
      </x:c>
      <x:c t="n" s="0">
        <x:v>20.76149</x:v>
      </x:c>
      <x:c t="n" s="0">
        <x:v>18.05214</x:v>
      </x:c>
      <x:c t="n" s="0">
        <x:v>27.13354</x:v>
      </x:c>
      <x:c t="n" s="0">
        <x:v>27.92913</x:v>
      </x:c>
      <x:c t="n" s="0">
        <x:v>30.22511</x:v>
      </x:c>
      <x:c t="n" s="0">
        <x:v>25.01338</x:v>
      </x:c>
      <x:c t="n" s="0">
        <x:v>34.04247</x:v>
      </x:c>
      <x:c t="n" s="0">
        <x:v>20.18665</x:v>
      </x:c>
      <x:c t="n" s="0">
        <x:v>30.04281</x:v>
      </x:c>
      <x:c t="n" s="0">
        <x:v>30.71503</x:v>
      </x:c>
      <x:c t="n" s="0">
        <x:v>32.95417</x:v>
      </x:c>
      <x:c t="n" s="0">
        <x:v>34.01527</x:v>
      </x:c>
      <x:c t="n" s="0">
        <x:v>33.05372</x:v>
      </x:c>
      <x:c t="n" s="0">
        <x:v>30.23244</x:v>
      </x:c>
      <x:c t="n" s="0">
        <x:v>32.94327</x:v>
      </x:c>
      <x:c t="n" s="0">
        <x:v>27.73762</x:v>
      </x:c>
      <x:c t="n" s="0">
        <x:v>24.7229</x:v>
      </x:c>
      <x:c t="n" s="0">
        <x:v>22.29392</x:v>
      </x:c>
      <x:c t="n" s="0">
        <x:v>19.88186</x:v>
      </x:c>
      <x:c t="n" s="0">
        <x:v>18.19695</x:v>
      </x:c>
      <x:c t="n" s="0">
        <x:v>23.09967</x:v>
      </x:c>
      <x:c t="n" s="0">
        <x:v>20.24241</x:v>
      </x:c>
      <x:c t="n" s="0">
        <x:v>16.99659</x:v>
      </x:c>
      <x:c t="n" s="0">
        <x:v>14.90129</x:v>
      </x:c>
      <x:c t="n" s="0">
        <x:v>4.57137</x:v>
      </x:c>
      <x:c t="n" s="0">
        <x:v>3.583714</x:v>
      </x:c>
      <x:c t="n" s="0">
        <x:v>6.617682</x:v>
      </x:c>
      <x:c t="n" s="0">
        <x:v>4.432335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43946.4137615741</x:v>
      </x:c>
      <x:c t="n" s="7">
        <x:v>43946.4137615741</x:v>
      </x:c>
      <x:c t="n" s="0">
        <x:v>43.6663</x:v>
      </x:c>
      <x:c t="n" s="0">
        <x:v>54.20069</x:v>
      </x:c>
      <x:c t="n" s="0">
        <x:v>64.85207</x:v>
      </x:c>
      <x:c t="n" s="0">
        <x:v>70.3729</x:v>
      </x:c>
      <x:c t="n" s="0">
        <x:v>-14.49199</x:v>
      </x:c>
      <x:c t="n" s="0">
        <x:v>-15.93321</x:v>
      </x:c>
      <x:c t="n" s="0">
        <x:v>-14.43615</x:v>
      </x:c>
      <x:c t="n" s="0">
        <x:v>-10.23739</x:v>
      </x:c>
      <x:c t="n" s="0">
        <x:v>-11.36444</x:v>
      </x:c>
      <x:c t="n" s="0">
        <x:v>5.45808</x:v>
      </x:c>
      <x:c t="n" s="0">
        <x:v>6.988416</x:v>
      </x:c>
      <x:c t="n" s="0">
        <x:v>10.14859</x:v>
      </x:c>
      <x:c t="n" s="0">
        <x:v>20.45391</x:v>
      </x:c>
      <x:c t="n" s="0">
        <x:v>22.29029</x:v>
      </x:c>
      <x:c t="n" s="0">
        <x:v>24.06945</x:v>
      </x:c>
      <x:c t="n" s="0">
        <x:v>27.37264</x:v>
      </x:c>
      <x:c t="n" s="0">
        <x:v>28.72132</x:v>
      </x:c>
      <x:c t="n" s="0">
        <x:v>27.00842</x:v>
      </x:c>
      <x:c t="n" s="0">
        <x:v>31.92632</x:v>
      </x:c>
      <x:c t="n" s="0">
        <x:v>25.56045</x:v>
      </x:c>
      <x:c t="n" s="0">
        <x:v>30.97978</x:v>
      </x:c>
      <x:c t="n" s="0">
        <x:v>31.04725</x:v>
      </x:c>
      <x:c t="n" s="0">
        <x:v>33.1822</x:v>
      </x:c>
      <x:c t="n" s="0">
        <x:v>32.89505</x:v>
      </x:c>
      <x:c t="n" s="0">
        <x:v>33.08784</x:v>
      </x:c>
      <x:c t="n" s="0">
        <x:v>32.3501</x:v>
      </x:c>
      <x:c t="n" s="0">
        <x:v>32.56158</x:v>
      </x:c>
      <x:c t="n" s="0">
        <x:v>30.47025</x:v>
      </x:c>
      <x:c t="n" s="0">
        <x:v>25.21828</x:v>
      </x:c>
      <x:c t="n" s="0">
        <x:v>22.61078</x:v>
      </x:c>
      <x:c t="n" s="0">
        <x:v>19.74443</x:v>
      </x:c>
      <x:c t="n" s="0">
        <x:v>24.44126</x:v>
      </x:c>
      <x:c t="n" s="0">
        <x:v>38.59703</x:v>
      </x:c>
      <x:c t="n" s="0">
        <x:v>39.38806</x:v>
      </x:c>
      <x:c t="n" s="0">
        <x:v>34.10909</x:v>
      </x:c>
      <x:c t="n" s="0">
        <x:v>19.38031</x:v>
      </x:c>
      <x:c t="n" s="0">
        <x:v>9.066535</x:v>
      </x:c>
      <x:c t="n" s="0">
        <x:v>5.916911</x:v>
      </x:c>
      <x:c t="n" s="0">
        <x:v>6.845156</x:v>
      </x:c>
      <x:c t="n" s="0">
        <x:v>4.298965</x:v>
      </x:c>
      <x:c t="n" s="0">
        <x:v>-15.21351</x:v>
      </x:c>
      <x:c t="n" s="0">
        <x:v>-14.34473</x:v>
      </x:c>
      <x:c t="n" s="0">
        <x:v>-15.82143</x:v>
      </x:c>
      <x:c t="n" s="0">
        <x:v>-10.28224</x:v>
      </x:c>
      <x:c t="n" s="0">
        <x:v>-7.77111</x:v>
      </x:c>
      <x:c t="n" s="0">
        <x:v>5.732006</x:v>
      </x:c>
      <x:c t="n" s="0">
        <x:v>7.456042</x:v>
      </x:c>
      <x:c t="n" s="0">
        <x:v>10.24429</x:v>
      </x:c>
      <x:c t="n" s="0">
        <x:v>21.00705</x:v>
      </x:c>
      <x:c t="n" s="0">
        <x:v>21.01196</x:v>
      </x:c>
      <x:c t="n" s="0">
        <x:v>27.87549</x:v>
      </x:c>
      <x:c t="n" s="0">
        <x:v>18.51161</x:v>
      </x:c>
      <x:c t="n" s="0">
        <x:v>30.22511</x:v>
      </x:c>
      <x:c t="n" s="0">
        <x:v>23.40627</x:v>
      </x:c>
      <x:c t="n" s="0">
        <x:v>30.32691</x:v>
      </x:c>
      <x:c t="n" s="0">
        <x:v>21.85046</x:v>
      </x:c>
      <x:c t="n" s="0">
        <x:v>33.91434</x:v>
      </x:c>
      <x:c t="n" s="0">
        <x:v>35.59666</x:v>
      </x:c>
      <x:c t="n" s="0">
        <x:v>36.94196</x:v>
      </x:c>
      <x:c t="n" s="0">
        <x:v>31.19782</x:v>
      </x:c>
      <x:c t="n" s="0">
        <x:v>31.75356</x:v>
      </x:c>
      <x:c t="n" s="0">
        <x:v>33.57338</x:v>
      </x:c>
      <x:c t="n" s="0">
        <x:v>30.93471</x:v>
      </x:c>
      <x:c t="n" s="0">
        <x:v>31.67741</x:v>
      </x:c>
      <x:c t="n" s="0">
        <x:v>26.29604</x:v>
      </x:c>
      <x:c t="n" s="0">
        <x:v>23.13223</x:v>
      </x:c>
      <x:c t="n" s="0">
        <x:v>18.85047</x:v>
      </x:c>
      <x:c t="n" s="0">
        <x:v>17.09401</x:v>
      </x:c>
      <x:c t="n" s="0">
        <x:v>23.1527</x:v>
      </x:c>
      <x:c t="n" s="0">
        <x:v>17.52222</x:v>
      </x:c>
      <x:c t="n" s="0">
        <x:v>16.05265</x:v>
      </x:c>
      <x:c t="n" s="0">
        <x:v>16.63672</x:v>
      </x:c>
      <x:c t="n" s="0">
        <x:v>4.725042</x:v>
      </x:c>
      <x:c t="n" s="0">
        <x:v>2.927511</x:v>
      </x:c>
      <x:c t="n" s="0">
        <x:v>6.982195</x:v>
      </x:c>
      <x:c t="n" s="0">
        <x:v>3.772511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43946.4137615741</x:v>
      </x:c>
      <x:c t="n" s="7">
        <x:v>43946.4137615741</x:v>
      </x:c>
      <x:c t="n" s="0">
        <x:v>41.99124</x:v>
      </x:c>
      <x:c t="n" s="0">
        <x:v>54.20069</x:v>
      </x:c>
      <x:c t="n" s="0">
        <x:v>69.85072</x:v>
      </x:c>
      <x:c t="n" s="0">
        <x:v>74.51129</x:v>
      </x:c>
      <x:c t="n" s="0">
        <x:v>-14.59017</x:v>
      </x:c>
      <x:c t="n" s="0">
        <x:v>-15.66197</x:v>
      </x:c>
      <x:c t="n" s="0">
        <x:v>-14.61287</x:v>
      </x:c>
      <x:c t="n" s="0">
        <x:v>-10.24392</x:v>
      </x:c>
      <x:c t="n" s="0">
        <x:v>-10.61658</x:v>
      </x:c>
      <x:c t="n" s="0">
        <x:v>5.49916</x:v>
      </x:c>
      <x:c t="n" s="0">
        <x:v>7.059896</x:v>
      </x:c>
      <x:c t="n" s="0">
        <x:v>10.73884</x:v>
      </x:c>
      <x:c t="n" s="0">
        <x:v>20.53918</x:v>
      </x:c>
      <x:c t="n" s="0">
        <x:v>22.12555</x:v>
      </x:c>
      <x:c t="n" s="0">
        <x:v>24.87818</x:v>
      </x:c>
      <x:c t="n" s="0">
        <x:v>26.78278</x:v>
      </x:c>
      <x:c t="n" s="0">
        <x:v>28.82978</x:v>
      </x:c>
      <x:c t="n" s="0">
        <x:v>26.71337</x:v>
      </x:c>
      <x:c t="n" s="0">
        <x:v>31.51429</x:v>
      </x:c>
      <x:c t="n" s="0">
        <x:v>25.69389</x:v>
      </x:c>
      <x:c t="n" s="0">
        <x:v>31.24723</x:v>
      </x:c>
      <x:c t="n" s="0">
        <x:v>31.9644</x:v>
      </x:c>
      <x:c t="n" s="0">
        <x:v>33.74757</x:v>
      </x:c>
      <x:c t="n" s="0">
        <x:v>33.46918</x:v>
      </x:c>
      <x:c t="n" s="0">
        <x:v>32.82529</x:v>
      </x:c>
      <x:c t="n" s="0">
        <x:v>32.51267</x:v>
      </x:c>
      <x:c t="n" s="0">
        <x:v>32.54804</x:v>
      </x:c>
      <x:c t="n" s="0">
        <x:v>30.27354</x:v>
      </x:c>
      <x:c t="n" s="0">
        <x:v>25.20942</x:v>
      </x:c>
      <x:c t="n" s="0">
        <x:v>22.68392</x:v>
      </x:c>
      <x:c t="n" s="0">
        <x:v>19.72688</x:v>
      </x:c>
      <x:c t="n" s="0">
        <x:v>23.86425</x:v>
      </x:c>
      <x:c t="n" s="0">
        <x:v>37.92673</x:v>
      </x:c>
      <x:c t="n" s="0">
        <x:v>38.70726</x:v>
      </x:c>
      <x:c t="n" s="0">
        <x:v>33.43215</x:v>
      </x:c>
      <x:c t="n" s="0">
        <x:v>19.03402</x:v>
      </x:c>
      <x:c t="n" s="0">
        <x:v>8.914043</x:v>
      </x:c>
      <x:c t="n" s="0">
        <x:v>5.655218</x:v>
      </x:c>
      <x:c t="n" s="0">
        <x:v>6.756477</x:v>
      </x:c>
      <x:c t="n" s="0">
        <x:v>4.283194</x:v>
      </x:c>
      <x:c t="n" s="0">
        <x:v>-16.33685</x:v>
      </x:c>
      <x:c t="n" s="0">
        <x:v>-14.34473</x:v>
      </x:c>
      <x:c t="n" s="0">
        <x:v>-15.82143</x:v>
      </x:c>
      <x:c t="n" s="0">
        <x:v>-10.28224</x:v>
      </x:c>
      <x:c t="n" s="0">
        <x:v>-7.77111</x:v>
      </x:c>
      <x:c t="n" s="0">
        <x:v>3.781571</x:v>
      </x:c>
      <x:c t="n" s="0">
        <x:v>7.456042</x:v>
      </x:c>
      <x:c t="n" s="0">
        <x:v>14.41057</x:v>
      </x:c>
      <x:c t="n" s="0">
        <x:v>21.29086</x:v>
      </x:c>
      <x:c t="n" s="0">
        <x:v>21.01196</x:v>
      </x:c>
      <x:c t="n" s="0">
        <x:v>27.87549</x:v>
      </x:c>
      <x:c t="n" s="0">
        <x:v>18.51161</x:v>
      </x:c>
      <x:c t="n" s="0">
        <x:v>27.37203</x:v>
      </x:c>
      <x:c t="n" s="0">
        <x:v>25.80663</x:v>
      </x:c>
      <x:c t="n" s="0">
        <x:v>30.05374</x:v>
      </x:c>
      <x:c t="n" s="0">
        <x:v>28.0057</x:v>
      </x:c>
      <x:c t="n" s="0">
        <x:v>29.34276</x:v>
      </x:c>
      <x:c t="n" s="0">
        <x:v>32.4658</x:v>
      </x:c>
      <x:c t="n" s="0">
        <x:v>35.22377</x:v>
      </x:c>
      <x:c t="n" s="0">
        <x:v>37.43948</x:v>
      </x:c>
      <x:c t="n" s="0">
        <x:v>32.31805</x:v>
      </x:c>
      <x:c t="n" s="0">
        <x:v>30.99729</x:v>
      </x:c>
      <x:c t="n" s="0">
        <x:v>33.11643</x:v>
      </x:c>
      <x:c t="n" s="0">
        <x:v>24.09674</x:v>
      </x:c>
      <x:c t="n" s="0">
        <x:v>23.9117</x:v>
      </x:c>
      <x:c t="n" s="0">
        <x:v>21.87519</x:v>
      </x:c>
      <x:c t="n" s="0">
        <x:v>19.25824</x:v>
      </x:c>
      <x:c t="n" s="0">
        <x:v>17.42558</x:v>
      </x:c>
      <x:c t="n" s="0">
        <x:v>21.88256</x:v>
      </x:c>
      <x:c t="n" s="0">
        <x:v>19.19558</x:v>
      </x:c>
      <x:c t="n" s="0">
        <x:v>15.18908</x:v>
      </x:c>
      <x:c t="n" s="0">
        <x:v>12.94014</x:v>
      </x:c>
      <x:c t="n" s="0">
        <x:v>7.716789</x:v>
      </x:c>
      <x:c t="n" s="0">
        <x:v>2.996912</x:v>
      </x:c>
      <x:c t="n" s="0">
        <x:v>7.012263</x:v>
      </x:c>
      <x:c t="n" s="0">
        <x:v>4.085284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43946.4137615741</x:v>
      </x:c>
      <x:c t="n" s="7">
        <x:v>43946.4137615741</x:v>
      </x:c>
      <x:c t="n" s="0">
        <x:v>41.61917</x:v>
      </x:c>
      <x:c t="n" s="0">
        <x:v>54.20069</x:v>
      </x:c>
      <x:c t="n" s="0">
        <x:v>70.22816</x:v>
      </x:c>
      <x:c t="n" s="0">
        <x:v>73.77028</x:v>
      </x:c>
      <x:c t="n" s="0">
        <x:v>-14.9875</x:v>
      </x:c>
      <x:c t="n" s="0">
        <x:v>-15.44302</x:v>
      </x:c>
      <x:c t="n" s="0">
        <x:v>-14.76972</x:v>
      </x:c>
      <x:c t="n" s="0">
        <x:v>-10.24951</x:v>
      </x:c>
      <x:c t="n" s="0">
        <x:v>-10.06624</x:v>
      </x:c>
      <x:c t="n" s="0">
        <x:v>4.92798</x:v>
      </x:c>
      <x:c t="n" s="0">
        <x:v>7.029488</x:v>
      </x:c>
      <x:c t="n" s="0">
        <x:v>11.5089</x:v>
      </x:c>
      <x:c t="n" s="0">
        <x:v>20.71982</x:v>
      </x:c>
      <x:c t="n" s="0">
        <x:v>21.97974</x:v>
      </x:c>
      <x:c t="n" s="0">
        <x:v>25.46663</x:v>
      </x:c>
      <x:c t="n" s="0">
        <x:v>26.1943</x:v>
      </x:c>
      <x:c t="n" s="0">
        <x:v>28.4962</x:v>
      </x:c>
      <x:c t="n" s="0">
        <x:v>26.66648</x:v>
      </x:c>
      <x:c t="n" s="0">
        <x:v>31.5876</x:v>
      </x:c>
      <x:c t="n" s="0">
        <x:v>26.98075</x:v>
      </x:c>
      <x:c t="n" s="0">
        <x:v>30.82452</x:v>
      </x:c>
      <x:c t="n" s="0">
        <x:v>31.45196</x:v>
      </x:c>
      <x:c t="n" s="0">
        <x:v>33.55557</x:v>
      </x:c>
      <x:c t="n" s="0">
        <x:v>33.79082</x:v>
      </x:c>
      <x:c t="n" s="0">
        <x:v>32.70673</x:v>
      </x:c>
      <x:c t="n" s="0">
        <x:v>32.80098</x:v>
      </x:c>
      <x:c t="n" s="0">
        <x:v>32.50742</x:v>
      </x:c>
      <x:c t="n" s="0">
        <x:v>30.0602</x:v>
      </x:c>
      <x:c t="n" s="0">
        <x:v>24.96773</x:v>
      </x:c>
      <x:c t="n" s="0">
        <x:v>22.48047</x:v>
      </x:c>
      <x:c t="n" s="0">
        <x:v>19.99786</x:v>
      </x:c>
      <x:c t="n" s="0">
        <x:v>23.38681</x:v>
      </x:c>
      <x:c t="n" s="0">
        <x:v>37.26067</x:v>
      </x:c>
      <x:c t="n" s="0">
        <x:v>38.02838</x:v>
      </x:c>
      <x:c t="n" s="0">
        <x:v>32.75577</x:v>
      </x:c>
      <x:c t="n" s="0">
        <x:v>18.40606</x:v>
      </x:c>
      <x:c t="n" s="0">
        <x:v>8.54145</x:v>
      </x:c>
      <x:c t="n" s="0">
        <x:v>5.357022</x:v>
      </x:c>
      <x:c t="n" s="0">
        <x:v>6.713564</x:v>
      </x:c>
      <x:c t="n" s="0">
        <x:v>4.276019</x:v>
      </x:c>
      <x:c t="n" s="0">
        <x:v>-19.27808</x:v>
      </x:c>
      <x:c t="n" s="0">
        <x:v>-14.34473</x:v>
      </x:c>
      <x:c t="n" s="0">
        <x:v>-15.82143</x:v>
      </x:c>
      <x:c t="n" s="0">
        <x:v>-10.28224</x:v>
      </x:c>
      <x:c t="n" s="0">
        <x:v>-7.77111</x:v>
      </x:c>
      <x:c t="n" s="0">
        <x:v>-8.802718</x:v>
      </x:c>
      <x:c t="n" s="0">
        <x:v>3.354976</x:v>
      </x:c>
      <x:c t="n" s="0">
        <x:v>14.41057</x:v>
      </x:c>
      <x:c t="n" s="0">
        <x:v>21.72618</x:v>
      </x:c>
      <x:c t="n" s="0">
        <x:v>20.99343</x:v>
      </x:c>
      <x:c t="n" s="0">
        <x:v>29.13483</x:v>
      </x:c>
      <x:c t="n" s="0">
        <x:v>15.2006</x:v>
      </x:c>
      <x:c t="n" s="0">
        <x:v>25.76284</x:v>
      </x:c>
      <x:c t="n" s="0">
        <x:v>26.38152</x:v>
      </x:c>
      <x:c t="n" s="0">
        <x:v>32.33787</x:v>
      </x:c>
      <x:c t="n" s="0">
        <x:v>32.59274</x:v>
      </x:c>
      <x:c t="n" s="0">
        <x:v>23.42463</x:v>
      </x:c>
      <x:c t="n" s="0">
        <x:v>25.10546</x:v>
      </x:c>
      <x:c t="n" s="0">
        <x:v>32.19398</x:v>
      </x:c>
      <x:c t="n" s="0">
        <x:v>30.25531</x:v>
      </x:c>
      <x:c t="n" s="0">
        <x:v>29.98046</x:v>
      </x:c>
      <x:c t="n" s="0">
        <x:v>36.45293</x:v>
      </x:c>
      <x:c t="n" s="0">
        <x:v>31.11274</x:v>
      </x:c>
      <x:c t="n" s="0">
        <x:v>29.32852</x:v>
      </x:c>
      <x:c t="n" s="0">
        <x:v>23.00991</x:v>
      </x:c>
      <x:c t="n" s="0">
        <x:v>21.43598</x:v>
      </x:c>
      <x:c t="n" s="0">
        <x:v>23.57037</x:v>
      </x:c>
      <x:c t="n" s="0">
        <x:v>17.93269</x:v>
      </x:c>
      <x:c t="n" s="0">
        <x:v>20.9392</x:v>
      </x:c>
      <x:c t="n" s="0">
        <x:v>19.06901</x:v>
      </x:c>
      <x:c t="n" s="0">
        <x:v>13.52678</x:v>
      </x:c>
      <x:c t="n" s="0">
        <x:v>8.594873</x:v>
      </x:c>
      <x:c t="n" s="0">
        <x:v>7.249352</x:v>
      </x:c>
      <x:c t="n" s="0">
        <x:v>3.366058</x:v>
      </x:c>
      <x:c t="n" s="0">
        <x:v>6.411824</x:v>
      </x:c>
      <x:c t="n" s="0">
        <x:v>4.836082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43946.4137615741</x:v>
      </x:c>
      <x:c t="n" s="7">
        <x:v>43946.4137615741</x:v>
      </x:c>
      <x:c t="n" s="0">
        <x:v>42.01456</x:v>
      </x:c>
      <x:c t="n" s="0">
        <x:v>54.20069</x:v>
      </x:c>
      <x:c t="n" s="0">
        <x:v>64.28936</x:v>
      </x:c>
      <x:c t="n" s="0">
        <x:v>71.74923</x:v>
      </x:c>
      <x:c t="n" s="0">
        <x:v>-15.40491</x:v>
      </x:c>
      <x:c t="n" s="0">
        <x:v>-15.26439</x:v>
      </x:c>
      <x:c t="n" s="0">
        <x:v>-15.00934</x:v>
      </x:c>
      <x:c t="n" s="0">
        <x:v>-10.38236</x:v>
      </x:c>
      <x:c t="n" s="0">
        <x:v>-9.645826</x:v>
      </x:c>
      <x:c t="n" s="0">
        <x:v>4.27401</x:v>
      </x:c>
      <x:c t="n" s="0">
        <x:v>6.362427</x:v>
      </x:c>
      <x:c t="n" s="0">
        <x:v>12.43879</x:v>
      </x:c>
      <x:c t="n" s="0">
        <x:v>20.88207</x:v>
      </x:c>
      <x:c t="n" s="0">
        <x:v>21.84441</x:v>
      </x:c>
      <x:c t="n" s="0">
        <x:v>26.83301</x:v>
      </x:c>
      <x:c t="n" s="0">
        <x:v>25.5275</x:v>
      </x:c>
      <x:c t="n" s="0">
        <x:v>28.49825</x:v>
      </x:c>
      <x:c t="n" s="0">
        <x:v>26.42237</x:v>
      </x:c>
      <x:c t="n" s="0">
        <x:v>31.42018</x:v>
      </x:c>
      <x:c t="n" s="0">
        <x:v>28.06687</x:v>
      </x:c>
      <x:c t="n" s="0">
        <x:v>30.25023</x:v>
      </x:c>
      <x:c t="n" s="0">
        <x:v>31.08214</x:v>
      </x:c>
      <x:c t="n" s="0">
        <x:v>33.44981</x:v>
      </x:c>
      <x:c t="n" s="0">
        <x:v>33.73685</x:v>
      </x:c>
      <x:c t="n" s="0">
        <x:v>32.27831</x:v>
      </x:c>
      <x:c t="n" s="0">
        <x:v>33.2289</x:v>
      </x:c>
      <x:c t="n" s="0">
        <x:v>32.2489</x:v>
      </x:c>
      <x:c t="n" s="0">
        <x:v>29.64439</x:v>
      </x:c>
      <x:c t="n" s="0">
        <x:v>24.7768</x:v>
      </x:c>
      <x:c t="n" s="0">
        <x:v>23.1357</x:v>
      </x:c>
      <x:c t="n" s="0">
        <x:v>20.57514</x:v>
      </x:c>
      <x:c t="n" s="0">
        <x:v>22.86397</x:v>
      </x:c>
      <x:c t="n" s="0">
        <x:v>36.59101</x:v>
      </x:c>
      <x:c t="n" s="0">
        <x:v>37.3618</x:v>
      </x:c>
      <x:c t="n" s="0">
        <x:v>32.07801</x:v>
      </x:c>
      <x:c t="n" s="0">
        <x:v>17.78867</x:v>
      </x:c>
      <x:c t="n" s="0">
        <x:v>8.310549</x:v>
      </x:c>
      <x:c t="n" s="0">
        <x:v>5.072037</x:v>
      </x:c>
      <x:c t="n" s="0">
        <x:v>6.921712</x:v>
      </x:c>
      <x:c t="n" s="0">
        <x:v>4.533167</x:v>
      </x:c>
      <x:c t="n" s="0">
        <x:v>-19.27808</x:v>
      </x:c>
      <x:c t="n" s="0">
        <x:v>-14.34473</x:v>
      </x:c>
      <x:c t="n" s="0">
        <x:v>-18.27901</x:v>
      </x:c>
      <x:c t="n" s="0">
        <x:v>-12.84213</x:v>
      </x:c>
      <x:c t="n" s="0">
        <x:v>-7.77111</x:v>
      </x:c>
      <x:c t="n" s="0">
        <x:v>-8.802718</x:v>
      </x:c>
      <x:c t="n" s="0">
        <x:v>-9.057123</x:v>
      </x:c>
      <x:c t="n" s="0">
        <x:v>16.91657</x:v>
      </x:c>
      <x:c t="n" s="0">
        <x:v>21.72618</x:v>
      </x:c>
      <x:c t="n" s="0">
        <x:v>20.93735</x:v>
      </x:c>
      <x:c t="n" s="0">
        <x:v>31.57798</x:v>
      </x:c>
      <x:c t="n" s="0">
        <x:v>10.16943</x:v>
      </x:c>
      <x:c t="n" s="0">
        <x:v>32.85767</x:v>
      </x:c>
      <x:c t="n" s="0">
        <x:v>21.95878</x:v>
      </x:c>
      <x:c t="n" s="0">
        <x:v>24.45381</x:v>
      </x:c>
      <x:c t="n" s="0">
        <x:v>30.19727</x:v>
      </x:c>
      <x:c t="n" s="0">
        <x:v>24.01754</x:v>
      </x:c>
      <x:c t="n" s="0">
        <x:v>27.81735</x:v>
      </x:c>
      <x:c t="n" s="0">
        <x:v>32.26975</x:v>
      </x:c>
      <x:c t="n" s="0">
        <x:v>36.0032</x:v>
      </x:c>
      <x:c t="n" s="0">
        <x:v>33.35561</x:v>
      </x:c>
      <x:c t="n" s="0">
        <x:v>30.03384</x:v>
      </x:c>
      <x:c t="n" s="0">
        <x:v>32.58346</x:v>
      </x:c>
      <x:c t="n" s="0">
        <x:v>25.76602</x:v>
      </x:c>
      <x:c t="n" s="0">
        <x:v>26.30835</x:v>
      </x:c>
      <x:c t="n" s="0">
        <x:v>26.21445</x:v>
      </x:c>
      <x:c t="n" s="0">
        <x:v>21.1203</x:v>
      </x:c>
      <x:c t="n" s="0">
        <x:v>17.01924</x:v>
      </x:c>
      <x:c t="n" s="0">
        <x:v>19.93774</x:v>
      </x:c>
      <x:c t="n" s="0">
        <x:v>20.73951</x:v>
      </x:c>
      <x:c t="n" s="0">
        <x:v>13.39811</x:v>
      </x:c>
      <x:c t="n" s="0">
        <x:v>7.074511</x:v>
      </x:c>
      <x:c t="n" s="0">
        <x:v>5.4424</x:v>
      </x:c>
      <x:c t="n" s="0">
        <x:v>2.715227</x:v>
      </x:c>
      <x:c t="n" s="0">
        <x:v>8.491316</x:v>
      </x:c>
      <x:c t="n" s="0">
        <x:v>5.250235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43946.4137615741</x:v>
      </x:c>
      <x:c t="n" s="7">
        <x:v>43946.4137615741</x:v>
      </x:c>
      <x:c t="n" s="0">
        <x:v>41.94828</x:v>
      </x:c>
      <x:c t="n" s="0">
        <x:v>54.20069</x:v>
      </x:c>
      <x:c t="n" s="0">
        <x:v>71.77234</x:v>
      </x:c>
      <x:c t="n" s="0">
        <x:v>74.367</x:v>
      </x:c>
      <x:c t="n" s="0">
        <x:v>-15.79617</x:v>
      </x:c>
      <x:c t="n" s="0">
        <x:v>-15.11743</x:v>
      </x:c>
      <x:c t="n" s="0">
        <x:v>-15.39373</x:v>
      </x:c>
      <x:c t="n" s="0">
        <x:v>-10.70984</x:v>
      </x:c>
      <x:c t="n" s="0">
        <x:v>-9.316423</x:v>
      </x:c>
      <x:c t="n" s="0">
        <x:v>3.625109</x:v>
      </x:c>
      <x:c t="n" s="0">
        <x:v>5.698388</x:v>
      </x:c>
      <x:c t="n" s="0">
        <x:v>13.54125</x:v>
      </x:c>
      <x:c t="n" s="0">
        <x:v>21.01599</x:v>
      </x:c>
      <x:c t="n" s="0">
        <x:v>21.72324</x:v>
      </x:c>
      <x:c t="n" s="0">
        <x:v>27.9366</x:v>
      </x:c>
      <x:c t="n" s="0">
        <x:v>24.86377</x:v>
      </x:c>
      <x:c t="n" s="0">
        <x:v>30.09594</x:v>
      </x:c>
      <x:c t="n" s="0">
        <x:v>25.99487</x:v>
      </x:c>
      <x:c t="n" s="0">
        <x:v>30.77429</x:v>
      </x:c>
      <x:c t="n" s="0">
        <x:v>28.14169</x:v>
      </x:c>
      <x:c t="n" s="0">
        <x:v>29.86713</x:v>
      </x:c>
      <x:c t="n" s="0">
        <x:v>30.78021</x:v>
      </x:c>
      <x:c t="n" s="0">
        <x:v>33.42869</x:v>
      </x:c>
      <x:c t="n" s="0">
        <x:v>34.00469</x:v>
      </x:c>
      <x:c t="n" s="0">
        <x:v>32.51545</x:v>
      </x:c>
      <x:c t="n" s="0">
        <x:v>33.01202</x:v>
      </x:c>
      <x:c t="n" s="0">
        <x:v>32.20147</x:v>
      </x:c>
      <x:c t="n" s="0">
        <x:v>29.51316</x:v>
      </x:c>
      <x:c t="n" s="0">
        <x:v>25.45876</x:v>
      </x:c>
      <x:c t="n" s="0">
        <x:v>23.18774</x:v>
      </x:c>
      <x:c t="n" s="0">
        <x:v>20.69099</x:v>
      </x:c>
      <x:c t="n" s="0">
        <x:v>22.3802</x:v>
      </x:c>
      <x:c t="n" s="0">
        <x:v>35.92591</x:v>
      </x:c>
      <x:c t="n" s="0">
        <x:v>36.68758</x:v>
      </x:c>
      <x:c t="n" s="0">
        <x:v>31.40532</x:v>
      </x:c>
      <x:c t="n" s="0">
        <x:v>17.16062</x:v>
      </x:c>
      <x:c t="n" s="0">
        <x:v>8.023003</x:v>
      </x:c>
      <x:c t="n" s="0">
        <x:v>4.835077</x:v>
      </x:c>
      <x:c t="n" s="0">
        <x:v>7.30825</x:v>
      </x:c>
      <x:c t="n" s="0">
        <x:v>4.413136</x:v>
      </x:c>
      <x:c t="n" s="0">
        <x:v>-19.27808</x:v>
      </x:c>
      <x:c t="n" s="0">
        <x:v>-14.34473</x:v>
      </x:c>
      <x:c t="n" s="0">
        <x:v>-18.77883</x:v>
      </x:c>
      <x:c t="n" s="0">
        <x:v>-13.37128</x:v>
      </x:c>
      <x:c t="n" s="0">
        <x:v>-7.77111</x:v>
      </x:c>
      <x:c t="n" s="0">
        <x:v>-8.802718</x:v>
      </x:c>
      <x:c t="n" s="0">
        <x:v>-9.057123</x:v>
      </x:c>
      <x:c t="n" s="0">
        <x:v>17.1804</x:v>
      </x:c>
      <x:c t="n" s="0">
        <x:v>21.40276</x:v>
      </x:c>
      <x:c t="n" s="0">
        <x:v>20.93735</x:v>
      </x:c>
      <x:c t="n" s="0">
        <x:v>31.57798</x:v>
      </x:c>
      <x:c t="n" s="0">
        <x:v>10.16943</x:v>
      </x:c>
      <x:c t="n" s="0">
        <x:v>34.56871</x:v>
      </x:c>
      <x:c t="n" s="0">
        <x:v>20.99526</x:v>
      </x:c>
      <x:c t="n" s="0">
        <x:v>18.39757</x:v>
      </x:c>
      <x:c t="n" s="0">
        <x:v>24.9888</x:v>
      </x:c>
      <x:c t="n" s="0">
        <x:v>27.19328</x:v>
      </x:c>
      <x:c t="n" s="0">
        <x:v>31.01365</x:v>
      </x:c>
      <x:c t="n" s="0">
        <x:v>32.63411</x:v>
      </x:c>
      <x:c t="n" s="0">
        <x:v>33.32426</x:v>
      </x:c>
      <x:c t="n" s="0">
        <x:v>30.22588</x:v>
      </x:c>
      <x:c t="n" s="0">
        <x:v>34.79951</x:v>
      </x:c>
      <x:c t="n" s="0">
        <x:v>30.89855</x:v>
      </x:c>
      <x:c t="n" s="0">
        <x:v>28.57198</x:v>
      </x:c>
      <x:c t="n" s="0">
        <x:v>27.99508</x:v>
      </x:c>
      <x:c t="n" s="0">
        <x:v>21.01715</x:v>
      </x:c>
      <x:c t="n" s="0">
        <x:v>19.81787</x:v>
      </x:c>
      <x:c t="n" s="0">
        <x:v>17.50802</x:v>
      </x:c>
      <x:c t="n" s="0">
        <x:v>22.61782</x:v>
      </x:c>
      <x:c t="n" s="0">
        <x:v>19.43453</x:v>
      </x:c>
      <x:c t="n" s="0">
        <x:v>15.25783</x:v>
      </x:c>
      <x:c t="n" s="0">
        <x:v>7.170109</x:v>
      </x:c>
      <x:c t="n" s="0">
        <x:v>4.246318</x:v>
      </x:c>
      <x:c t="n" s="0">
        <x:v>3.942875</x:v>
      </x:c>
      <x:c t="n" s="0">
        <x:v>7.904387</x:v>
      </x:c>
      <x:c t="n" s="0">
        <x:v>3.364225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43946.4137615741</x:v>
      </x:c>
      <x:c t="n" s="7">
        <x:v>43946.4137615741</x:v>
      </x:c>
      <x:c t="n" s="0">
        <x:v>42.20867</x:v>
      </x:c>
      <x:c t="n" s="0">
        <x:v>54.20069</x:v>
      </x:c>
      <x:c t="n" s="0">
        <x:v>67.51448</x:v>
      </x:c>
      <x:c t="n" s="0">
        <x:v>71.90717</x:v>
      </x:c>
      <x:c t="n" s="0">
        <x:v>-16.16072</x:v>
      </x:c>
      <x:c t="n" s="0">
        <x:v>-14.99575</x:v>
      </x:c>
      <x:c t="n" s="0">
        <x:v>-15.75131</x:v>
      </x:c>
      <x:c t="n" s="0">
        <x:v>-11.0105</x:v>
      </x:c>
      <x:c t="n" s="0">
        <x:v>-9.053625</x:v>
      </x:c>
      <x:c t="n" s="0">
        <x:v>2.982046</x:v>
      </x:c>
      <x:c t="n" s="0">
        <x:v>5.037851</x:v>
      </x:c>
      <x:c t="n" s="0">
        <x:v>14.30206</x:v>
      </x:c>
      <x:c t="n" s="0">
        <x:v>20.96445</x:v>
      </x:c>
      <x:c t="n" s="0">
        <x:v>21.61701</x:v>
      </x:c>
      <x:c t="n" s="0">
        <x:v>28.69804</x:v>
      </x:c>
      <x:c t="n" s="0">
        <x:v>24.20358</x:v>
      </x:c>
      <x:c t="n" s="0">
        <x:v>31.10952</x:v>
      </x:c>
      <x:c t="n" s="0">
        <x:v>25.42282</x:v>
      </x:c>
      <x:c t="n" s="0">
        <x:v>30.12877</x:v>
      </x:c>
      <x:c t="n" s="0">
        <x:v>27.63105</x:v>
      </x:c>
      <x:c t="n" s="0">
        <x:v>29.55447</x:v>
      </x:c>
      <x:c t="n" s="0">
        <x:v>31.37521</x:v>
      </x:c>
      <x:c t="n" s="0">
        <x:v>33.48997</x:v>
      </x:c>
      <x:c t="n" s="0">
        <x:v>34.08823</x:v>
      </x:c>
      <x:c t="n" s="0">
        <x:v>32.40804</x:v>
      </x:c>
      <x:c t="n" s="0">
        <x:v>33.18208</x:v>
      </x:c>
      <x:c t="n" s="0">
        <x:v>32.19711</x:v>
      </x:c>
      <x:c t="n" s="0">
        <x:v>29.12591</x:v>
      </x:c>
      <x:c t="n" s="0">
        <x:v>25.57671</x:v>
      </x:c>
      <x:c t="n" s="0">
        <x:v>22.70289</x:v>
      </x:c>
      <x:c t="n" s="0">
        <x:v>20.51797</x:v>
      </x:c>
      <x:c t="n" s="0">
        <x:v>22.01268</x:v>
      </x:c>
      <x:c t="n" s="0">
        <x:v>35.28535</x:v>
      </x:c>
      <x:c t="n" s="0">
        <x:v>36.0155</x:v>
      </x:c>
      <x:c t="n" s="0">
        <x:v>30.73449</x:v>
      </x:c>
      <x:c t="n" s="0">
        <x:v>16.55975</x:v>
      </x:c>
      <x:c t="n" s="0">
        <x:v>7.667892</x:v>
      </x:c>
      <x:c t="n" s="0">
        <x:v>4.768002</x:v>
      </x:c>
      <x:c t="n" s="0">
        <x:v>7.195413</x:v>
      </x:c>
      <x:c t="n" s="0">
        <x:v>4.314355</x:v>
      </x:c>
      <x:c t="n" s="0">
        <x:v>-21.77225</x:v>
      </x:c>
      <x:c t="n" s="0">
        <x:v>-13.78987</x:v>
      </x:c>
      <x:c t="n" s="0">
        <x:v>-18.77883</x:v>
      </x:c>
      <x:c t="n" s="0">
        <x:v>-13.37128</x:v>
      </x:c>
      <x:c t="n" s="0">
        <x:v>-5.946908</x:v>
      </x:c>
      <x:c t="n" s="0">
        <x:v>-8.802718</x:v>
      </x:c>
      <x:c t="n" s="0">
        <x:v>-9.057123</x:v>
      </x:c>
      <x:c t="n" s="0">
        <x:v>17.1804</x:v>
      </x:c>
      <x:c t="n" s="0">
        <x:v>20.25675</x:v>
      </x:c>
      <x:c t="n" s="0">
        <x:v>19.61936</x:v>
      </x:c>
      <x:c t="n" s="0">
        <x:v>31.57798</x:v>
      </x:c>
      <x:c t="n" s="0">
        <x:v>14.38441</x:v>
      </x:c>
      <x:c t="n" s="0">
        <x:v>33.37754</x:v>
      </x:c>
      <x:c t="n" s="0">
        <x:v>15.05749</x:v>
      </x:c>
      <x:c t="n" s="0">
        <x:v>18.0839</x:v>
      </x:c>
      <x:c t="n" s="0">
        <x:v>25.22566</x:v>
      </x:c>
      <x:c t="n" s="0">
        <x:v>28.11813</x:v>
      </x:c>
      <x:c t="n" s="0">
        <x:v>33.2263</x:v>
      </x:c>
      <x:c t="n" s="0">
        <x:v>34.60209</x:v>
      </x:c>
      <x:c t="n" s="0">
        <x:v>34.53968</x:v>
      </x:c>
      <x:c t="n" s="0">
        <x:v>35.24587</x:v>
      </x:c>
      <x:c t="n" s="0">
        <x:v>29.60456</x:v>
      </x:c>
      <x:c t="n" s="0">
        <x:v>30.93265</x:v>
      </x:c>
      <x:c t="n" s="0">
        <x:v>24.91012</x:v>
      </x:c>
      <x:c t="n" s="0">
        <x:v>25.39875</x:v>
      </x:c>
      <x:c t="n" s="0">
        <x:v>20.94856</x:v>
      </x:c>
      <x:c t="n" s="0">
        <x:v>20.34065</x:v>
      </x:c>
      <x:c t="n" s="0">
        <x:v>18.65666</x:v>
      </x:c>
      <x:c t="n" s="0">
        <x:v>22.79954</x:v>
      </x:c>
      <x:c t="n" s="0">
        <x:v>21.38252</x:v>
      </x:c>
      <x:c t="n" s="0">
        <x:v>13.21837</x:v>
      </x:c>
      <x:c t="n" s="0">
        <x:v>7.270915</x:v>
      </x:c>
      <x:c t="n" s="0">
        <x:v>5.439698</x:v>
      </x:c>
      <x:c t="n" s="0">
        <x:v>4.27986</x:v>
      </x:c>
      <x:c t="n" s="0">
        <x:v>7.471617</x:v>
      </x:c>
      <x:c t="n" s="0">
        <x:v>4.358537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43946.4137615741</x:v>
      </x:c>
      <x:c t="n" s="7">
        <x:v>43946.4137615741</x:v>
      </x:c>
      <x:c t="n" s="0">
        <x:v>41.42258</x:v>
      </x:c>
      <x:c t="n" s="0">
        <x:v>54.20069</x:v>
      </x:c>
      <x:c t="n" s="0">
        <x:v>68.51386</x:v>
      </x:c>
      <x:c t="n" s="0">
        <x:v>73.34624</x:v>
      </x:c>
      <x:c t="n" s="0">
        <x:v>-16.80066</x:v>
      </x:c>
      <x:c t="n" s="0">
        <x:v>-14.70265</x:v>
      </x:c>
      <x:c t="n" s="0">
        <x:v>-16.08189</x:v>
      </x:c>
      <x:c t="n" s="0">
        <x:v>-11.28485</x:v>
      </x:c>
      <x:c t="n" s="0">
        <x:v>-8.067511</x:v>
      </x:c>
      <x:c t="n" s="0">
        <x:v>2.345687</x:v>
      </x:c>
      <x:c t="n" s="0">
        <x:v>4.381368</x:v>
      </x:c>
      <x:c t="n" s="0">
        <x:v>14.91209</x:v>
      </x:c>
      <x:c t="n" s="0">
        <x:v>20.86806</x:v>
      </x:c>
      <x:c t="n" s="0">
        <x:v>21.22412</x:v>
      </x:c>
      <x:c t="n" s="0">
        <x:v>28.96421</x:v>
      </x:c>
      <x:c t="n" s="0">
        <x:v>23.64196</x:v>
      </x:c>
      <x:c t="n" s="0">
        <x:v>30.84199</x:v>
      </x:c>
      <x:c t="n" s="0">
        <x:v>24.80523</x:v>
      </x:c>
      <x:c t="n" s="0">
        <x:v>29.62984</x:v>
      </x:c>
      <x:c t="n" s="0">
        <x:v>27.50716</x:v>
      </x:c>
      <x:c t="n" s="0">
        <x:v>29.65983</x:v>
      </x:c>
      <x:c t="n" s="0">
        <x:v>31.64575</x:v>
      </x:c>
      <x:c t="n" s="0">
        <x:v>33.2755</x:v>
      </x:c>
      <x:c t="n" s="0">
        <x:v>33.77134</x:v>
      </x:c>
      <x:c t="n" s="0">
        <x:v>33.30148</x:v>
      </x:c>
      <x:c t="n" s="0">
        <x:v>32.98724</x:v>
      </x:c>
      <x:c t="n" s="0">
        <x:v>31.90971</x:v>
      </x:c>
      <x:c t="n" s="0">
        <x:v>28.93761</x:v>
      </x:c>
      <x:c t="n" s="0">
        <x:v>25.4409</x:v>
      </x:c>
      <x:c t="n" s="0">
        <x:v>22.6308</x:v>
      </x:c>
      <x:c t="n" s="0">
        <x:v>20.66203</x:v>
      </x:c>
      <x:c t="n" s="0">
        <x:v>21.71312</x:v>
      </x:c>
      <x:c t="n" s="0">
        <x:v>34.62172</x:v>
      </x:c>
      <x:c t="n" s="0">
        <x:v>35.36285</x:v>
      </x:c>
      <x:c t="n" s="0">
        <x:v>30.06858</x:v>
      </x:c>
      <x:c t="n" s="0">
        <x:v>15.94448</x:v>
      </x:c>
      <x:c t="n" s="0">
        <x:v>7.49924</x:v>
      </x:c>
      <x:c t="n" s="0">
        <x:v>4.560217</x:v>
      </x:c>
      <x:c t="n" s="0">
        <x:v>7.363935</x:v>
      </x:c>
      <x:c t="n" s="0">
        <x:v>4.346475</x:v>
      </x:c>
      <x:c t="n" s="0">
        <x:v>-28.26777</x:v>
      </x:c>
      <x:c t="n" s="0">
        <x:v>-13.29794</x:v>
      </x:c>
      <x:c t="n" s="0">
        <x:v>-18.77883</x:v>
      </x:c>
      <x:c t="n" s="0">
        <x:v>-13.37128</x:v>
      </x:c>
      <x:c t="n" s="0">
        <x:v>-4.666219</x:v>
      </x:c>
      <x:c t="n" s="0">
        <x:v>-8.802718</x:v>
      </x:c>
      <x:c t="n" s="0">
        <x:v>-9.057123</x:v>
      </x:c>
      <x:c t="n" s="0">
        <x:v>17.73275</x:v>
      </x:c>
      <x:c t="n" s="0">
        <x:v>20.25675</x:v>
      </x:c>
      <x:c t="n" s="0">
        <x:v>17.71792</x:v>
      </x:c>
      <x:c t="n" s="0">
        <x:v>25.71692</x:v>
      </x:c>
      <x:c t="n" s="0">
        <x:v>16.48256</x:v>
      </x:c>
      <x:c t="n" s="0">
        <x:v>20.64232</x:v>
      </x:c>
      <x:c t="n" s="0">
        <x:v>21.01885</x:v>
      </x:c>
      <x:c t="n" s="0">
        <x:v>27.06524</x:v>
      </x:c>
      <x:c t="n" s="0">
        <x:v>23.80058</x:v>
      </x:c>
      <x:c t="n" s="0">
        <x:v>33.04844</x:v>
      </x:c>
      <x:c t="n" s="0">
        <x:v>35.99139</x:v>
      </x:c>
      <x:c t="n" s="0">
        <x:v>31.76829</x:v>
      </x:c>
      <x:c t="n" s="0">
        <x:v>32.5069</x:v>
      </x:c>
      <x:c t="n" s="0">
        <x:v>34.68675</x:v>
      </x:c>
      <x:c t="n" s="0">
        <x:v>32.22182</x:v>
      </x:c>
      <x:c t="n" s="0">
        <x:v>28.34587</x:v>
      </x:c>
      <x:c t="n" s="0">
        <x:v>28.80639</x:v>
      </x:c>
      <x:c t="n" s="0">
        <x:v>23.74696</x:v>
      </x:c>
      <x:c t="n" s="0">
        <x:v>22.00821</x:v>
      </x:c>
      <x:c t="n" s="0">
        <x:v>21.99016</x:v>
      </x:c>
      <x:c t="n" s="0">
        <x:v>21.96503</x:v>
      </x:c>
      <x:c t="n" s="0">
        <x:v>19.91522</x:v>
      </x:c>
      <x:c t="n" s="0">
        <x:v>21.81979</x:v>
      </x:c>
      <x:c t="n" s="0">
        <x:v>15.74014</x:v>
      </x:c>
      <x:c t="n" s="0">
        <x:v>7.388046</x:v>
      </x:c>
      <x:c t="n" s="0">
        <x:v>7.017438</x:v>
      </x:c>
      <x:c t="n" s="0">
        <x:v>3.729559</x:v>
      </x:c>
      <x:c t="n" s="0">
        <x:v>7.495468</x:v>
      </x:c>
      <x:c t="n" s="0">
        <x:v>5.128456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43946.4137615741</x:v>
      </x:c>
      <x:c t="n" s="7">
        <x:v>43946.4137615741</x:v>
      </x:c>
      <x:c t="n" s="0">
        <x:v>42.43788</x:v>
      </x:c>
      <x:c t="n" s="0">
        <x:v>54.20069</x:v>
      </x:c>
      <x:c t="n" s="0">
        <x:v>69.78983</x:v>
      </x:c>
      <x:c t="n" s="0">
        <x:v>72.87627</x:v>
      </x:c>
      <x:c t="n" s="0">
        <x:v>-17.43343</x:v>
      </x:c>
      <x:c t="n" s="0">
        <x:v>-14.46713</x:v>
      </x:c>
      <x:c t="n" s="0">
        <x:v>-16.38559</x:v>
      </x:c>
      <x:c t="n" s="0">
        <x:v>-11.53372</x:v>
      </x:c>
      <x:c t="n" s="0">
        <x:v>-7.372763</x:v>
      </x:c>
      <x:c t="n" s="0">
        <x:v>1.786688</x:v>
      </x:c>
      <x:c t="n" s="0">
        <x:v>4.310931</x:v>
      </x:c>
      <x:c t="n" s="0">
        <x:v>15.49873</x:v>
      </x:c>
      <x:c t="n" s="0">
        <x:v>21.29071</x:v>
      </x:c>
      <x:c t="n" s="0">
        <x:v>20.85791</x:v>
      </x:c>
      <x:c t="n" s="0">
        <x:v>28.29578</x:v>
      </x:c>
      <x:c t="n" s="0">
        <x:v>23.09714</x:v>
      </x:c>
      <x:c t="n" s="0">
        <x:v>30.22702</x:v>
      </x:c>
      <x:c t="n" s="0">
        <x:v>24.63084</x:v>
      </x:c>
      <x:c t="n" s="0">
        <x:v>29.38413</x:v>
      </x:c>
      <x:c t="n" s="0">
        <x:v>26.83755</x:v>
      </x:c>
      <x:c t="n" s="0">
        <x:v>30.63994</x:v>
      </x:c>
      <x:c t="n" s="0">
        <x:v>32.22755</x:v>
      </x:c>
      <x:c t="n" s="0">
        <x:v>33.22791</x:v>
      </x:c>
      <x:c t="n" s="0">
        <x:v>33.931</x:v>
      </x:c>
      <x:c t="n" s="0">
        <x:v>33.04092</x:v>
      </x:c>
      <x:c t="n" s="0">
        <x:v>32.84497</x:v>
      </x:c>
      <x:c t="n" s="0">
        <x:v>31.68062</x:v>
      </x:c>
      <x:c t="n" s="0">
        <x:v>28.87802</x:v>
      </x:c>
      <x:c t="n" s="0">
        <x:v>25.20174</x:v>
      </x:c>
      <x:c t="n" s="0">
        <x:v>22.3868</x:v>
      </x:c>
      <x:c t="n" s="0">
        <x:v>20.6518</x:v>
      </x:c>
      <x:c t="n" s="0">
        <x:v>21.72312</x:v>
      </x:c>
      <x:c t="n" s="0">
        <x:v>33.97934</x:v>
      </x:c>
      <x:c t="n" s="0">
        <x:v>34.70738</x:v>
      </x:c>
      <x:c t="n" s="0">
        <x:v>29.40583</x:v>
      </x:c>
      <x:c t="n" s="0">
        <x:v>15.40447</x:v>
      </x:c>
      <x:c t="n" s="0">
        <x:v>7.542708</x:v>
      </x:c>
      <x:c t="n" s="0">
        <x:v>4.516866</x:v>
      </x:c>
      <x:c t="n" s="0">
        <x:v>7.667686</x:v>
      </x:c>
      <x:c t="n" s="0">
        <x:v>4.550326</x:v>
      </x:c>
      <x:c t="n" s="0">
        <x:v>-28.26777</x:v>
      </x:c>
      <x:c t="n" s="0">
        <x:v>-13.29794</x:v>
      </x:c>
      <x:c t="n" s="0">
        <x:v>-18.77883</x:v>
      </x:c>
      <x:c t="n" s="0">
        <x:v>-13.37128</x:v>
      </x:c>
      <x:c t="n" s="0">
        <x:v>-4.666219</x:v>
      </x:c>
      <x:c t="n" s="0">
        <x:v>-3.031783</x:v>
      </x:c>
      <x:c t="n" s="0">
        <x:v>7.220333</x:v>
      </x:c>
      <x:c t="n" s="0">
        <x:v>17.90228</x:v>
      </x:c>
      <x:c t="n" s="0">
        <x:v>25.20922</x:v>
      </x:c>
      <x:c t="n" s="0">
        <x:v>17.71792</x:v>
      </x:c>
      <x:c t="n" s="0">
        <x:v>12.53757</x:v>
      </x:c>
      <x:c t="n" s="0">
        <x:v>16.48256</x:v>
      </x:c>
      <x:c t="n" s="0">
        <x:v>20.17442</x:v>
      </x:c>
      <x:c t="n" s="0">
        <x:v>23.4407</x:v>
      </x:c>
      <x:c t="n" s="0">
        <x:v>28.42292</x:v>
      </x:c>
      <x:c t="n" s="0">
        <x:v>27.563</x:v>
      </x:c>
      <x:c t="n" s="0">
        <x:v>33.25722</x:v>
      </x:c>
      <x:c t="n" s="0">
        <x:v>27.84843</x:v>
      </x:c>
      <x:c t="n" s="0">
        <x:v>29.80944</x:v>
      </x:c>
      <x:c t="n" s="0">
        <x:v>34.56457</x:v>
      </x:c>
      <x:c t="n" s="0">
        <x:v>30.13408</x:v>
      </x:c>
      <x:c t="n" s="0">
        <x:v>31.44767</x:v>
      </x:c>
      <x:c t="n" s="0">
        <x:v>29.08848</x:v>
      </x:c>
      <x:c t="n" s="0">
        <x:v>26.70792</x:v>
      </x:c>
      <x:c t="n" s="0">
        <x:v>25.20187</x:v>
      </x:c>
      <x:c t="n" s="0">
        <x:v>19.78358</x:v>
      </x:c>
      <x:c t="n" s="0">
        <x:v>19.80766</x:v>
      </x:c>
      <x:c t="n" s="0">
        <x:v>18.88784</x:v>
      </x:c>
      <x:c t="n" s="0">
        <x:v>22.94957</x:v>
      </x:c>
      <x:c t="n" s="0">
        <x:v>20.30466</x:v>
      </x:c>
      <x:c t="n" s="0">
        <x:v>16.24823</x:v>
      </x:c>
      <x:c t="n" s="0">
        <x:v>9.035731</x:v>
      </x:c>
      <x:c t="n" s="0">
        <x:v>8.031198</x:v>
      </x:c>
      <x:c t="n" s="0">
        <x:v>3.821608</x:v>
      </x:c>
      <x:c t="n" s="0">
        <x:v>10.62335</x:v>
      </x:c>
      <x:c t="n" s="0">
        <x:v>5.373677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43946.4137615741</x:v>
      </x:c>
      <x:c t="n" s="7">
        <x:v>43946.4137615741</x:v>
      </x:c>
      <x:c t="n" s="0">
        <x:v>41.72398</x:v>
      </x:c>
      <x:c t="n" s="0">
        <x:v>54.20069</x:v>
      </x:c>
      <x:c t="n" s="0">
        <x:v>64.47982</x:v>
      </x:c>
      <x:c t="n" s="0">
        <x:v>70.29866</x:v>
      </x:c>
      <x:c t="n" s="0">
        <x:v>-18.058</x:v>
      </x:c>
      <x:c t="n" s="0">
        <x:v>-14.27561</x:v>
      </x:c>
      <x:c t="n" s="0">
        <x:v>-16.66293</x:v>
      </x:c>
      <x:c t="n" s="0">
        <x:v>-11.75817</x:v>
      </x:c>
      <x:c t="n" s="0">
        <x:v>-6.856408</x:v>
      </x:c>
      <x:c t="n" s="0">
        <x:v>1.363772</x:v>
      </x:c>
      <x:c t="n" s="0">
        <x:v>5.026292</x:v>
      </x:c>
      <x:c t="n" s="0">
        <x:v>15.94377</x:v>
      </x:c>
      <x:c t="n" s="0">
        <x:v>22.25584</x:v>
      </x:c>
      <x:c t="n" s="0">
        <x:v>20.51869</x:v>
      </x:c>
      <x:c t="n" s="0">
        <x:v>27.63015</x:v>
      </x:c>
      <x:c t="n" s="0">
        <x:v>22.83308</x:v>
      </x:c>
      <x:c t="n" s="0">
        <x:v>29.58029</x:v>
      </x:c>
      <x:c t="n" s="0">
        <x:v>24.77629</x:v>
      </x:c>
      <x:c t="n" s="0">
        <x:v>29.34813</x:v>
      </x:c>
      <x:c t="n" s="0">
        <x:v>27.82593</x:v>
      </x:c>
      <x:c t="n" s="0">
        <x:v>30.80665</x:v>
      </x:c>
      <x:c t="n" s="0">
        <x:v>31.67167</x:v>
      </x:c>
      <x:c t="n" s="0">
        <x:v>32.79571</x:v>
      </x:c>
      <x:c t="n" s="0">
        <x:v>34.12433</x:v>
      </x:c>
      <x:c t="n" s="0">
        <x:v>33.15896</x:v>
      </x:c>
      <x:c t="n" s="0">
        <x:v>32.68279</x:v>
      </x:c>
      <x:c t="n" s="0">
        <x:v>31.33507</x:v>
      </x:c>
      <x:c t="n" s="0">
        <x:v>28.62995</x:v>
      </x:c>
      <x:c t="n" s="0">
        <x:v>25.40031</x:v>
      </x:c>
      <x:c t="n" s="0">
        <x:v>22.19827</x:v>
      </x:c>
      <x:c t="n" s="0">
        <x:v>20.65068</x:v>
      </x:c>
      <x:c t="n" s="0">
        <x:v>21.26427</x:v>
      </x:c>
      <x:c t="n" s="0">
        <x:v>33.3568</x:v>
      </x:c>
      <x:c t="n" s="0">
        <x:v>34.07298</x:v>
      </x:c>
      <x:c t="n" s="0">
        <x:v>28.75924</x:v>
      </x:c>
      <x:c t="n" s="0">
        <x:v>14.85469</x:v>
      </x:c>
      <x:c t="n" s="0">
        <x:v>7.425067</x:v>
      </x:c>
      <x:c t="n" s="0">
        <x:v>4.434133</x:v>
      </x:c>
      <x:c t="n" s="0">
        <x:v>8.015002</x:v>
      </x:c>
      <x:c t="n" s="0">
        <x:v>4.627324</x:v>
      </x:c>
      <x:c t="n" s="0">
        <x:v>-28.26777</x:v>
      </x:c>
      <x:c t="n" s="0">
        <x:v>-13.29794</x:v>
      </x:c>
      <x:c t="n" s="0">
        <x:v>-18.77883</x:v>
      </x:c>
      <x:c t="n" s="0">
        <x:v>-13.37128</x:v>
      </x:c>
      <x:c t="n" s="0">
        <x:v>-4.666219</x:v>
      </x:c>
      <x:c t="n" s="0">
        <x:v>-2.598045</x:v>
      </x:c>
      <x:c t="n" s="0">
        <x:v>7.78744</x:v>
      </x:c>
      <x:c t="n" s="0">
        <x:v>16.2996</x:v>
      </x:c>
      <x:c t="n" s="0">
        <x:v>25.61201</x:v>
      </x:c>
      <x:c t="n" s="0">
        <x:v>22.02757</x:v>
      </x:c>
      <x:c t="n" s="0">
        <x:v>12.53757</x:v>
      </x:c>
      <x:c t="n" s="0">
        <x:v>24.19464</x:v>
      </x:c>
      <x:c t="n" s="0">
        <x:v>13.26416</x:v>
      </x:c>
      <x:c t="n" s="0">
        <x:v>27.85113</x:v>
      </x:c>
      <x:c t="n" s="0">
        <x:v>29.13135</x:v>
      </x:c>
      <x:c t="n" s="0">
        <x:v>31.0643</x:v>
      </x:c>
      <x:c t="n" s="0">
        <x:v>28.27449</x:v>
      </x:c>
      <x:c t="n" s="0">
        <x:v>25.8124</x:v>
      </x:c>
      <x:c t="n" s="0">
        <x:v>28.66692</x:v>
      </x:c>
      <x:c t="n" s="0">
        <x:v>33.87361</x:v>
      </x:c>
      <x:c t="n" s="0">
        <x:v>32.92558</x:v>
      </x:c>
      <x:c t="n" s="0">
        <x:v>31.23851</x:v>
      </x:c>
      <x:c t="n" s="0">
        <x:v>30.40168</x:v>
      </x:c>
      <x:c t="n" s="0">
        <x:v>30.18462</x:v>
      </x:c>
      <x:c t="n" s="0">
        <x:v>26.62592</x:v>
      </x:c>
      <x:c t="n" s="0">
        <x:v>21.37693</x:v>
      </x:c>
      <x:c t="n" s="0">
        <x:v>23.05624</x:v>
      </x:c>
      <x:c t="n" s="0">
        <x:v>18.97935</x:v>
      </x:c>
      <x:c t="n" s="0">
        <x:v>22.9893</x:v>
      </x:c>
      <x:c t="n" s="0">
        <x:v>23.29238</x:v>
      </x:c>
      <x:c t="n" s="0">
        <x:v>14.23553</x:v>
      </x:c>
      <x:c t="n" s="0">
        <x:v>6.431902</x:v>
      </x:c>
      <x:c t="n" s="0">
        <x:v>5.085855</x:v>
      </x:c>
      <x:c t="n" s="0">
        <x:v>3.238903</x:v>
      </x:c>
      <x:c t="n" s="0">
        <x:v>8.073004</x:v>
      </x:c>
      <x:c t="n" s="0">
        <x:v>4.877541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43946.4137615741</x:v>
      </x:c>
      <x:c t="n" s="7">
        <x:v>43946.4137615741</x:v>
      </x:c>
      <x:c t="n" s="0">
        <x:v>43.25531</x:v>
      </x:c>
      <x:c t="n" s="0">
        <x:v>54.20069</x:v>
      </x:c>
      <x:c t="n" s="0">
        <x:v>59.74277</x:v>
      </x:c>
      <x:c t="n" s="0">
        <x:v>66.81411</x:v>
      </x:c>
      <x:c t="n" s="0">
        <x:v>-18.67326</x:v>
      </x:c>
      <x:c t="n" s="0">
        <x:v>-14.07168</x:v>
      </x:c>
      <x:c t="n" s="0">
        <x:v>-16.94065</x:v>
      </x:c>
      <x:c t="n" s="0">
        <x:v>-11.99079</x:v>
      </x:c>
      <x:c t="n" s="0">
        <x:v>-6.459352</x:v>
      </x:c>
      <x:c t="n" s="0">
        <x:v>0.966819</x:v>
      </x:c>
      <x:c t="n" s="0">
        <x:v>5.555916</x:v>
      </x:c>
      <x:c t="n" s="0">
        <x:v>15.56548</x:v>
      </x:c>
      <x:c t="n" s="0">
        <x:v>22.93836</x:v>
      </x:c>
      <x:c t="n" s="0">
        <x:v>21.44217</x:v>
      </x:c>
      <x:c t="n" s="0">
        <x:v>26.96777</x:v>
      </x:c>
      <x:c t="n" s="0">
        <x:v>23.2826</x:v>
      </x:c>
      <x:c t="n" s="0">
        <x:v>28.91229</x:v>
      </x:c>
      <x:c t="n" s="0">
        <x:v>25.61613</x:v>
      </x:c>
      <x:c t="n" s="0">
        <x:v>29.41449</x:v>
      </x:c>
      <x:c t="n" s="0">
        <x:v>28.04083</x:v>
      </x:c>
      <x:c t="n" s="0">
        <x:v>30.66388</x:v>
      </x:c>
      <x:c t="n" s="0">
        <x:v>31.27054</x:v>
      </x:c>
      <x:c t="n" s="0">
        <x:v>32.35018</x:v>
      </x:c>
      <x:c t="n" s="0">
        <x:v>34.00971</x:v>
      </x:c>
      <x:c t="n" s="0">
        <x:v>32.68555</x:v>
      </x:c>
      <x:c t="n" s="0">
        <x:v>32.39921</x:v>
      </x:c>
      <x:c t="n" s="0">
        <x:v>31.23399</x:v>
      </x:c>
      <x:c t="n" s="0">
        <x:v>29.14214</x:v>
      </x:c>
      <x:c t="n" s="0">
        <x:v>25.40447</x:v>
      </x:c>
      <x:c t="n" s="0">
        <x:v>22.0772</x:v>
      </x:c>
      <x:c t="n" s="0">
        <x:v>21.01783</x:v>
      </x:c>
      <x:c t="n" s="0">
        <x:v>21.16039</x:v>
      </x:c>
      <x:c t="n" s="0">
        <x:v>32.7071</x:v>
      </x:c>
      <x:c t="n" s="0">
        <x:v>33.41284</x:v>
      </x:c>
      <x:c t="n" s="0">
        <x:v>28.0892</x:v>
      </x:c>
      <x:c t="n" s="0">
        <x:v>14.24787</x:v>
      </x:c>
      <x:c t="n" s="0">
        <x:v>7.101078</x:v>
      </x:c>
      <x:c t="n" s="0">
        <x:v>4.1825</x:v>
      </x:c>
      <x:c t="n" s="0">
        <x:v>7.954668</x:v>
      </x:c>
      <x:c t="n" s="0">
        <x:v>4.710612</x:v>
      </x:c>
      <x:c t="n" s="0">
        <x:v>-28.26777</x:v>
      </x:c>
      <x:c t="n" s="0">
        <x:v>-12.20221</x:v>
      </x:c>
      <x:c t="n" s="0">
        <x:v>-20.28605</x:v>
      </x:c>
      <x:c t="n" s="0">
        <x:v>-15.03513</x:v>
      </x:c>
      <x:c t="n" s="0">
        <x:v>-4.666219</x:v>
      </x:c>
      <x:c t="n" s="0">
        <x:v>-2.598045</x:v>
      </x:c>
      <x:c t="n" s="0">
        <x:v>7.78744</x:v>
      </x:c>
      <x:c t="n" s="0">
        <x:v>10.38389</x:v>
      </x:c>
      <x:c t="n" s="0">
        <x:v>25.61201</x:v>
      </x:c>
      <x:c t="n" s="0">
        <x:v>25.14259</x:v>
      </x:c>
      <x:c t="n" s="0">
        <x:v>25.80227</x:v>
      </x:c>
      <x:c t="n" s="0">
        <x:v>25.25615</x:v>
      </x:c>
      <x:c t="n" s="0">
        <x:v>13.26416</x:v>
      </x:c>
      <x:c t="n" s="0">
        <x:v>28.6883</x:v>
      </x:c>
      <x:c t="n" s="0">
        <x:v>30.3101</x:v>
      </x:c>
      <x:c t="n" s="0">
        <x:v>28.14049</x:v>
      </x:c>
      <x:c t="n" s="0">
        <x:v>32.46579</x:v>
      </x:c>
      <x:c t="n" s="0">
        <x:v>30.22638</x:v>
      </x:c>
      <x:c t="n" s="0">
        <x:v>25.70001</x:v>
      </x:c>
      <x:c t="n" s="0">
        <x:v>33.94777</x:v>
      </x:c>
      <x:c t="n" s="0">
        <x:v>33.27261</x:v>
      </x:c>
      <x:c t="n" s="0">
        <x:v>34.34238</x:v>
      </x:c>
      <x:c t="n" s="0">
        <x:v>30.26081</x:v>
      </x:c>
      <x:c t="n" s="0">
        <x:v>31.21304</x:v>
      </x:c>
      <x:c t="n" s="0">
        <x:v>23.41889</x:v>
      </x:c>
      <x:c t="n" s="0">
        <x:v>20.88891</x:v>
      </x:c>
      <x:c t="n" s="0">
        <x:v>18.31013</x:v>
      </x:c>
      <x:c t="n" s="0">
        <x:v>19.14944</x:v>
      </x:c>
      <x:c t="n" s="0">
        <x:v>20.01942</x:v>
      </x:c>
      <x:c t="n" s="0">
        <x:v>19.62552</x:v>
      </x:c>
      <x:c t="n" s="0">
        <x:v>11.59782</x:v>
      </x:c>
      <x:c t="n" s="0">
        <x:v>5.085202</x:v>
      </x:c>
      <x:c t="n" s="0">
        <x:v>4.869976</x:v>
      </x:c>
      <x:c t="n" s="0">
        <x:v>2.15687</x:v>
      </x:c>
      <x:c t="n" s="0">
        <x:v>7.806622</x:v>
      </x:c>
      <x:c t="n" s="0">
        <x:v>5.175148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43946.4137615741</x:v>
      </x:c>
      <x:c t="n" s="7">
        <x:v>43946.4137615741</x:v>
      </x:c>
      <x:c t="n" s="0">
        <x:v>42.05356</x:v>
      </x:c>
      <x:c t="n" s="0">
        <x:v>54.20069</x:v>
      </x:c>
      <x:c t="n" s="0">
        <x:v>64.84727</x:v>
      </x:c>
      <x:c t="n" s="0">
        <x:v>71.2377</x:v>
      </x:c>
      <x:c t="n" s="0">
        <x:v>-19.27797</x:v>
      </x:c>
      <x:c t="n" s="0">
        <x:v>-13.6241</x:v>
      </x:c>
      <x:c t="n" s="0">
        <x:v>-17.37538</x:v>
      </x:c>
      <x:c t="n" s="0">
        <x:v>-12.41878</x:v>
      </x:c>
      <x:c t="n" s="0">
        <x:v>-6.146815</x:v>
      </x:c>
      <x:c t="n" s="0">
        <x:v>0.5964852</x:v>
      </x:c>
      <x:c t="n" s="0">
        <x:v>5.962132</x:v>
      </x:c>
      <x:c t="n" s="0">
        <x:v>15.09967</x:v>
      </x:c>
      <x:c t="n" s="0">
        <x:v>23.34388</x:v>
      </x:c>
      <x:c t="n" s="0">
        <x:v>22.22042</x:v>
      </x:c>
      <x:c t="n" s="0">
        <x:v>27.70333</x:v>
      </x:c>
      <x:c t="n" s="0">
        <x:v>23.6328</x:v>
      </x:c>
      <x:c t="n" s="0">
        <x:v>29.12929</x:v>
      </x:c>
      <x:c t="n" s="0">
        <x:v>27.73073</x:v>
      </x:c>
      <x:c t="n" s="0">
        <x:v>29.62816</x:v>
      </x:c>
      <x:c t="n" s="0">
        <x:v>28.23969</x:v>
      </x:c>
      <x:c t="n" s="0">
        <x:v>31.07989</x:v>
      </x:c>
      <x:c t="n" s="0">
        <x:v>31.58324</x:v>
      </x:c>
      <x:c t="n" s="0">
        <x:v>31.88074</x:v>
      </x:c>
      <x:c t="n" s="0">
        <x:v>33.79552</x:v>
      </x:c>
      <x:c t="n" s="0">
        <x:v>32.95707</x:v>
      </x:c>
      <x:c t="n" s="0">
        <x:v>32.98947</x:v>
      </x:c>
      <x:c t="n" s="0">
        <x:v>30.96609</x:v>
      </x:c>
      <x:c t="n" s="0">
        <x:v>29.37251</x:v>
      </x:c>
      <x:c t="n" s="0">
        <x:v>25.12095</x:v>
      </x:c>
      <x:c t="n" s="0">
        <x:v>21.97603</x:v>
      </x:c>
      <x:c t="n" s="0">
        <x:v>20.82368</x:v>
      </x:c>
      <x:c t="n" s="0">
        <x:v>20.79427</x:v>
      </x:c>
      <x:c t="n" s="0">
        <x:v>32.07141</x:v>
      </x:c>
      <x:c t="n" s="0">
        <x:v>32.76228</x:v>
      </x:c>
      <x:c t="n" s="0">
        <x:v>27.42682</x:v>
      </x:c>
      <x:c t="n" s="0">
        <x:v>13.76415</x:v>
      </x:c>
      <x:c t="n" s="0">
        <x:v>6.997089</x:v>
      </x:c>
      <x:c t="n" s="0">
        <x:v>3.933378</x:v>
      </x:c>
      <x:c t="n" s="0">
        <x:v>7.993881</x:v>
      </x:c>
      <x:c t="n" s="0">
        <x:v>4.788857</x:v>
      </x:c>
      <x:c t="n" s="0">
        <x:v>-28.26777</x:v>
      </x:c>
      <x:c t="n" s="0">
        <x:v>-11.65687</x:v>
      </x:c>
      <x:c t="n" s="0">
        <x:v>-21.52927</x:v>
      </x:c>
      <x:c t="n" s="0">
        <x:v>-16.46246</x:v>
      </x:c>
      <x:c t="n" s="0">
        <x:v>-4.666219</x:v>
      </x:c>
      <x:c t="n" s="0">
        <x:v>-2.598045</x:v>
      </x:c>
      <x:c t="n" s="0">
        <x:v>7.78744</x:v>
      </x:c>
      <x:c t="n" s="0">
        <x:v>10.38389</x:v>
      </x:c>
      <x:c t="n" s="0">
        <x:v>24.21058</x:v>
      </x:c>
      <x:c t="n" s="0">
        <x:v>25.14259</x:v>
      </x:c>
      <x:c t="n" s="0">
        <x:v>31.66649</x:v>
      </x:c>
      <x:c t="n" s="0">
        <x:v>25.25615</x:v>
      </x:c>
      <x:c t="n" s="0">
        <x:v>34.68023</x:v>
      </x:c>
      <x:c t="n" s="0">
        <x:v>34.81607</x:v>
      </x:c>
      <x:c t="n" s="0">
        <x:v>31.9014</x:v>
      </x:c>
      <x:c t="n" s="0">
        <x:v>29.87592</x:v>
      </x:c>
      <x:c t="n" s="0">
        <x:v>32.73752</x:v>
      </x:c>
      <x:c t="n" s="0">
        <x:v>31.94367</x:v>
      </x:c>
      <x:c t="n" s="0">
        <x:v>28.46683</x:v>
      </x:c>
      <x:c t="n" s="0">
        <x:v>30.61195</x:v>
      </x:c>
      <x:c t="n" s="0">
        <x:v>34.43581</x:v>
      </x:c>
      <x:c t="n" s="0">
        <x:v>33.85429</x:v>
      </x:c>
      <x:c t="n" s="0">
        <x:v>31.04555</x:v>
      </x:c>
      <x:c t="n" s="0">
        <x:v>28.17494</x:v>
      </x:c>
      <x:c t="n" s="0">
        <x:v>20.77722</x:v>
      </x:c>
      <x:c t="n" s="0">
        <x:v>23.38067</x:v>
      </x:c>
      <x:c t="n" s="0">
        <x:v>24.35883</x:v>
      </x:c>
      <x:c t="n" s="0">
        <x:v>20.17603</x:v>
      </x:c>
      <x:c t="n" s="0">
        <x:v>20.71367</x:v>
      </x:c>
      <x:c t="n" s="0">
        <x:v>21.06663</x:v>
      </x:c>
      <x:c t="n" s="0">
        <x:v>12.64657</x:v>
      </x:c>
      <x:c t="n" s="0">
        <x:v>9.601121</x:v>
      </x:c>
      <x:c t="n" s="0">
        <x:v>7.000265</x:v>
      </x:c>
      <x:c t="n" s="0">
        <x:v>2.766509</x:v>
      </x:c>
      <x:c t="n" s="0">
        <x:v>8.2318</x:v>
      </x:c>
      <x:c t="n" s="0">
        <x:v>5.470628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43946.4137615741</x:v>
      </x:c>
      <x:c t="n" s="7">
        <x:v>43946.4137615741</x:v>
      </x:c>
      <x:c t="n" s="0">
        <x:v>41.2754</x:v>
      </x:c>
      <x:c t="n" s="0">
        <x:v>54.20069</x:v>
      </x:c>
      <x:c t="n" s="0">
        <x:v>72.66238</x:v>
      </x:c>
      <x:c t="n" s="0">
        <x:v>75.16858</x:v>
      </x:c>
      <x:c t="n" s="0">
        <x:v>-19.8708</x:v>
      </x:c>
      <x:c t="n" s="0">
        <x:v>-13.27527</x:v>
      </x:c>
      <x:c t="n" s="0">
        <x:v>-17.7845</x:v>
      </x:c>
      <x:c t="n" s="0">
        <x:v>-12.82097</x:v>
      </x:c>
      <x:c t="n" s="0">
        <x:v>-6.208875</x:v>
      </x:c>
      <x:c t="n" s="0">
        <x:v>0.2531117</x:v>
      </x:c>
      <x:c t="n" s="0">
        <x:v>6.585669</x:v>
      </x:c>
      <x:c t="n" s="0">
        <x:v>14.65802</x:v>
      </x:c>
      <x:c t="n" s="0">
        <x:v>23.38545</x:v>
      </x:c>
      <x:c t="n" s="0">
        <x:v>22.74814</x:v>
      </x:c>
      <x:c t="n" s="0">
        <x:v>28.55838</x:v>
      </x:c>
      <x:c t="n" s="0">
        <x:v>24.00848</x:v>
      </x:c>
      <x:c t="n" s="0">
        <x:v>31.03681</x:v>
      </x:c>
      <x:c t="n" s="0">
        <x:v>29.77235</x:v>
      </x:c>
      <x:c t="n" s="0">
        <x:v>30.21908</x:v>
      </x:c>
      <x:c t="n" s="0">
        <x:v>28.13104</x:v>
      </x:c>
      <x:c t="n" s="0">
        <x:v>31.21114</x:v>
      </x:c>
      <x:c t="n" s="0">
        <x:v>31.36072</x:v>
      </x:c>
      <x:c t="n" s="0">
        <x:v>31.41423</x:v>
      </x:c>
      <x:c t="n" s="0">
        <x:v>33.44761</x:v>
      </x:c>
      <x:c t="n" s="0">
        <x:v>33.2988</x:v>
      </x:c>
      <x:c t="n" s="0">
        <x:v>33.01337</x:v>
      </x:c>
      <x:c t="n" s="0">
        <x:v>31.32786</x:v>
      </x:c>
      <x:c t="n" s="0">
        <x:v>29.15264</x:v>
      </x:c>
      <x:c t="n" s="0">
        <x:v>25.15347</x:v>
      </x:c>
      <x:c t="n" s="0">
        <x:v>22.59887</x:v>
      </x:c>
      <x:c t="n" s="0">
        <x:v>21.51014</x:v>
      </x:c>
      <x:c t="n" s="0">
        <x:v>20.75701</x:v>
      </x:c>
      <x:c t="n" s="0">
        <x:v>31.44013</x:v>
      </x:c>
      <x:c t="n" s="0">
        <x:v>32.11657</x:v>
      </x:c>
      <x:c t="n" s="0">
        <x:v>26.7629</x:v>
      </x:c>
      <x:c t="n" s="0">
        <x:v>13.29006</x:v>
      </x:c>
      <x:c t="n" s="0">
        <x:v>7.071533</x:v>
      </x:c>
      <x:c t="n" s="0">
        <x:v>3.844256</x:v>
      </x:c>
      <x:c t="n" s="0">
        <x:v>8.176096</x:v>
      </x:c>
      <x:c t="n" s="0">
        <x:v>4.902846</x:v>
      </x:c>
      <x:c t="n" s="0">
        <x:v>-28.26777</x:v>
      </x:c>
      <x:c t="n" s="0">
        <x:v>-11.65687</x:v>
      </x:c>
      <x:c t="n" s="0">
        <x:v>-21.52927</x:v>
      </x:c>
      <x:c t="n" s="0">
        <x:v>-16.46246</x:v>
      </x:c>
      <x:c t="n" s="0">
        <x:v>-9.736241</x:v>
      </x:c>
      <x:c t="n" s="0">
        <x:v>-2.598045</x:v>
      </x:c>
      <x:c t="n" s="0">
        <x:v>10.03146</x:v>
      </x:c>
      <x:c t="n" s="0">
        <x:v>10.47447</x:v>
      </x:c>
      <x:c t="n" s="0">
        <x:v>23.62099</x:v>
      </x:c>
      <x:c t="n" s="0">
        <x:v>24.29057</x:v>
      </x:c>
      <x:c t="n" s="0">
        <x:v>31.66649</x:v>
      </x:c>
      <x:c t="n" s="0">
        <x:v>27.11086</x:v>
      </x:c>
      <x:c t="n" s="0">
        <x:v>35.92177</x:v>
      </x:c>
      <x:c t="n" s="0">
        <x:v>33.79655</x:v>
      </x:c>
      <x:c t="n" s="0">
        <x:v>32.63516</x:v>
      </x:c>
      <x:c t="n" s="0">
        <x:v>22.24483</x:v>
      </x:c>
      <x:c t="n" s="0">
        <x:v>30.14829</x:v>
      </x:c>
      <x:c t="n" s="0">
        <x:v>31.21593</x:v>
      </x:c>
      <x:c t="n" s="0">
        <x:v>28.58376</x:v>
      </x:c>
      <x:c t="n" s="0">
        <x:v>31.37849</x:v>
      </x:c>
      <x:c t="n" s="0">
        <x:v>33.00096</x:v>
      </x:c>
      <x:c t="n" s="0">
        <x:v>33.95398</x:v>
      </x:c>
      <x:c t="n" s="0">
        <x:v>31.88421</x:v>
      </x:c>
      <x:c t="n" s="0">
        <x:v>28.73077</x:v>
      </x:c>
      <x:c t="n" s="0">
        <x:v>26.61012</x:v>
      </x:c>
      <x:c t="n" s="0">
        <x:v>24.79679</x:v>
      </x:c>
      <x:c t="n" s="0">
        <x:v>22.05391</x:v>
      </x:c>
      <x:c t="n" s="0">
        <x:v>21.89463</x:v>
      </x:c>
      <x:c t="n" s="0">
        <x:v>20.76429</x:v>
      </x:c>
      <x:c t="n" s="0">
        <x:v>19.3361</x:v>
      </x:c>
      <x:c t="n" s="0">
        <x:v>11.10897</x:v>
      </x:c>
      <x:c t="n" s="0">
        <x:v>7.684439</x:v>
      </x:c>
      <x:c t="n" s="0">
        <x:v>7.418468</x:v>
      </x:c>
      <x:c t="n" s="0">
        <x:v>3.349128</x:v>
      </x:c>
      <x:c t="n" s="0">
        <x:v>9.006872</x:v>
      </x:c>
      <x:c t="n" s="0">
        <x:v>5.119169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43946.4137615741</x:v>
      </x:c>
      <x:c t="n" s="7">
        <x:v>43946.4137615741</x:v>
      </x:c>
      <x:c t="n" s="0">
        <x:v>42.88462</x:v>
      </x:c>
      <x:c t="n" s="0">
        <x:v>54.20069</x:v>
      </x:c>
      <x:c t="n" s="0">
        <x:v>69.50007</x:v>
      </x:c>
      <x:c t="n" s="0">
        <x:v>75.16858</x:v>
      </x:c>
      <x:c t="n" s="0">
        <x:v>-20.45017</x:v>
      </x:c>
      <x:c t="n" s="0">
        <x:v>-12.99806</x:v>
      </x:c>
      <x:c t="n" s="0">
        <x:v>-18.16731</x:v>
      </x:c>
      <x:c t="n" s="0">
        <x:v>-13.19666</x:v>
      </x:c>
      <x:c t="n" s="0">
        <x:v>-6.576583</x:v>
      </x:c>
      <x:c t="n" s="0">
        <x:v>-0.06329329</x:v>
      </x:c>
      <x:c t="n" s="0">
        <x:v>7.292584</x:v>
      </x:c>
      <x:c t="n" s="0">
        <x:v>14.25845</x:v>
      </x:c>
      <x:c t="n" s="0">
        <x:v>23.42064</x:v>
      </x:c>
      <x:c t="n" s="0">
        <x:v>22.89824</x:v>
      </x:c>
      <x:c t="n" s="0">
        <x:v>29.17527</x:v>
      </x:c>
      <x:c t="n" s="0">
        <x:v>24.85218</x:v>
      </x:c>
      <x:c t="n" s="0">
        <x:v>32.02036</x:v>
      </x:c>
      <x:c t="n" s="0">
        <x:v>29.86655</x:v>
      </x:c>
      <x:c t="n" s="0">
        <x:v>30.24074</x:v>
      </x:c>
      <x:c t="n" s="0">
        <x:v>28.1704</x:v>
      </x:c>
      <x:c t="n" s="0">
        <x:v>30.76229</x:v>
      </x:c>
      <x:c t="n" s="0">
        <x:v>31.17166</x:v>
      </x:c>
      <x:c t="n" s="0">
        <x:v>31.61049</x:v>
      </x:c>
      <x:c t="n" s="0">
        <x:v>33.07225</x:v>
      </x:c>
      <x:c t="n" s="0">
        <x:v>33.30026</x:v>
      </x:c>
      <x:c t="n" s="0">
        <x:v>33.02512</x:v>
      </x:c>
      <x:c t="n" s="0">
        <x:v>31.0892</x:v>
      </x:c>
      <x:c t="n" s="0">
        <x:v>29.04244</x:v>
      </x:c>
      <x:c t="n" s="0">
        <x:v>25.12963</x:v>
      </x:c>
      <x:c t="n" s="0">
        <x:v>22.88992</x:v>
      </x:c>
      <x:c t="n" s="0">
        <x:v>21.81822</x:v>
      </x:c>
      <x:c t="n" s="0">
        <x:v>20.98723</x:v>
      </x:c>
      <x:c t="n" s="0">
        <x:v>30.8169</x:v>
      </x:c>
      <x:c t="n" s="0">
        <x:v>31.46638</x:v>
      </x:c>
      <x:c t="n" s="0">
        <x:v>26.09071</x:v>
      </x:c>
      <x:c t="n" s="0">
        <x:v>12.76111</x:v>
      </x:c>
      <x:c t="n" s="0">
        <x:v>6.843548</x:v>
      </x:c>
      <x:c t="n" s="0">
        <x:v>3.900477</x:v>
      </x:c>
      <x:c t="n" s="0">
        <x:v>8.096065</x:v>
      </x:c>
      <x:c t="n" s="0">
        <x:v>4.809458</x:v>
      </x:c>
      <x:c t="n" s="0">
        <x:v>-28.26777</x:v>
      </x:c>
      <x:c t="n" s="0">
        <x:v>-11.65687</x:v>
      </x:c>
      <x:c t="n" s="0">
        <x:v>-21.52927</x:v>
      </x:c>
      <x:c t="n" s="0">
        <x:v>-16.46246</x:v>
      </x:c>
      <x:c t="n" s="0">
        <x:v>-9.736241</x:v>
      </x:c>
      <x:c t="n" s="0">
        <x:v>-2.598045</x:v>
      </x:c>
      <x:c t="n" s="0">
        <x:v>10.03146</x:v>
      </x:c>
      <x:c t="n" s="0">
        <x:v>10.73538</x:v>
      </x:c>
      <x:c t="n" s="0">
        <x:v>21.08469</x:v>
      </x:c>
      <x:c t="n" s="0">
        <x:v>23.6855</x:v>
      </x:c>
      <x:c t="n" s="0">
        <x:v>31.66649</x:v>
      </x:c>
      <x:c t="n" s="0">
        <x:v>27.93349</x:v>
      </x:c>
      <x:c t="n" s="0">
        <x:v>32.79368</x:v>
      </x:c>
      <x:c t="n" s="0">
        <x:v>26.93964</x:v>
      </x:c>
      <x:c t="n" s="0">
        <x:v>25.99548</x:v>
      </x:c>
      <x:c t="n" s="0">
        <x:v>31.24082</x:v>
      </x:c>
      <x:c t="n" s="0">
        <x:v>23.53737</x:v>
      </x:c>
      <x:c t="n" s="0">
        <x:v>26.75128</x:v>
      </x:c>
      <x:c t="n" s="0">
        <x:v>32.43142</x:v>
      </x:c>
      <x:c t="n" s="0">
        <x:v>32.82126</x:v>
      </x:c>
      <x:c t="n" s="0">
        <x:v>33.00954</x:v>
      </x:c>
      <x:c t="n" s="0">
        <x:v>34.91692</x:v>
      </x:c>
      <x:c t="n" s="0">
        <x:v>33.34525</x:v>
      </x:c>
      <x:c t="n" s="0">
        <x:v>28.11111</x:v>
      </x:c>
      <x:c t="n" s="0">
        <x:v>23.47161</x:v>
      </x:c>
      <x:c t="n" s="0">
        <x:v>23.29353</x:v>
      </x:c>
      <x:c t="n" s="0">
        <x:v>22.46182</x:v>
      </x:c>
      <x:c t="n" s="0">
        <x:v>21.02703</x:v>
      </x:c>
      <x:c t="n" s="0">
        <x:v>20.60614</x:v>
      </x:c>
      <x:c t="n" s="0">
        <x:v>17.32719</x:v>
      </x:c>
      <x:c t="n" s="0">
        <x:v>9.793824</x:v>
      </x:c>
      <x:c t="n" s="0">
        <x:v>6.799295</x:v>
      </x:c>
      <x:c t="n" s="0">
        <x:v>4.617404</x:v>
      </x:c>
      <x:c t="n" s="0">
        <x:v>4.228669</x:v>
      </x:c>
      <x:c t="n" s="0">
        <x:v>7.149576</x:v>
      </x:c>
      <x:c t="n" s="0">
        <x:v>3.879425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43946.4137615741</x:v>
      </x:c>
      <x:c t="n" s="7">
        <x:v>43946.4137615741</x:v>
      </x:c>
      <x:c t="n" s="0">
        <x:v>43.1426</x:v>
      </x:c>
      <x:c t="n" s="0">
        <x:v>54.20069</x:v>
      </x:c>
      <x:c t="n" s="0">
        <x:v>60.15107</x:v>
      </x:c>
      <x:c t="n" s="0">
        <x:v>66.46649</x:v>
      </x:c>
      <x:c t="n" s="0">
        <x:v>-20.9808</x:v>
      </x:c>
      <x:c t="n" s="0">
        <x:v>-12.77456</x:v>
      </x:c>
      <x:c t="n" s="0">
        <x:v>-18.52324</x:v>
      </x:c>
      <x:c t="n" s="0">
        <x:v>-13.54542</x:v>
      </x:c>
      <x:c t="n" s="0">
        <x:v>-6.917312</x:v>
      </x:c>
      <x:c t="n" s="0">
        <x:v>-0.3743412</x:v>
      </x:c>
      <x:c t="n" s="0">
        <x:v>7.816784</x:v>
      </x:c>
      <x:c t="n" s="0">
        <x:v>13.89105</x:v>
      </x:c>
      <x:c t="n" s="0">
        <x:v>22.82408</x:v>
      </x:c>
      <x:c t="n" s="0">
        <x:v>23.02244</x:v>
      </x:c>
      <x:c t="n" s="0">
        <x:v>29.50517</x:v>
      </x:c>
      <x:c t="n" s="0">
        <x:v>25.46213</x:v>
      </x:c>
      <x:c t="n" s="0">
        <x:v>31.64898</x:v>
      </x:c>
      <x:c t="n" s="0">
        <x:v>29.54403</x:v>
      </x:c>
      <x:c t="n" s="0">
        <x:v>29.8887</x:v>
      </x:c>
      <x:c t="n" s="0">
        <x:v>28.75836</x:v>
      </x:c>
      <x:c t="n" s="0">
        <x:v>30.29973</x:v>
      </x:c>
      <x:c t="n" s="0">
        <x:v>30.74512</x:v>
      </x:c>
      <x:c t="n" s="0">
        <x:v>31.24815</x:v>
      </x:c>
      <x:c t="n" s="0">
        <x:v>33.64851</x:v>
      </x:c>
      <x:c t="n" s="0">
        <x:v>33.0892</x:v>
      </x:c>
      <x:c t="n" s="0">
        <x:v>33.26387</x:v>
      </x:c>
      <x:c t="n" s="0">
        <x:v>31.59534</x:v>
      </x:c>
      <x:c t="n" s="0">
        <x:v>28.70457</x:v>
      </x:c>
      <x:c t="n" s="0">
        <x:v>24.7134</x:v>
      </x:c>
      <x:c t="n" s="0">
        <x:v>22.64064</x:v>
      </x:c>
      <x:c t="n" s="0">
        <x:v>21.77466</x:v>
      </x:c>
      <x:c t="n" s="0">
        <x:v>20.98662</x:v>
      </x:c>
      <x:c t="n" s="0">
        <x:v>30.20929</x:v>
      </x:c>
      <x:c t="n" s="0">
        <x:v>30.81908</x:v>
      </x:c>
      <x:c t="n" s="0">
        <x:v>25.42669</x:v>
      </x:c>
      <x:c t="n" s="0">
        <x:v>12.22272</x:v>
      </x:c>
      <x:c t="n" s="0">
        <x:v>6.64712</x:v>
      </x:c>
      <x:c t="n" s="0">
        <x:v>3.780045</x:v>
      </x:c>
      <x:c t="n" s="0">
        <x:v>7.8506</x:v>
      </x:c>
      <x:c t="n" s="0">
        <x:v>4.701451</x:v>
      </x:c>
      <x:c t="n" s="0">
        <x:v>-24.59165</x:v>
      </x:c>
      <x:c t="n" s="0">
        <x:v>-11.65687</x:v>
      </x:c>
      <x:c t="n" s="0">
        <x:v>-21.52927</x:v>
      </x:c>
      <x:c t="n" s="0">
        <x:v>-16.46246</x:v>
      </x:c>
      <x:c t="n" s="0">
        <x:v>-9.736241</x:v>
      </x:c>
      <x:c t="n" s="0">
        <x:v>-3.919866</x:v>
      </x:c>
      <x:c t="n" s="0">
        <x:v>10.03146</x:v>
      </x:c>
      <x:c t="n" s="0">
        <x:v>10.73538</x:v>
      </x:c>
      <x:c t="n" s="0">
        <x:v>14.24013</x:v>
      </x:c>
      <x:c t="n" s="0">
        <x:v>23.6855</x:v>
      </x:c>
      <x:c t="n" s="0">
        <x:v>27.50946</x:v>
      </x:c>
      <x:c t="n" s="0">
        <x:v>27.93349</x:v>
      </x:c>
      <x:c t="n" s="0">
        <x:v>28.44043</x:v>
      </x:c>
      <x:c t="n" s="0">
        <x:v>27.62705</x:v>
      </x:c>
      <x:c t="n" s="0">
        <x:v>29.26289</x:v>
      </x:c>
      <x:c t="n" s="0">
        <x:v>29.83205</x:v>
      </x:c>
      <x:c t="n" s="0">
        <x:v>29.22626</x:v>
      </x:c>
      <x:c t="n" s="0">
        <x:v>28.82173</x:v>
      </x:c>
      <x:c t="n" s="0">
        <x:v>27.73006</x:v>
      </x:c>
      <x:c t="n" s="0">
        <x:v>34.3485</x:v>
      </x:c>
      <x:c t="n" s="0">
        <x:v>30.0453</x:v>
      </x:c>
      <x:c t="n" s="0">
        <x:v>28.68742</x:v>
      </x:c>
      <x:c t="n" s="0">
        <x:v>31.04101</x:v>
      </x:c>
      <x:c t="n" s="0">
        <x:v>25.70875</x:v>
      </x:c>
      <x:c t="n" s="0">
        <x:v>19.16057</x:v>
      </x:c>
      <x:c t="n" s="0">
        <x:v>19.28726</x:v>
      </x:c>
      <x:c t="n" s="0">
        <x:v>20.71425</x:v>
      </x:c>
      <x:c t="n" s="0">
        <x:v>20.02122</x:v>
      </x:c>
      <x:c t="n" s="0">
        <x:v>20.34513</x:v>
      </x:c>
      <x:c t="n" s="0">
        <x:v>17.44336</x:v>
      </x:c>
      <x:c t="n" s="0">
        <x:v>9.644754</x:v>
      </x:c>
      <x:c t="n" s="0">
        <x:v>4.0106</x:v>
      </x:c>
      <x:c t="n" s="0">
        <x:v>5.023885</x:v>
      </x:c>
      <x:c t="n" s="0">
        <x:v>2.222577</x:v>
      </x:c>
      <x:c t="n" s="0">
        <x:v>6.737162</x:v>
      </x:c>
      <x:c t="n" s="0">
        <x:v>4.498153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43946.4137615741</x:v>
      </x:c>
      <x:c t="n" s="7">
        <x:v>43946.4137615741</x:v>
      </x:c>
      <x:c t="n" s="0">
        <x:v>42.73861</x:v>
      </x:c>
      <x:c t="n" s="0">
        <x:v>54.20069</x:v>
      </x:c>
      <x:c t="n" s="0">
        <x:v>67.04975</x:v>
      </x:c>
      <x:c t="n" s="0">
        <x:v>71.64065</x:v>
      </x:c>
      <x:c t="n" s="0">
        <x:v>-21.25271</x:v>
      </x:c>
      <x:c t="n" s="0">
        <x:v>-12.59239</x:v>
      </x:c>
      <x:c t="n" s="0">
        <x:v>-18.85221</x:v>
      </x:c>
      <x:c t="n" s="0">
        <x:v>-13.8672</x:v>
      </x:c>
      <x:c t="n" s="0">
        <x:v>-7.231091</x:v>
      </x:c>
      <x:c t="n" s="0">
        <x:v>-0.8089325</x:v>
      </x:c>
      <x:c t="n" s="0">
        <x:v>8.219261</x:v>
      </x:c>
      <x:c t="n" s="0">
        <x:v>13.72897</x:v>
      </x:c>
      <x:c t="n" s="0">
        <x:v>22.24043</x:v>
      </x:c>
      <x:c t="n" s="0">
        <x:v>23.12577</x:v>
      </x:c>
      <x:c t="n" s="0">
        <x:v>28.83735</x:v>
      </x:c>
      <x:c t="n" s="0">
        <x:v>26.23309</x:v>
      </x:c>
      <x:c t="n" s="0">
        <x:v>31.30455</x:v>
      </x:c>
      <x:c t="n" s="0">
        <x:v>29.3742</x:v>
      </x:c>
      <x:c t="n" s="0">
        <x:v>29.97686</x:v>
      </x:c>
      <x:c t="n" s="0">
        <x:v>28.78568</x:v>
      </x:c>
      <x:c t="n" s="0">
        <x:v>30.48216</x:v>
      </x:c>
      <x:c t="n" s="0">
        <x:v>30.40409</x:v>
      </x:c>
      <x:c t="n" s="0">
        <x:v>31.78415</x:v>
      </x:c>
      <x:c t="n" s="0">
        <x:v>33.35219</x:v>
      </x:c>
      <x:c t="n" s="0">
        <x:v>32.57914</x:v>
      </x:c>
      <x:c t="n" s="0">
        <x:v>32.94789</x:v>
      </x:c>
      <x:c t="n" s="0">
        <x:v>31.47618</x:v>
      </x:c>
      <x:c t="n" s="0">
        <x:v>29.27824</x:v>
      </x:c>
      <x:c t="n" s="0">
        <x:v>24.28642</x:v>
      </x:c>
      <x:c t="n" s="0">
        <x:v>22.1208</x:v>
      </x:c>
      <x:c t="n" s="0">
        <x:v>21.39336</x:v>
      </x:c>
      <x:c t="n" s="0">
        <x:v>20.85682</x:v>
      </x:c>
      <x:c t="n" s="0">
        <x:v>29.58424</x:v>
      </x:c>
      <x:c t="n" s="0">
        <x:v>30.15186</x:v>
      </x:c>
      <x:c t="n" s="0">
        <x:v>24.75408</x:v>
      </x:c>
      <x:c t="n" s="0">
        <x:v>11.6678</x:v>
      </x:c>
      <x:c t="n" s="0">
        <x:v>6.358929</x:v>
      </x:c>
      <x:c t="n" s="0">
        <x:v>3.612192</x:v>
      </x:c>
      <x:c t="n" s="0">
        <x:v>7.821815</x:v>
      </x:c>
      <x:c t="n" s="0">
        <x:v>4.614697</x:v>
      </x:c>
      <x:c t="n" s="0">
        <x:v>-23.31205</x:v>
      </x:c>
      <x:c t="n" s="0">
        <x:v>-11.65687</x:v>
      </x:c>
      <x:c t="n" s="0">
        <x:v>-21.68724</x:v>
      </x:c>
      <x:c t="n" s="0">
        <x:v>-16.68732</x:v>
      </x:c>
      <x:c t="n" s="0">
        <x:v>-9.736241</x:v>
      </x:c>
      <x:c t="n" s="0">
        <x:v>-4.962629</x:v>
      </x:c>
      <x:c t="n" s="0">
        <x:v>10.03146</x:v>
      </x:c>
      <x:c t="n" s="0">
        <x:v>14.20015</x:v>
      </x:c>
      <x:c t="n" s="0">
        <x:v>14.24013</x:v>
      </x:c>
      <x:c t="n" s="0">
        <x:v>22.11662</x:v>
      </x:c>
      <x:c t="n" s="0">
        <x:v>13.23558</x:v>
      </x:c>
      <x:c t="n" s="0">
        <x:v>30.2631</x:v>
      </x:c>
      <x:c t="n" s="0">
        <x:v>27.24156</x:v>
      </x:c>
      <x:c t="n" s="0">
        <x:v>28.22038</x:v>
      </x:c>
      <x:c t="n" s="0">
        <x:v>29.92932</x:v>
      </x:c>
      <x:c t="n" s="0">
        <x:v>28.94234</x:v>
      </x:c>
      <x:c t="n" s="0">
        <x:v>33.54567</x:v>
      </x:c>
      <x:c t="n" s="0">
        <x:v>23.71408</x:v>
      </x:c>
      <x:c t="n" s="0">
        <x:v>35.77937</x:v>
      </x:c>
      <x:c t="n" s="0">
        <x:v>30.56042</x:v>
      </x:c>
      <x:c t="n" s="0">
        <x:v>28.32977</x:v>
      </x:c>
      <x:c t="n" s="0">
        <x:v>31.66557</x:v>
      </x:c>
      <x:c t="n" s="0">
        <x:v>33.05619</x:v>
      </x:c>
      <x:c t="n" s="0">
        <x:v>31.18805</x:v>
      </x:c>
      <x:c t="n" s="0">
        <x:v>23.54057</x:v>
      </x:c>
      <x:c t="n" s="0">
        <x:v>19.10498</x:v>
      </x:c>
      <x:c t="n" s="0">
        <x:v>20.80394</x:v>
      </x:c>
      <x:c t="n" s="0">
        <x:v>21.31281</x:v>
      </x:c>
      <x:c t="n" s="0">
        <x:v>19.30325</x:v>
      </x:c>
      <x:c t="n" s="0">
        <x:v>15.69846</x:v>
      </x:c>
      <x:c t="n" s="0">
        <x:v>8.94171</x:v>
      </x:c>
      <x:c t="n" s="0">
        <x:v>5.197521</x:v>
      </x:c>
      <x:c t="n" s="0">
        <x:v>4.378704</x:v>
      </x:c>
      <x:c t="n" s="0">
        <x:v>3.452768</x:v>
      </x:c>
      <x:c t="n" s="0">
        <x:v>7.583565</x:v>
      </x:c>
      <x:c t="n" s="0">
        <x:v>3.305246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43946.4137615741</x:v>
      </x:c>
      <x:c t="n" s="7">
        <x:v>43946.4137615741</x:v>
      </x:c>
      <x:c t="n" s="0">
        <x:v>41.86031</x:v>
      </x:c>
      <x:c t="n" s="0">
        <x:v>54.20069</x:v>
      </x:c>
      <x:c t="n" s="0">
        <x:v>68.51149</x:v>
      </x:c>
      <x:c t="n" s="0">
        <x:v>73.90289</x:v>
      </x:c>
      <x:c t="n" s="0">
        <x:v>-21.49921</x:v>
      </x:c>
      <x:c t="n" s="0">
        <x:v>-12.44265</x:v>
      </x:c>
      <x:c t="n" s="0">
        <x:v>-19.22227</x:v>
      </x:c>
      <x:c t="n" s="0">
        <x:v>-14.26027</x:v>
      </x:c>
      <x:c t="n" s="0">
        <x:v>-7.518276</x:v>
      </x:c>
      <x:c t="n" s="0">
        <x:v>-1.217961</x:v>
      </x:c>
      <x:c t="n" s="0">
        <x:v>8.535726</x:v>
      </x:c>
      <x:c t="n" s="0">
        <x:v>13.85525</x:v>
      </x:c>
      <x:c t="n" s="0">
        <x:v>21.6712</x:v>
      </x:c>
      <x:c t="n" s="0">
        <x:v>22.76075</x:v>
      </x:c>
      <x:c t="n" s="0">
        <x:v>28.17245</x:v>
      </x:c>
      <x:c t="n" s="0">
        <x:v>27.18527</x:v>
      </x:c>
      <x:c t="n" s="0">
        <x:v>30.71877</x:v>
      </x:c>
      <x:c t="n" s="0">
        <x:v>29.10478</x:v>
      </x:c>
      <x:c t="n" s="0">
        <x:v>29.61785</x:v>
      </x:c>
      <x:c t="n" s="0">
        <x:v>28.80892</x:v>
      </x:c>
      <x:c t="n" s="0">
        <x:v>31.29261</x:v>
      </x:c>
      <x:c t="n" s="0">
        <x:v>29.93476</x:v>
      </x:c>
      <x:c t="n" s="0">
        <x:v>32.17979</x:v>
      </x:c>
      <x:c t="n" s="0">
        <x:v>32.85575</x:v>
      </x:c>
      <x:c t="n" s="0">
        <x:v>32.15084</x:v>
      </x:c>
      <x:c t="n" s="0">
        <x:v>32.65654</x:v>
      </x:c>
      <x:c t="n" s="0">
        <x:v>31.80636</x:v>
      </x:c>
      <x:c t="n" s="0">
        <x:v>29.26487</x:v>
      </x:c>
      <x:c t="n" s="0">
        <x:v>24.1445</x:v>
      </x:c>
      <x:c t="n" s="0">
        <x:v>21.8423</x:v>
      </x:c>
      <x:c t="n" s="0">
        <x:v>21.36713</x:v>
      </x:c>
      <x:c t="n" s="0">
        <x:v>21.0311</x:v>
      </x:c>
      <x:c t="n" s="0">
        <x:v>28.94357</x:v>
      </x:c>
      <x:c t="n" s="0">
        <x:v>29.4969</x:v>
      </x:c>
      <x:c t="n" s="0">
        <x:v>24.09016</x:v>
      </x:c>
      <x:c t="n" s="0">
        <x:v>11.15494</x:v>
      </x:c>
      <x:c t="n" s="0">
        <x:v>6.177976</x:v>
      </x:c>
      <x:c t="n" s="0">
        <x:v>3.582742</x:v>
      </x:c>
      <x:c t="n" s="0">
        <x:v>7.71723</x:v>
      </x:c>
      <x:c t="n" s="0">
        <x:v>4.505939</x:v>
      </x:c>
      <x:c t="n" s="0">
        <x:v>-23.31205</x:v>
      </x:c>
      <x:c t="n" s="0">
        <x:v>-11.65687</x:v>
      </x:c>
      <x:c t="n" s="0">
        <x:v>-22.99091</x:v>
      </x:c>
      <x:c t="n" s="0">
        <x:v>-18.70767</x:v>
      </x:c>
      <x:c t="n" s="0">
        <x:v>-9.736241</x:v>
      </x:c>
      <x:c t="n" s="0">
        <x:v>-4.962629</x:v>
      </x:c>
      <x:c t="n" s="0">
        <x:v>9.84004</x:v>
      </x:c>
      <x:c t="n" s="0">
        <x:v>14.52846</x:v>
      </x:c>
      <x:c t="n" s="0">
        <x:v>14.88812</x:v>
      </x:c>
      <x:c t="n" s="0">
        <x:v>19.63617</x:v>
      </x:c>
      <x:c t="n" s="0">
        <x:v>13.23558</x:v>
      </x:c>
      <x:c t="n" s="0">
        <x:v>30.51332</x:v>
      </x:c>
      <x:c t="n" s="0">
        <x:v>13.89338</x:v>
      </x:c>
      <x:c t="n" s="0">
        <x:v>23.53694</x:v>
      </x:c>
      <x:c t="n" s="0">
        <x:v>19.52034</x:v>
      </x:c>
      <x:c t="n" s="0">
        <x:v>26.4697</x:v>
      </x:c>
      <x:c t="n" s="0">
        <x:v>31.74996</x:v>
      </x:c>
      <x:c t="n" s="0">
        <x:v>24.56158</x:v>
      </x:c>
      <x:c t="n" s="0">
        <x:v>30.827</x:v>
      </x:c>
      <x:c t="n" s="0">
        <x:v>31.37537</x:v>
      </x:c>
      <x:c t="n" s="0">
        <x:v>31.84145</x:v>
      </x:c>
      <x:c t="n" s="0">
        <x:v>32.7169</x:v>
      </x:c>
      <x:c t="n" s="0">
        <x:v>31.2842</x:v>
      </x:c>
      <x:c t="n" s="0">
        <x:v>29.59621</x:v>
      </x:c>
      <x:c t="n" s="0">
        <x:v>22.57757</x:v>
      </x:c>
      <x:c t="n" s="0">
        <x:v>18.05408</x:v>
      </x:c>
      <x:c t="n" s="0">
        <x:v>18.22358</x:v>
      </x:c>
      <x:c t="n" s="0">
        <x:v>19.77126</x:v>
      </x:c>
      <x:c t="n" s="0">
        <x:v>16.1259</x:v>
      </x:c>
      <x:c t="n" s="0">
        <x:v>14.79202</x:v>
      </x:c>
      <x:c t="n" s="0">
        <x:v>10.47967</x:v>
      </x:c>
      <x:c t="n" s="0">
        <x:v>4.772801</x:v>
      </x:c>
      <x:c t="n" s="0">
        <x:v>4.007276</x:v>
      </x:c>
      <x:c t="n" s="0">
        <x:v>2.264093</x:v>
      </x:c>
      <x:c t="n" s="0">
        <x:v>7.134466</x:v>
      </x:c>
      <x:c t="n" s="0">
        <x:v>4.005258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43946.4137615741</x:v>
      </x:c>
      <x:c t="n" s="7">
        <x:v>43946.4137615741</x:v>
      </x:c>
      <x:c t="n" s="0">
        <x:v>41.05842</x:v>
      </x:c>
      <x:c t="n" s="0">
        <x:v>54.20069</x:v>
      </x:c>
      <x:c t="n" s="0">
        <x:v>72.01852</x:v>
      </x:c>
      <x:c t="n" s="0">
        <x:v>75.49739</x:v>
      </x:c>
      <x:c t="n" s="0">
        <x:v>-21.72144</x:v>
      </x:c>
      <x:c t="n" s="0">
        <x:v>-12.31872</x:v>
      </x:c>
      <x:c t="n" s="0">
        <x:v>-19.60675</x:v>
      </x:c>
      <x:c t="n" s="0">
        <x:v>-14.68688</x:v>
      </x:c>
      <x:c t="n" s="0">
        <x:v>-7.77953</x:v>
      </x:c>
      <x:c t="n" s="0">
        <x:v>-1.600634</x:v>
      </x:c>
      <x:c t="n" s="0">
        <x:v>8.702268</x:v>
      </x:c>
      <x:c t="n" s="0">
        <x:v>13.96027</x:v>
      </x:c>
      <x:c t="n" s="0">
        <x:v>21.16703</x:v>
      </x:c>
      <x:c t="n" s="0">
        <x:v>22.42271</x:v>
      </x:c>
      <x:c t="n" s="0">
        <x:v>27.5109</x:v>
      </x:c>
      <x:c t="n" s="0">
        <x:v>27.8602</x:v>
      </x:c>
      <x:c t="n" s="0">
        <x:v>30.04886</x:v>
      </x:c>
      <x:c t="n" s="0">
        <x:v>28.49166</x:v>
      </x:c>
      <x:c t="n" s="0">
        <x:v>29.17185</x:v>
      </x:c>
      <x:c t="n" s="0">
        <x:v>28.22333</x:v>
      </x:c>
      <x:c t="n" s="0">
        <x:v>31.08383</x:v>
      </x:c>
      <x:c t="n" s="0">
        <x:v>29.77696</x:v>
      </x:c>
      <x:c t="n" s="0">
        <x:v>32.16447</x:v>
      </x:c>
      <x:c t="n" s="0">
        <x:v>33.22544</x:v>
      </x:c>
      <x:c t="n" s="0">
        <x:v>32.33063</x:v>
      </x:c>
      <x:c t="n" s="0">
        <x:v>32.76727</x:v>
      </x:c>
      <x:c t="n" s="0">
        <x:v>31.83287</x:v>
      </x:c>
      <x:c t="n" s="0">
        <x:v>29.10675</x:v>
      </x:c>
      <x:c t="n" s="0">
        <x:v>24.14171</x:v>
      </x:c>
      <x:c t="n" s="0">
        <x:v>21.68127</x:v>
      </x:c>
      <x:c t="n" s="0">
        <x:v>21.01357</x:v>
      </x:c>
      <x:c t="n" s="0">
        <x:v>20.702</x:v>
      </x:c>
      <x:c t="n" s="0">
        <x:v>28.31464</x:v>
      </x:c>
      <x:c t="n" s="0">
        <x:v>28.83095</x:v>
      </x:c>
      <x:c t="n" s="0">
        <x:v>23.44537</x:v>
      </x:c>
      <x:c t="n" s="0">
        <x:v>10.61316</x:v>
      </x:c>
      <x:c t="n" s="0">
        <x:v>5.917965</x:v>
      </x:c>
      <x:c t="n" s="0">
        <x:v>3.351496</x:v>
      </x:c>
      <x:c t="n" s="0">
        <x:v>7.733081</x:v>
      </x:c>
      <x:c t="n" s="0">
        <x:v>4.494747</x:v>
      </x:c>
      <x:c t="n" s="0">
        <x:v>-23.31205</x:v>
      </x:c>
      <x:c t="n" s="0">
        <x:v>-11.65687</x:v>
      </x:c>
      <x:c t="n" s="0">
        <x:v>-22.99091</x:v>
      </x:c>
      <x:c t="n" s="0">
        <x:v>-18.70767</x:v>
      </x:c>
      <x:c t="n" s="0">
        <x:v>-9.736241</x:v>
      </x:c>
      <x:c t="n" s="0">
        <x:v>-4.962629</x:v>
      </x:c>
      <x:c t="n" s="0">
        <x:v>9.500975</x:v>
      </x:c>
      <x:c t="n" s="0">
        <x:v>14.52846</x:v>
      </x:c>
      <x:c t="n" s="0">
        <x:v>15.79074</x:v>
      </x:c>
      <x:c t="n" s="0">
        <x:v>19.63617</x:v>
      </x:c>
      <x:c t="n" s="0">
        <x:v>13.2243</x:v>
      </x:c>
      <x:c t="n" s="0">
        <x:v>30.51332</x:v>
      </x:c>
      <x:c t="n" s="0">
        <x:v>22.83891</x:v>
      </x:c>
      <x:c t="n" s="0">
        <x:v>19.01888</x:v>
      </x:c>
      <x:c t="n" s="0">
        <x:v>28.4206</x:v>
      </x:c>
      <x:c t="n" s="0">
        <x:v>18.15162</x:v>
      </x:c>
      <x:c t="n" s="0">
        <x:v>31.79727</x:v>
      </x:c>
      <x:c t="n" s="0">
        <x:v>30.98912</x:v>
      </x:c>
      <x:c t="n" s="0">
        <x:v>31.76372</x:v>
      </x:c>
      <x:c t="n" s="0">
        <x:v>34.53939</x:v>
      </x:c>
      <x:c t="n" s="0">
        <x:v>29.91571</x:v>
      </x:c>
      <x:c t="n" s="0">
        <x:v>33.85496</x:v>
      </x:c>
      <x:c t="n" s="0">
        <x:v>31.21359</x:v>
      </x:c>
      <x:c t="n" s="0">
        <x:v>27.17435</x:v>
      </x:c>
      <x:c t="n" s="0">
        <x:v>23.78746</x:v>
      </x:c>
      <x:c t="n" s="0">
        <x:v>20.28019</x:v>
      </x:c>
      <x:c t="n" s="0">
        <x:v>20.45034</x:v>
      </x:c>
      <x:c t="n" s="0">
        <x:v>18.06164</x:v>
      </x:c>
      <x:c t="n" s="0">
        <x:v>17.52903</x:v>
      </x:c>
      <x:c t="n" s="0">
        <x:v>14.2642</x:v>
      </x:c>
      <x:c t="n" s="0">
        <x:v>10.3703</x:v>
      </x:c>
      <x:c t="n" s="0">
        <x:v>4.356236</x:v>
      </x:c>
      <x:c t="n" s="0">
        <x:v>3.728505</x:v>
      </x:c>
      <x:c t="n" s="0">
        <x:v>2.830537</x:v>
      </x:c>
      <x:c t="n" s="0">
        <x:v>7.824123</x:v>
      </x:c>
      <x:c t="n" s="0">
        <x:v>4.384778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43946.4137615741</x:v>
      </x:c>
      <x:c t="n" s="7">
        <x:v>43946.4137615741</x:v>
      </x:c>
      <x:c t="n" s="0">
        <x:v>43.02578</x:v>
      </x:c>
      <x:c t="n" s="0">
        <x:v>54.20069</x:v>
      </x:c>
      <x:c t="n" s="0">
        <x:v>59.65545</x:v>
      </x:c>
      <x:c t="n" s="0">
        <x:v>67.28836</x:v>
      </x:c>
      <x:c t="n" s="0">
        <x:v>-21.5685</x:v>
      </x:c>
      <x:c t="n" s="0">
        <x:v>-12.04298</x:v>
      </x:c>
      <x:c t="n" s="0">
        <x:v>-19.96441</x:v>
      </x:c>
      <x:c t="n" s="0">
        <x:v>-15.08765</x:v>
      </x:c>
      <x:c t="n" s="0">
        <x:v>-8.05745</x:v>
      </x:c>
      <x:c t="n" s="0">
        <x:v>-1.956465</x:v>
      </x:c>
      <x:c t="n" s="0">
        <x:v>8.82842</x:v>
      </x:c>
      <x:c t="n" s="0">
        <x:v>13.87827</x:v>
      </x:c>
      <x:c t="n" s="0">
        <x:v>20.69183</x:v>
      </x:c>
      <x:c t="n" s="0">
        <x:v>22.15863</x:v>
      </x:c>
      <x:c t="n" s="0">
        <x:v>26.85288</x:v>
      </x:c>
      <x:c t="n" s="0">
        <x:v>28.1678</x:v>
      </x:c>
      <x:c t="n" s="0">
        <x:v>29.9708</x:v>
      </x:c>
      <x:c t="n" s="0">
        <x:v>27.96659</x:v>
      </x:c>
      <x:c t="n" s="0">
        <x:v>29.22567</x:v>
      </x:c>
      <x:c t="n" s="0">
        <x:v>27.55353</x:v>
      </x:c>
      <x:c t="n" s="0">
        <x:v>31.14352</x:v>
      </x:c>
      <x:c t="n" s="0">
        <x:v>29.71001</x:v>
      </x:c>
      <x:c t="n" s="0">
        <x:v>31.99001</x:v>
      </x:c>
      <x:c t="n" s="0">
        <x:v>33.12376</x:v>
      </x:c>
      <x:c t="n" s="0">
        <x:v>32.46443</x:v>
      </x:c>
      <x:c t="n" s="0">
        <x:v>32.80212</x:v>
      </x:c>
      <x:c t="n" s="0">
        <x:v>31.50712</x:v>
      </x:c>
      <x:c t="n" s="0">
        <x:v>28.75107</x:v>
      </x:c>
      <x:c t="n" s="0">
        <x:v>24.19906</x:v>
      </x:c>
      <x:c t="n" s="0">
        <x:v>21.7046</x:v>
      </x:c>
      <x:c t="n" s="0">
        <x:v>21.00904</x:v>
      </x:c>
      <x:c t="n" s="0">
        <x:v>20.24337</x:v>
      </x:c>
      <x:c t="n" s="0">
        <x:v>27.74962</x:v>
      </x:c>
      <x:c t="n" s="0">
        <x:v>28.41841</x:v>
      </x:c>
      <x:c t="n" s="0">
        <x:v>22.81511</x:v>
      </x:c>
      <x:c t="n" s="0">
        <x:v>10.64034</x:v>
      </x:c>
      <x:c t="n" s="0">
        <x:v>5.782041</x:v>
      </x:c>
      <x:c t="n" s="0">
        <x:v>3.307828</x:v>
      </x:c>
      <x:c t="n" s="0">
        <x:v>7.596071</x:v>
      </x:c>
      <x:c t="n" s="0">
        <x:v>4.675368</x:v>
      </x:c>
      <x:c t="n" s="0">
        <x:v>-18.18495</x:v>
      </x:c>
      <x:c t="n" s="0">
        <x:v>-9.374503</x:v>
      </x:c>
      <x:c t="n" s="0">
        <x:v>-22.99091</x:v>
      </x:c>
      <x:c t="n" s="0">
        <x:v>-18.70767</x:v>
      </x:c>
      <x:c t="n" s="0">
        <x:v>-11.1328</x:v>
      </x:c>
      <x:c t="n" s="0">
        <x:v>-4.962629</x:v>
      </x:c>
      <x:c t="n" s="0">
        <x:v>9.500975</x:v>
      </x:c>
      <x:c t="n" s="0">
        <x:v>9.775247</x:v>
      </x:c>
      <x:c t="n" s="0">
        <x:v>15.79074</x:v>
      </x:c>
      <x:c t="n" s="0">
        <x:v>21.01373</x:v>
      </x:c>
      <x:c t="n" s="0">
        <x:v>13.14445</x:v>
      </x:c>
      <x:c t="n" s="0">
        <x:v>27.31359</x:v>
      </x:c>
      <x:c t="n" s="0">
        <x:v>31.35616</x:v>
      </x:c>
      <x:c t="n" s="0">
        <x:v>23.52594</x:v>
      </x:c>
      <x:c t="n" s="0">
        <x:v>29.61808</x:v>
      </x:c>
      <x:c t="n" s="0">
        <x:v>22.79843</x:v>
      </x:c>
      <x:c t="n" s="0">
        <x:v>28.08436</x:v>
      </x:c>
      <x:c t="n" s="0">
        <x:v>28.325</x:v>
      </x:c>
      <x:c t="n" s="0">
        <x:v>31.37411</x:v>
      </x:c>
      <x:c t="n" s="0">
        <x:v>34.13553</x:v>
      </x:c>
      <x:c t="n" s="0">
        <x:v>34.83383</x:v>
      </x:c>
      <x:c t="n" s="0">
        <x:v>28.5779</x:v>
      </x:c>
      <x:c t="n" s="0">
        <x:v>28.88878</x:v>
      </x:c>
      <x:c t="n" s="0">
        <x:v>24.48917</x:v>
      </x:c>
      <x:c t="n" s="0">
        <x:v>23.60959</x:v>
      </x:c>
      <x:c t="n" s="0">
        <x:v>21.87074</x:v>
      </x:c>
      <x:c t="n" s="0">
        <x:v>20.49479</x:v>
      </x:c>
      <x:c t="n" s="0">
        <x:v>18.23747</x:v>
      </x:c>
      <x:c t="n" s="0">
        <x:v>19.56592</x:v>
      </x:c>
      <x:c t="n" s="0">
        <x:v>24.30369</x:v>
      </x:c>
      <x:c t="n" s="0">
        <x:v>12.08955</x:v>
      </x:c>
      <x:c t="n" s="0">
        <x:v>10.51488</x:v>
      </x:c>
      <x:c t="n" s="0">
        <x:v>5.661417</x:v>
      </x:c>
      <x:c t="n" s="0">
        <x:v>2.985191</x:v>
      </x:c>
      <x:c t="n" s="0">
        <x:v>5.715561</x:v>
      </x:c>
      <x:c t="n" s="0">
        <x:v>5.697047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43946.4137615741</x:v>
      </x:c>
      <x:c t="n" s="7">
        <x:v>43946.4137615741</x:v>
      </x:c>
      <x:c t="n" s="0">
        <x:v>42.11951</x:v>
      </x:c>
      <x:c t="n" s="0">
        <x:v>54.20069</x:v>
      </x:c>
      <x:c t="n" s="0">
        <x:v>64.68993</x:v>
      </x:c>
      <x:c t="n" s="0">
        <x:v>70.29866</x:v>
      </x:c>
      <x:c t="n" s="0">
        <x:v>-20.61467</x:v>
      </x:c>
      <x:c t="n" s="0">
        <x:v>-11.396</x:v>
      </x:c>
      <x:c t="n" s="0">
        <x:v>-20.29503</x:v>
      </x:c>
      <x:c t="n" s="0">
        <x:v>-15.46187</x:v>
      </x:c>
      <x:c t="n" s="0">
        <x:v>-8.434546</x:v>
      </x:c>
      <x:c t="n" s="0">
        <x:v>-2.285289</x:v>
      </x:c>
      <x:c t="n" s="0">
        <x:v>8.933329</x:v>
      </x:c>
      <x:c t="n" s="0">
        <x:v>13.28929</x:v>
      </x:c>
      <x:c t="n" s="0">
        <x:v>20.16464</x:v>
      </x:c>
      <x:c t="n" s="0">
        <x:v>22.05461</x:v>
      </x:c>
      <x:c t="n" s="0">
        <x:v>26.19907</x:v>
      </x:c>
      <x:c t="n" s="0">
        <x:v>27.8545</x:v>
      </x:c>
      <x:c t="n" s="0">
        <x:v>30.2027</x:v>
      </x:c>
      <x:c t="n" s="0">
        <x:v>27.54041</x:v>
      </x:c>
      <x:c t="n" s="0">
        <x:v>29.3432</x:v>
      </x:c>
      <x:c t="n" s="0">
        <x:v>27.9799</x:v>
      </x:c>
      <x:c t="n" s="0">
        <x:v>30.69336</x:v>
      </x:c>
      <x:c t="n" s="0">
        <x:v>30.13916</x:v>
      </x:c>
      <x:c t="n" s="0">
        <x:v>31.57841</x:v>
      </x:c>
      <x:c t="n" s="0">
        <x:v>33.10531</x:v>
      </x:c>
      <x:c t="n" s="0">
        <x:v>32.47262</x:v>
      </x:c>
      <x:c t="n" s="0">
        <x:v>32.7137</x:v>
      </x:c>
      <x:c t="n" s="0">
        <x:v>31.22361</x:v>
      </x:c>
      <x:c t="n" s="0">
        <x:v>28.32821</x:v>
      </x:c>
      <x:c t="n" s="0">
        <x:v>24.48407</x:v>
      </x:c>
      <x:c t="n" s="0">
        <x:v>21.45189</x:v>
      </x:c>
      <x:c t="n" s="0">
        <x:v>20.7867</x:v>
      </x:c>
      <x:c t="n" s="0">
        <x:v>20.04282</x:v>
      </x:c>
      <x:c t="n" s="0">
        <x:v>27.11476</x:v>
      </x:c>
      <x:c t="n" s="0">
        <x:v>27.75416</x:v>
      </x:c>
      <x:c t="n" s="0">
        <x:v>22.15349</x:v>
      </x:c>
      <x:c t="n" s="0">
        <x:v>10.07332</x:v>
      </x:c>
      <x:c t="n" s="0">
        <x:v>5.540588</x:v>
      </x:c>
      <x:c t="n" s="0">
        <x:v>3.426491</x:v>
      </x:c>
      <x:c t="n" s="0">
        <x:v>7.509838</x:v>
      </x:c>
      <x:c t="n" s="0">
        <x:v>4.51571</x:v>
      </x:c>
      <x:c t="n" s="0">
        <x:v>-17.28249</x:v>
      </x:c>
      <x:c t="n" s="0">
        <x:v>-8.819751</x:v>
      </x:c>
      <x:c t="n" s="0">
        <x:v>-22.99091</x:v>
      </x:c>
      <x:c t="n" s="0">
        <x:v>-18.70767</x:v>
      </x:c>
      <x:c t="n" s="0">
        <x:v>-11.71982</x:v>
      </x:c>
      <x:c t="n" s="0">
        <x:v>-5.654455</x:v>
      </x:c>
      <x:c t="n" s="0">
        <x:v>9.500975</x:v>
      </x:c>
      <x:c t="n" s="0">
        <x:v>5.057596</x:v>
      </x:c>
      <x:c t="n" s="0">
        <x:v>11.42575</x:v>
      </x:c>
      <x:c t="n" s="0">
        <x:v>21.3904</x:v>
      </x:c>
      <x:c t="n" s="0">
        <x:v>13.14445</x:v>
      </x:c>
      <x:c t="n" s="0">
        <x:v>25.35461</x:v>
      </x:c>
      <x:c t="n" s="0">
        <x:v>31.35616</x:v>
      </x:c>
      <x:c t="n" s="0">
        <x:v>26.46032</x:v>
      </x:c>
      <x:c t="n" s="0">
        <x:v>30.20224</x:v>
      </x:c>
      <x:c t="n" s="0">
        <x:v>31.78709</x:v>
      </x:c>
      <x:c t="n" s="0">
        <x:v>28.02761</x:v>
      </x:c>
      <x:c t="n" s="0">
        <x:v>34.58723</x:v>
      </x:c>
      <x:c t="n" s="0">
        <x:v>26.23298</x:v>
      </x:c>
      <x:c t="n" s="0">
        <x:v>30.01341</x:v>
      </x:c>
      <x:c t="n" s="0">
        <x:v>32.05026</x:v>
      </x:c>
      <x:c t="n" s="0">
        <x:v>32.91608</x:v>
      </x:c>
      <x:c t="n" s="0">
        <x:v>30.34654</x:v>
      </x:c>
      <x:c t="n" s="0">
        <x:v>26.97556</x:v>
      </x:c>
      <x:c t="n" s="0">
        <x:v>27.03928</x:v>
      </x:c>
      <x:c t="n" s="0">
        <x:v>18.73869</x:v>
      </x:c>
      <x:c t="n" s="0">
        <x:v>16.63494</x:v>
      </x:c>
      <x:c t="n" s="0">
        <x:v>16.80372</x:v>
      </x:c>
      <x:c t="n" s="0">
        <x:v>16.86958</x:v>
      </x:c>
      <x:c t="n" s="0">
        <x:v>12.73644</x:v>
      </x:c>
      <x:c t="n" s="0">
        <x:v>7.67556</x:v>
      </x:c>
      <x:c t="n" s="0">
        <x:v>3.563056</x:v>
      </x:c>
      <x:c t="n" s="0">
        <x:v>2.186472</x:v>
      </x:c>
      <x:c t="n" s="0">
        <x:v>4.013854</x:v>
      </x:c>
      <x:c t="n" s="0">
        <x:v>6.39104</x:v>
      </x:c>
      <x:c t="n" s="0">
        <x:v>2.937829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43946.4137615741</x:v>
      </x:c>
      <x:c t="n" s="7">
        <x:v>43946.4137615741</x:v>
      </x:c>
      <x:c t="n" s="0">
        <x:v>41.01221</x:v>
      </x:c>
      <x:c t="n" s="0">
        <x:v>54.20069</x:v>
      </x:c>
      <x:c t="n" s="0">
        <x:v>59.37585</x:v>
      </x:c>
      <x:c t="n" s="0">
        <x:v>65.88657</x:v>
      </x:c>
      <x:c t="n" s="0">
        <x:v>-19.93878</x:v>
      </x:c>
      <x:c t="n" s="0">
        <x:v>-10.91079</x:v>
      </x:c>
      <x:c t="n" s="0">
        <x:v>-20.59875</x:v>
      </x:c>
      <x:c t="n" s="0">
        <x:v>-15.80917</x:v>
      </x:c>
      <x:c t="n" s="0">
        <x:v>-8.784733</x:v>
      </x:c>
      <x:c t="n" s="0">
        <x:v>-2.755736</x:v>
      </x:c>
      <x:c t="n" s="0">
        <x:v>9.02096</x:v>
      </x:c>
      <x:c t="n" s="0">
        <x:v>12.71412</x:v>
      </x:c>
      <x:c t="n" s="0">
        <x:v>19.57747</x:v>
      </x:c>
      <x:c t="n" s="0">
        <x:v>21.96376</x:v>
      </x:c>
      <x:c t="n" s="0">
        <x:v>25.55036</x:v>
      </x:c>
      <x:c t="n" s="0">
        <x:v>27.56779</x:v>
      </x:c>
      <x:c t="n" s="0">
        <x:v>30.06903</x:v>
      </x:c>
      <x:c t="n" s="0">
        <x:v>27.88649</x:v>
      </x:c>
      <x:c t="n" s="0">
        <x:v>29.38473</x:v>
      </x:c>
      <x:c t="n" s="0">
        <x:v>28.35858</x:v>
      </x:c>
      <x:c t="n" s="0">
        <x:v>30.27164</x:v>
      </x:c>
      <x:c t="n" s="0">
        <x:v>30.54619</x:v>
      </x:c>
      <x:c t="n" s="0">
        <x:v>31.3862</x:v>
      </x:c>
      <x:c t="n" s="0">
        <x:v>32.83741</x:v>
      </x:c>
      <x:c t="n" s="0">
        <x:v>32.71397</x:v>
      </x:c>
      <x:c t="n" s="0">
        <x:v>32.52134</x:v>
      </x:c>
      <x:c t="n" s="0">
        <x:v>31.41847</x:v>
      </x:c>
      <x:c t="n" s="0">
        <x:v>28.50636</x:v>
      </x:c>
      <x:c t="n" s="0">
        <x:v>24.30087</x:v>
      </x:c>
      <x:c t="n" s="0">
        <x:v>20.95736</x:v>
      </x:c>
      <x:c t="n" s="0">
        <x:v>20.26535</x:v>
      </x:c>
      <x:c t="n" s="0">
        <x:v>19.59154</x:v>
      </x:c>
      <x:c t="n" s="0">
        <x:v>26.46794</x:v>
      </x:c>
      <x:c t="n" s="0">
        <x:v>27.08381</x:v>
      </x:c>
      <x:c t="n" s="0">
        <x:v>21.49986</x:v>
      </x:c>
      <x:c t="n" s="0">
        <x:v>9.558054</x:v>
      </x:c>
      <x:c t="n" s="0">
        <x:v>5.343125</x:v>
      </x:c>
      <x:c t="n" s="0">
        <x:v>3.336858</x:v>
      </x:c>
      <x:c t="n" s="0">
        <x:v>7.314057</x:v>
      </x:c>
      <x:c t="n" s="0">
        <x:v>4.418272</x:v>
      </x:c>
      <x:c t="n" s="0">
        <x:v>-17.28249</x:v>
      </x:c>
      <x:c t="n" s="0">
        <x:v>-8.819751</x:v>
      </x:c>
      <x:c t="n" s="0">
        <x:v>-22.99091</x:v>
      </x:c>
      <x:c t="n" s="0">
        <x:v>-18.70767</x:v>
      </x:c>
      <x:c t="n" s="0">
        <x:v>-11.71982</x:v>
      </x:c>
      <x:c t="n" s="0">
        <x:v>-8.824567</x:v>
      </x:c>
      <x:c t="n" s="0">
        <x:v>7.730612</x:v>
      </x:c>
      <x:c t="n" s="0">
        <x:v>6.641602</x:v>
      </x:c>
      <x:c t="n" s="0">
        <x:v>11.42575</x:v>
      </x:c>
      <x:c t="n" s="0">
        <x:v>21.3904</x:v>
      </x:c>
      <x:c t="n" s="0">
        <x:v>13.14445</x:v>
      </x:c>
      <x:c t="n" s="0">
        <x:v>25.35461</x:v>
      </x:c>
      <x:c t="n" s="0">
        <x:v>22.41327</x:v>
      </x:c>
      <x:c t="n" s="0">
        <x:v>30.39352</x:v>
      </x:c>
      <x:c t="n" s="0">
        <x:v>28.78225</x:v>
      </x:c>
      <x:c t="n" s="0">
        <x:v>27.54415</x:v>
      </x:c>
      <x:c t="n" s="0">
        <x:v>24.43554</x:v>
      </x:c>
      <x:c t="n" s="0">
        <x:v>23.51103</x:v>
      </x:c>
      <x:c t="n" s="0">
        <x:v>29.21424</x:v>
      </x:c>
      <x:c t="n" s="0">
        <x:v>32.62472</x:v>
      </x:c>
      <x:c t="n" s="0">
        <x:v>34.08973</x:v>
      </x:c>
      <x:c t="n" s="0">
        <x:v>30.8593</x:v>
      </x:c>
      <x:c t="n" s="0">
        <x:v>32.60091</x:v>
      </x:c>
      <x:c t="n" s="0">
        <x:v>28.14028</x:v>
      </x:c>
      <x:c t="n" s="0">
        <x:v>19.78041</x:v>
      </x:c>
      <x:c t="n" s="0">
        <x:v>17.12256</x:v>
      </x:c>
      <x:c t="n" s="0">
        <x:v>11.99156</x:v>
      </x:c>
      <x:c t="n" s="0">
        <x:v>13.79868</x:v>
      </x:c>
      <x:c t="n" s="0">
        <x:v>15.71949</x:v>
      </x:c>
      <x:c t="n" s="0">
        <x:v>13.51165</x:v>
      </x:c>
      <x:c t="n" s="0">
        <x:v>7.927493</x:v>
      </x:c>
      <x:c t="n" s="0">
        <x:v>3.970593</x:v>
      </x:c>
      <x:c t="n" s="0">
        <x:v>4.099452</x:v>
      </x:c>
      <x:c t="n" s="0">
        <x:v>2.77604</x:v>
      </x:c>
      <x:c t="n" s="0">
        <x:v>7.274244</x:v>
      </x:c>
      <x:c t="n" s="0">
        <x:v>4.309593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43946.4137615741</x:v>
      </x:c>
      <x:c t="n" s="7">
        <x:v>43946.4137615741</x:v>
      </x:c>
      <x:c t="n" s="0">
        <x:v>41.29198</x:v>
      </x:c>
      <x:c t="n" s="0">
        <x:v>54.20069</x:v>
      </x:c>
      <x:c t="n" s="0">
        <x:v>59.30241</x:v>
      </x:c>
      <x:c t="n" s="0">
        <x:v>67.13596</x:v>
      </x:c>
      <x:c t="n" s="0">
        <x:v>-19.43468</x:v>
      </x:c>
      <x:c t="n" s="0">
        <x:v>-10.53543</x:v>
      </x:c>
      <x:c t="n" s="0">
        <x:v>-20.87612</x:v>
      </x:c>
      <x:c t="n" s="0">
        <x:v>-16.12947</x:v>
      </x:c>
      <x:c t="n" s="0">
        <x:v>-9.107923</x:v>
      </x:c>
      <x:c t="n" s="0">
        <x:v>-3.26128</x:v>
      </x:c>
      <x:c t="n" s="0">
        <x:v>8.507397</x:v>
      </x:c>
      <x:c t="n" s="0">
        <x:v>12.28074</x:v>
      </x:c>
      <x:c t="n" s="0">
        <x:v>19.00432</x:v>
      </x:c>
      <x:c t="n" s="0">
        <x:v>21.8291</x:v>
      </x:c>
      <x:c t="n" s="0">
        <x:v>24.91671</x:v>
      </x:c>
      <x:c t="n" s="0">
        <x:v>27.0948</x:v>
      </x:c>
      <x:c t="n" s="0">
        <x:v>29.38665</x:v>
      </x:c>
      <x:c t="n" s="0">
        <x:v>28.35546</x:v>
      </x:c>
      <x:c t="n" s="0">
        <x:v>29.27064</x:v>
      </x:c>
      <x:c t="n" s="0">
        <x:v>28.0402</x:v>
      </x:c>
      <x:c t="n" s="0">
        <x:v>30.01531</x:v>
      </x:c>
      <x:c t="n" s="0">
        <x:v>30.20626</x:v>
      </x:c>
      <x:c t="n" s="0">
        <x:v>30.84466</x:v>
      </x:c>
      <x:c t="n" s="0">
        <x:v>33.04526</x:v>
      </x:c>
      <x:c t="n" s="0">
        <x:v>32.63134</x:v>
      </x:c>
      <x:c t="n" s="0">
        <x:v>32.27392</x:v>
      </x:c>
      <x:c t="n" s="0">
        <x:v>31.48799</x:v>
      </x:c>
      <x:c t="n" s="0">
        <x:v>28.02921</x:v>
      </x:c>
      <x:c t="n" s="0">
        <x:v>23.98689</x:v>
      </x:c>
      <x:c t="n" s="0">
        <x:v>20.86514</x:v>
      </x:c>
      <x:c t="n" s="0">
        <x:v>19.76055</x:v>
      </x:c>
      <x:c t="n" s="0">
        <x:v>19.12004</x:v>
      </x:c>
      <x:c t="n" s="0">
        <x:v>25.86363</x:v>
      </x:c>
      <x:c t="n" s="0">
        <x:v>26.47484</x:v>
      </x:c>
      <x:c t="n" s="0">
        <x:v>20.91254</x:v>
      </x:c>
      <x:c t="n" s="0">
        <x:v>9.178714</x:v>
      </x:c>
      <x:c t="n" s="0">
        <x:v>5.140801</x:v>
      </x:c>
      <x:c t="n" s="0">
        <x:v>3.314277</x:v>
      </x:c>
      <x:c t="n" s="0">
        <x:v>7.281694</x:v>
      </x:c>
      <x:c t="n" s="0">
        <x:v>4.506126</x:v>
      </x:c>
      <x:c t="n" s="0">
        <x:v>-17.28249</x:v>
      </x:c>
      <x:c t="n" s="0">
        <x:v>-8.819751</x:v>
      </x:c>
      <x:c t="n" s="0">
        <x:v>-22.99091</x:v>
      </x:c>
      <x:c t="n" s="0">
        <x:v>-18.70767</x:v>
      </x:c>
      <x:c t="n" s="0">
        <x:v>-11.71982</x:v>
      </x:c>
      <x:c t="n" s="0">
        <x:v>-8.824567</x:v>
      </x:c>
      <x:c t="n" s="0">
        <x:v>-0.1951808</x:v>
      </x:c>
      <x:c t="n" s="0">
        <x:v>8.429531</x:v>
      </x:c>
      <x:c t="n" s="0">
        <x:v>11.42575</x:v>
      </x:c>
      <x:c t="n" s="0">
        <x:v>18.7496</x:v>
      </x:c>
      <x:c t="n" s="0">
        <x:v>16.1951</x:v>
      </x:c>
      <x:c t="n" s="0">
        <x:v>7.021812</x:v>
      </x:c>
      <x:c t="n" s="0">
        <x:v>6.016637</x:v>
      </x:c>
      <x:c t="n" s="0">
        <x:v>28.09146</x:v>
      </x:c>
      <x:c t="n" s="0">
        <x:v>27.78658</x:v>
      </x:c>
      <x:c t="n" s="0">
        <x:v>19.58656</x:v>
      </x:c>
      <x:c t="n" s="0">
        <x:v>33.22072</x:v>
      </x:c>
      <x:c t="n" s="0">
        <x:v>29.87437</x:v>
      </x:c>
      <x:c t="n" s="0">
        <x:v>24.43176</x:v>
      </x:c>
      <x:c t="n" s="0">
        <x:v>33.91923</x:v>
      </x:c>
      <x:c t="n" s="0">
        <x:v>30.16107</x:v>
      </x:c>
      <x:c t="n" s="0">
        <x:v>32.28623</x:v>
      </x:c>
      <x:c t="n" s="0">
        <x:v>30.67083</x:v>
      </x:c>
      <x:c t="n" s="0">
        <x:v>26.46651</x:v>
      </x:c>
      <x:c t="n" s="0">
        <x:v>23.81989</x:v>
      </x:c>
      <x:c t="n" s="0">
        <x:v>21.21173</x:v>
      </x:c>
      <x:c t="n" s="0">
        <x:v>19.9645</x:v>
      </x:c>
      <x:c t="n" s="0">
        <x:v>18.10688</x:v>
      </x:c>
      <x:c t="n" s="0">
        <x:v>18.45017</x:v>
      </x:c>
      <x:c t="n" s="0">
        <x:v>18.95497</x:v>
      </x:c>
      <x:c t="n" s="0">
        <x:v>12.73263</x:v>
      </x:c>
      <x:c t="n" s="0">
        <x:v>7.018771</x:v>
      </x:c>
      <x:c t="n" s="0">
        <x:v>5.366316</x:v>
      </x:c>
      <x:c t="n" s="0">
        <x:v>3.251951</x:v>
      </x:c>
      <x:c t="n" s="0">
        <x:v>7.214861</x:v>
      </x:c>
      <x:c t="n" s="0">
        <x:v>5.242394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43946.4137615741</x:v>
      </x:c>
      <x:c t="n" s="7">
        <x:v>43946.4137615741</x:v>
      </x:c>
      <x:c t="n" s="0">
        <x:v>41.95057</x:v>
      </x:c>
      <x:c t="n" s="0">
        <x:v>54.20069</x:v>
      </x:c>
      <x:c t="n" s="0">
        <x:v>64.3508</x:v>
      </x:c>
      <x:c t="n" s="0">
        <x:v>71.85516</x:v>
      </x:c>
      <x:c t="n" s="0">
        <x:v>-19.04606</x:v>
      </x:c>
      <x:c t="n" s="0">
        <x:v>-10.01659</x:v>
      </x:c>
      <x:c t="n" s="0">
        <x:v>-21.03961</x:v>
      </x:c>
      <x:c t="n" s="0">
        <x:v>-16.44955</x:v>
      </x:c>
      <x:c t="n" s="0">
        <x:v>-9.404349</x:v>
      </x:c>
      <x:c t="n" s="0">
        <x:v>-3.745139</x:v>
      </x:c>
      <x:c t="n" s="0">
        <x:v>7.92104</x:v>
      </x:c>
      <x:c t="n" s="0">
        <x:v>11.89097</x:v>
      </x:c>
      <x:c t="n" s="0">
        <x:v>18.53745</x:v>
      </x:c>
      <x:c t="n" s="0">
        <x:v>21.32197</x:v>
      </x:c>
      <x:c t="n" s="0">
        <x:v>24.35932</x:v>
      </x:c>
      <x:c t="n" s="0">
        <x:v>26.41679</x:v>
      </x:c>
      <x:c t="n" s="0">
        <x:v>28.78459</x:v>
      </x:c>
      <x:c t="n" s="0">
        <x:v>27.87546</x:v>
      </x:c>
      <x:c t="n" s="0">
        <x:v>28.89703</x:v>
      </x:c>
      <x:c t="n" s="0">
        <x:v>27.44075</x:v>
      </x:c>
      <x:c t="n" s="0">
        <x:v>31.82907</x:v>
      </x:c>
      <x:c t="n" s="0">
        <x:v>30.30505</x:v>
      </x:c>
      <x:c t="n" s="0">
        <x:v>30.41381</x:v>
      </x:c>
      <x:c t="n" s="0">
        <x:v>32.98877</x:v>
      </x:c>
      <x:c t="n" s="0">
        <x:v>32.48375</x:v>
      </x:c>
      <x:c t="n" s="0">
        <x:v>32.15694</x:v>
      </x:c>
      <x:c t="n" s="0">
        <x:v>31.44937</x:v>
      </x:c>
      <x:c t="n" s="0">
        <x:v>27.86183</x:v>
      </x:c>
      <x:c t="n" s="0">
        <x:v>24.00957</x:v>
      </x:c>
      <x:c t="n" s="0">
        <x:v>20.80973</x:v>
      </x:c>
      <x:c t="n" s="0">
        <x:v>20.01587</x:v>
      </x:c>
      <x:c t="n" s="0">
        <x:v>19.20606</x:v>
      </x:c>
      <x:c t="n" s="0">
        <x:v>25.41024</x:v>
      </x:c>
      <x:c t="n" s="0">
        <x:v>25.96217</x:v>
      </x:c>
      <x:c t="n" s="0">
        <x:v>20.30168</x:v>
      </x:c>
      <x:c t="n" s="0">
        <x:v>8.852361</x:v>
      </x:c>
      <x:c t="n" s="0">
        <x:v>5.184006</x:v>
      </x:c>
      <x:c t="n" s="0">
        <x:v>3.339598</x:v>
      </x:c>
      <x:c t="n" s="0">
        <x:v>7.243913</x:v>
      </x:c>
      <x:c t="n" s="0">
        <x:v>4.478586</x:v>
      </x:c>
      <x:c t="n" s="0">
        <x:v>-17.28249</x:v>
      </x:c>
      <x:c t="n" s="0">
        <x:v>-6.843213</x:v>
      </x:c>
      <x:c t="n" s="0">
        <x:v>-21.28848</x:v>
      </x:c>
      <x:c t="n" s="0">
        <x:v>-19.44759</x:v>
      </x:c>
      <x:c t="n" s="0">
        <x:v>-11.71982</x:v>
      </x:c>
      <x:c t="n" s="0">
        <x:v>-8.824567</x:v>
      </x:c>
      <x:c t="n" s="0">
        <x:v>-0.1951808</x:v>
      </x:c>
      <x:c t="n" s="0">
        <x:v>8.429531</x:v>
      </x:c>
      <x:c t="n" s="0">
        <x:v>15.60601</x:v>
      </x:c>
      <x:c t="n" s="0">
        <x:v>15.72079</x:v>
      </x:c>
      <x:c t="n" s="0">
        <x:v>17.3438</x:v>
      </x:c>
      <x:c t="n" s="0">
        <x:v>7.021812</x:v>
      </x:c>
      <x:c t="n" s="0">
        <x:v>26.47889</x:v>
      </x:c>
      <x:c t="n" s="0">
        <x:v>22.87638</x:v>
      </x:c>
      <x:c t="n" s="0">
        <x:v>24.17592</x:v>
      </x:c>
      <x:c t="n" s="0">
        <x:v>22.2753</x:v>
      </x:c>
      <x:c t="n" s="0">
        <x:v>36.24961</x:v>
      </x:c>
      <x:c t="n" s="0">
        <x:v>30.67984</x:v>
      </x:c>
      <x:c t="n" s="0">
        <x:v>28.68097</x:v>
      </x:c>
      <x:c t="n" s="0">
        <x:v>30.73816</x:v>
      </x:c>
      <x:c t="n" s="0">
        <x:v>30.78683</x:v>
      </x:c>
      <x:c t="n" s="0">
        <x:v>30.08707</x:v>
      </x:c>
      <x:c t="n" s="0">
        <x:v>30.97216</x:v>
      </x:c>
      <x:c t="n" s="0">
        <x:v>24.21667</x:v>
      </x:c>
      <x:c t="n" s="0">
        <x:v>21.44114</x:v>
      </x:c>
      <x:c t="n" s="0">
        <x:v>18.7589</x:v>
      </x:c>
      <x:c t="n" s="0">
        <x:v>19.10075</x:v>
      </x:c>
      <x:c t="n" s="0">
        <x:v>16.98041</x:v>
      </x:c>
      <x:c t="n" s="0">
        <x:v>20.39755</x:v>
      </x:c>
      <x:c t="n" s="0">
        <x:v>18.99203</x:v>
      </x:c>
      <x:c t="n" s="0">
        <x:v>11.14857</x:v>
      </x:c>
      <x:c t="n" s="0">
        <x:v>4.132119</x:v>
      </x:c>
      <x:c t="n" s="0">
        <x:v>4.137021</x:v>
      </x:c>
      <x:c t="n" s="0">
        <x:v>4.460599</x:v>
      </x:c>
      <x:c t="n" s="0">
        <x:v>7.161408</x:v>
      </x:c>
      <x:c t="n" s="0">
        <x:v>3.51423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43946.4137615741</x:v>
      </x:c>
      <x:c t="n" s="7">
        <x:v>43946.4137615741</x:v>
      </x:c>
      <x:c t="n" s="0">
        <x:v>42.96904</x:v>
      </x:c>
      <x:c t="n" s="0">
        <x:v>54.20069</x:v>
      </x:c>
      <x:c t="n" s="0">
        <x:v>71.36299</x:v>
      </x:c>
      <x:c t="n" s="0">
        <x:v>75.01967</x:v>
      </x:c>
      <x:c t="n" s="0">
        <x:v>-18.73973</x:v>
      </x:c>
      <x:c t="n" s="0">
        <x:v>-9.3237</x:v>
      </x:c>
      <x:c t="n" s="0">
        <x:v>-21.0474</x:v>
      </x:c>
      <x:c t="n" s="0">
        <x:v>-16.78692</x:v>
      </x:c>
      <x:c t="n" s="0">
        <x:v>-9.674585</x:v>
      </x:c>
      <x:c t="n" s="0">
        <x:v>-4.20586</x:v>
      </x:c>
      <x:c t="n" s="0">
        <x:v>7.348799</x:v>
      </x:c>
      <x:c t="n" s="0">
        <x:v>11.52796</x:v>
      </x:c>
      <x:c t="n" s="0">
        <x:v>18.24516</x:v>
      </x:c>
      <x:c t="n" s="0">
        <x:v>20.8364</x:v>
      </x:c>
      <x:c t="n" s="0">
        <x:v>23.81915</x:v>
      </x:c>
      <x:c t="n" s="0">
        <x:v>25.74002</x:v>
      </x:c>
      <x:c t="n" s="0">
        <x:v>28.74494</x:v>
      </x:c>
      <x:c t="n" s="0">
        <x:v>27.47994</x:v>
      </x:c>
      <x:c t="n" s="0">
        <x:v>28.55147</x:v>
      </x:c>
      <x:c t="n" s="0">
        <x:v>27.03596</x:v>
      </x:c>
      <x:c t="n" s="0">
        <x:v>32.10586</x:v>
      </x:c>
      <x:c t="n" s="0">
        <x:v>30.35377</x:v>
      </x:c>
      <x:c t="n" s="0">
        <x:v>30.39512</x:v>
      </x:c>
      <x:c t="n" s="0">
        <x:v>32.49356</x:v>
      </x:c>
      <x:c t="n" s="0">
        <x:v>32.0089</x:v>
      </x:c>
      <x:c t="n" s="0">
        <x:v>32.65868</x:v>
      </x:c>
      <x:c t="n" s="0">
        <x:v>31.1355</x:v>
      </x:c>
      <x:c t="n" s="0">
        <x:v>27.53728</x:v>
      </x:c>
      <x:c t="n" s="0">
        <x:v>23.55607</x:v>
      </x:c>
      <x:c t="n" s="0">
        <x:v>20.50273</x:v>
      </x:c>
      <x:c t="n" s="0">
        <x:v>19.62347</x:v>
      </x:c>
      <x:c t="n" s="0">
        <x:v>18.71757</x:v>
      </x:c>
      <x:c t="n" s="0">
        <x:v>24.85762</x:v>
      </x:c>
      <x:c t="n" s="0">
        <x:v>25.3318</x:v>
      </x:c>
      <x:c t="n" s="0">
        <x:v>19.6666</x:v>
      </x:c>
      <x:c t="n" s="0">
        <x:v>8.3434</x:v>
      </x:c>
      <x:c t="n" s="0">
        <x:v>4.987809</x:v>
      </x:c>
      <x:c t="n" s="0">
        <x:v>3.443747</x:v>
      </x:c>
      <x:c t="n" s="0">
        <x:v>7.228015</x:v>
      </x:c>
      <x:c t="n" s="0">
        <x:v>4.407666</x:v>
      </x:c>
      <x:c t="n" s="0">
        <x:v>-17.28249</x:v>
      </x:c>
      <x:c t="n" s="0">
        <x:v>-6.622097</x:v>
      </x:c>
      <x:c t="n" s="0">
        <x:v>-21.0918</x:v>
      </x:c>
      <x:c t="n" s="0">
        <x:v>-19.56438</x:v>
      </x:c>
      <x:c t="n" s="0">
        <x:v>-8.877256</x:v>
      </x:c>
      <x:c t="n" s="0">
        <x:v>-8.824567</x:v>
      </x:c>
      <x:c t="n" s="0">
        <x:v>-0.1951808</x:v>
      </x:c>
      <x:c t="n" s="0">
        <x:v>8.474878</x:v>
      </x:c>
      <x:c t="n" s="0">
        <x:v>15.97348</x:v>
      </x:c>
      <x:c t="n" s="0">
        <x:v>15.72079</x:v>
      </x:c>
      <x:c t="n" s="0">
        <x:v>17.3438</x:v>
      </x:c>
      <x:c t="n" s="0">
        <x:v>7.021812</x:v>
      </x:c>
      <x:c t="n" s="0">
        <x:v>28.50542</x:v>
      </x:c>
      <x:c t="n" s="0">
        <x:v>25.38551</x:v>
      </x:c>
      <x:c t="n" s="0">
        <x:v>26.99843</x:v>
      </x:c>
      <x:c t="n" s="0">
        <x:v>23.27945</x:v>
      </x:c>
      <x:c t="n" s="0">
        <x:v>30.45964</x:v>
      </x:c>
      <x:c t="n" s="0">
        <x:v>30.63251</x:v>
      </x:c>
      <x:c t="n" s="0">
        <x:v>30.46991</x:v>
      </x:c>
      <x:c t="n" s="0">
        <x:v>27.65199</x:v>
      </x:c>
      <x:c t="n" s="0">
        <x:v>31.55146</x:v>
      </x:c>
      <x:c t="n" s="0">
        <x:v>34.56319</x:v>
      </x:c>
      <x:c t="n" s="0">
        <x:v>29.15951</x:v>
      </x:c>
      <x:c t="n" s="0">
        <x:v>25.52688</x:v>
      </x:c>
      <x:c t="n" s="0">
        <x:v>22.46767</x:v>
      </x:c>
      <x:c t="n" s="0">
        <x:v>19.56424</x:v>
      </x:c>
      <x:c t="n" s="0">
        <x:v>14.92972</x:v>
      </x:c>
      <x:c t="n" s="0">
        <x:v>13.85574</x:v>
      </x:c>
      <x:c t="n" s="0">
        <x:v>17.3106</x:v>
      </x:c>
      <x:c t="n" s="0">
        <x:v>12.58853</x:v>
      </x:c>
      <x:c t="n" s="0">
        <x:v>8.314723</x:v>
      </x:c>
      <x:c t="n" s="0">
        <x:v>3.627103</x:v>
      </x:c>
      <x:c t="n" s="0">
        <x:v>2.999869</x:v>
      </x:c>
      <x:c t="n" s="0">
        <x:v>3.784334</x:v>
      </x:c>
      <x:c t="n" s="0">
        <x:v>5.367923</x:v>
      </x:c>
      <x:c t="n" s="0">
        <x:v>4.075965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43946.4137615741</x:v>
      </x:c>
      <x:c t="n" s="7">
        <x:v>43946.4137615741</x:v>
      </x:c>
      <x:c t="n" s="0">
        <x:v>40.55022</x:v>
      </x:c>
      <x:c t="n" s="0">
        <x:v>54.20069</x:v>
      </x:c>
      <x:c t="n" s="0">
        <x:v>68.083</x:v>
      </x:c>
      <x:c t="n" s="0">
        <x:v>71.41499</x:v>
      </x:c>
      <x:c t="n" s="0">
        <x:v>-18.49412</x:v>
      </x:c>
      <x:c t="n" s="0">
        <x:v>-8.808543</x:v>
      </x:c>
      <x:c t="n" s="0">
        <x:v>-21.0541</x:v>
      </x:c>
      <x:c t="n" s="0">
        <x:v>-17.09738</x:v>
      </x:c>
      <x:c t="n" s="0">
        <x:v>-8.872584</x:v>
      </x:c>
      <x:c t="n" s="0">
        <x:v>-4.642157</x:v>
      </x:c>
      <x:c t="n" s="0">
        <x:v>6.792249</x:v>
      </x:c>
      <x:c t="n" s="0">
        <x:v>11.2027</x:v>
      </x:c>
      <x:c t="n" s="0">
        <x:v>17.97895</x:v>
      </x:c>
      <x:c t="n" s="0">
        <x:v>20.36115</x:v>
      </x:c>
      <x:c t="n" s="0">
        <x:v>23.29785</x:v>
      </x:c>
      <x:c t="n" s="0">
        <x:v>25.36635</x:v>
      </x:c>
      <x:c t="n" s="0">
        <x:v>28.71079</x:v>
      </x:c>
      <x:c t="n" s="0">
        <x:v>27.29056</x:v>
      </x:c>
      <x:c t="n" s="0">
        <x:v>28.3881</x:v>
      </x:c>
      <x:c t="n" s="0">
        <x:v>26.64857</x:v>
      </x:c>
      <x:c t="n" s="0">
        <x:v>31.53109</x:v>
      </x:c>
      <x:c t="n" s="0">
        <x:v>30.16256</x:v>
      </x:c>
      <x:c t="n" s="0">
        <x:v>30.19682</x:v>
      </x:c>
      <x:c t="n" s="0">
        <x:v>32.16565</x:v>
      </x:c>
      <x:c t="n" s="0">
        <x:v>32.03462</x:v>
      </x:c>
      <x:c t="n" s="0">
        <x:v>32.72003</x:v>
      </x:c>
      <x:c t="n" s="0">
        <x:v>31.59258</x:v>
      </x:c>
      <x:c t="n" s="0">
        <x:v>27.17357</x:v>
      </x:c>
      <x:c t="n" s="0">
        <x:v>23.66505</x:v>
      </x:c>
      <x:c t="n" s="0">
        <x:v>20.43911</x:v>
      </x:c>
      <x:c t="n" s="0">
        <x:v>19.24599</x:v>
      </x:c>
      <x:c t="n" s="0">
        <x:v>18.2384</x:v>
      </x:c>
      <x:c t="n" s="0">
        <x:v>24.26389</x:v>
      </x:c>
      <x:c t="n" s="0">
        <x:v>24.68968</x:v>
      </x:c>
      <x:c t="n" s="0">
        <x:v>19.03286</x:v>
      </x:c>
      <x:c t="n" s="0">
        <x:v>7.909359</x:v>
      </x:c>
      <x:c t="n" s="0">
        <x:v>4.752879</x:v>
      </x:c>
      <x:c t="n" s="0">
        <x:v>3.699658</x:v>
      </x:c>
      <x:c t="n" s="0">
        <x:v>7.04603</x:v>
      </x:c>
      <x:c t="n" s="0">
        <x:v>4.383726</x:v>
      </x:c>
      <x:c t="n" s="0">
        <x:v>-17.28249</x:v>
      </x:c>
      <x:c t="n" s="0">
        <x:v>-6.622097</x:v>
      </x:c>
      <x:c t="n" s="0">
        <x:v>-21.0918</x:v>
      </x:c>
      <x:c t="n" s="0">
        <x:v>-19.56438</x:v>
      </x:c>
      <x:c t="n" s="0">
        <x:v>-5.001698</x:v>
      </x:c>
      <x:c t="n" s="0">
        <x:v>-8.824567</x:v>
      </x:c>
      <x:c t="n" s="0">
        <x:v>-0.1951808</x:v>
      </x:c>
      <x:c t="n" s="0">
        <x:v>8.608143</x:v>
      </x:c>
      <x:c t="n" s="0">
        <x:v>17.69328</x:v>
      </x:c>
      <x:c t="n" s="0">
        <x:v>15.11594</x:v>
      </x:c>
      <x:c t="n" s="0">
        <x:v>22.29086</x:v>
      </x:c>
      <x:c t="n" s="0">
        <x:v>25.5223</x:v>
      </x:c>
      <x:c t="n" s="0">
        <x:v>27.44026</x:v>
      </x:c>
      <x:c t="n" s="0">
        <x:v>25.97842</x:v>
      </x:c>
      <x:c t="n" s="0">
        <x:v>31.4411</x:v>
      </x:c>
      <x:c t="n" s="0">
        <x:v>27.11002</x:v>
      </x:c>
      <x:c t="n" s="0">
        <x:v>29.64907</x:v>
      </x:c>
      <x:c t="n" s="0">
        <x:v>27.76774</x:v>
      </x:c>
      <x:c t="n" s="0">
        <x:v>30.05001</x:v>
      </x:c>
      <x:c t="n" s="0">
        <x:v>30.49879</x:v>
      </x:c>
      <x:c t="n" s="0">
        <x:v>30.22896</x:v>
      </x:c>
      <x:c t="n" s="0">
        <x:v>32.4859</x:v>
      </x:c>
      <x:c t="n" s="0">
        <x:v>33.35312</x:v>
      </x:c>
      <x:c t="n" s="0">
        <x:v>25.26663</x:v>
      </x:c>
      <x:c t="n" s="0">
        <x:v>23.59691</x:v>
      </x:c>
      <x:c t="n" s="0">
        <x:v>18.63774</x:v>
      </x:c>
      <x:c t="n" s="0">
        <x:v>17.11708</x:v>
      </x:c>
      <x:c t="n" s="0">
        <x:v>13.10657</x:v>
      </x:c>
      <x:c t="n" s="0">
        <x:v>14.26072</x:v>
      </x:c>
      <x:c t="n" s="0">
        <x:v>14.21467</x:v>
      </x:c>
      <x:c t="n" s="0">
        <x:v>10.84316</x:v>
      </x:c>
      <x:c t="n" s="0">
        <x:v>5.082724</x:v>
      </x:c>
      <x:c t="n" s="0">
        <x:v>4.609809</x:v>
      </x:c>
      <x:c t="n" s="0">
        <x:v>4.501315</x:v>
      </x:c>
      <x:c t="n" s="0">
        <x:v>6.619889</x:v>
      </x:c>
      <x:c t="n" s="0">
        <x:v>5.181868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43946.4137615741</x:v>
      </x:c>
      <x:c t="n" s="7">
        <x:v>43946.4137615741</x:v>
      </x:c>
      <x:c t="n" s="0">
        <x:v>40.07511</x:v>
      </x:c>
      <x:c t="n" s="0">
        <x:v>54.20069</x:v>
      </x:c>
      <x:c t="n" s="0">
        <x:v>69.03447</x:v>
      </x:c>
      <x:c t="n" s="0">
        <x:v>73.30896</x:v>
      </x:c>
      <x:c t="n" s="0">
        <x:v>-18.29483</x:v>
      </x:c>
      <x:c t="n" s="0">
        <x:v>-8.412318</x:v>
      </x:c>
      <x:c t="n" s="0">
        <x:v>-21.05981</x:v>
      </x:c>
      <x:c t="n" s="0">
        <x:v>-17.38126</x:v>
      </x:c>
      <x:c t="n" s="0">
        <x:v>-8.04489</x:v>
      </x:c>
      <x:c t="n" s="0">
        <x:v>-5.05295</x:v>
      </x:c>
      <x:c t="n" s="0">
        <x:v>7.068975</x:v>
      </x:c>
      <x:c t="n" s="0">
        <x:v>10.90777</x:v>
      </x:c>
      <x:c t="n" s="0">
        <x:v>18.13004</x:v>
      </x:c>
      <x:c t="n" s="0">
        <x:v>19.88772</x:v>
      </x:c>
      <x:c t="n" s="0">
        <x:v>24.42453</x:v>
      </x:c>
      <x:c t="n" s="0">
        <x:v>25.48057</x:v>
      </x:c>
      <x:c t="n" s="0">
        <x:v>28.35769</x:v>
      </x:c>
      <x:c t="n" s="0">
        <x:v>27.12056</x:v>
      </x:c>
      <x:c t="n" s="0">
        <x:v>29.83411</x:v>
      </x:c>
      <x:c t="n" s="0">
        <x:v>27.11122</x:v>
      </x:c>
      <x:c t="n" s="0">
        <x:v>31.6949</x:v>
      </x:c>
      <x:c t="n" s="0">
        <x:v>30.60787</x:v>
      </x:c>
      <x:c t="n" s="0">
        <x:v>30.15007</x:v>
      </x:c>
      <x:c t="n" s="0">
        <x:v>32.75655</x:v>
      </x:c>
      <x:c t="n" s="0">
        <x:v>31.92991</x:v>
      </x:c>
      <x:c t="n" s="0">
        <x:v>32.47639</x:v>
      </x:c>
      <x:c t="n" s="0">
        <x:v>31.53843</x:v>
      </x:c>
      <x:c t="n" s="0">
        <x:v>27.33353</x:v>
      </x:c>
      <x:c t="n" s="0">
        <x:v>23.68903</x:v>
      </x:c>
      <x:c t="n" s="0">
        <x:v>19.99912</x:v>
      </x:c>
      <x:c t="n" s="0">
        <x:v>18.87137</x:v>
      </x:c>
      <x:c t="n" s="0">
        <x:v>17.80739</x:v>
      </x:c>
      <x:c t="n" s="0">
        <x:v>23.65014</x:v>
      </x:c>
      <x:c t="n" s="0">
        <x:v>24.07024</x:v>
      </x:c>
      <x:c t="n" s="0">
        <x:v>18.45042</x:v>
      </x:c>
      <x:c t="n" s="0">
        <x:v>7.924927</x:v>
      </x:c>
      <x:c t="n" s="0">
        <x:v>4.739676</x:v>
      </x:c>
      <x:c t="n" s="0">
        <x:v>3.613385</x:v>
      </x:c>
      <x:c t="n" s="0">
        <x:v>7.10749</x:v>
      </x:c>
      <x:c t="n" s="0">
        <x:v>4.397744</x:v>
      </x:c>
      <x:c t="n" s="0">
        <x:v>-17.28249</x:v>
      </x:c>
      <x:c t="n" s="0">
        <x:v>-6.622097</x:v>
      </x:c>
      <x:c t="n" s="0">
        <x:v>-21.0918</x:v>
      </x:c>
      <x:c t="n" s="0">
        <x:v>-19.56438</x:v>
      </x:c>
      <x:c t="n" s="0">
        <x:v>-5.001698</x:v>
      </x:c>
      <x:c t="n" s="0">
        <x:v>-8.824567</x:v>
      </x:c>
      <x:c t="n" s="0">
        <x:v>12.52072</x:v>
      </x:c>
      <x:c t="n" s="0">
        <x:v>8.608143</x:v>
      </x:c>
      <x:c t="n" s="0">
        <x:v>18.92196</x:v>
      </x:c>
      <x:c t="n" s="0">
        <x:v>15.02222</x:v>
      </x:c>
      <x:c t="n" s="0">
        <x:v>29.89453</x:v>
      </x:c>
      <x:c t="n" s="0">
        <x:v>26.09455</x:v>
      </x:c>
      <x:c t="n" s="0">
        <x:v>24.73791</x:v>
      </x:c>
      <x:c t="n" s="0">
        <x:v>25.94935</x:v>
      </x:c>
      <x:c t="n" s="0">
        <x:v>34.50866</x:v>
      </x:c>
      <x:c t="n" s="0">
        <x:v>27.50559</x:v>
      </x:c>
      <x:c t="n" s="0">
        <x:v>32.53578</x:v>
      </x:c>
      <x:c t="n" s="0">
        <x:v>33.10167</x:v>
      </x:c>
      <x:c t="n" s="0">
        <x:v>26.16862</x:v>
      </x:c>
      <x:c t="n" s="0">
        <x:v>36.50027</x:v>
      </x:c>
      <x:c t="n" s="0">
        <x:v>30.6394</x:v>
      </x:c>
      <x:c t="n" s="0">
        <x:v>31.84351</x:v>
      </x:c>
      <x:c t="n" s="0">
        <x:v>32.77423</x:v>
      </x:c>
      <x:c t="n" s="0">
        <x:v>28.47827</x:v>
      </x:c>
      <x:c t="n" s="0">
        <x:v>22.95885</x:v>
      </x:c>
      <x:c t="n" s="0">
        <x:v>15.4829</x:v>
      </x:c>
      <x:c t="n" s="0">
        <x:v>15.35269</x:v>
      </x:c>
      <x:c t="n" s="0">
        <x:v>13.73028</x:v>
      </x:c>
      <x:c t="n" s="0">
        <x:v>15.75107</x:v>
      </x:c>
      <x:c t="n" s="0">
        <x:v>13.40833</x:v>
      </x:c>
      <x:c t="n" s="0">
        <x:v>6.671678</x:v>
      </x:c>
      <x:c t="n" s="0">
        <x:v>10.1415</x:v>
      </x:c>
      <x:c t="n" s="0">
        <x:v>4.084821</x:v>
      </x:c>
      <x:c t="n" s="0">
        <x:v>2.527782</x:v>
      </x:c>
      <x:c t="n" s="0">
        <x:v>7.133646</x:v>
      </x:c>
      <x:c t="n" s="0">
        <x:v>4.130603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43946.4137615741</x:v>
      </x:c>
      <x:c t="n" s="7">
        <x:v>43946.4137615741</x:v>
      </x:c>
      <x:c t="n" s="0">
        <x:v>41.72277</x:v>
      </x:c>
      <x:c t="n" s="0">
        <x:v>54.20069</x:v>
      </x:c>
      <x:c t="n" s="0">
        <x:v>70.43684</x:v>
      </x:c>
      <x:c t="n" s="0">
        <x:v>72.87627</x:v>
      </x:c>
      <x:c t="n" s="0">
        <x:v>-17.75903</x:v>
      </x:c>
      <x:c t="n" s="0">
        <x:v>-8.100384</x:v>
      </x:c>
      <x:c t="n" s="0">
        <x:v>-21.06467</x:v>
      </x:c>
      <x:c t="n" s="0">
        <x:v>-17.63934</x:v>
      </x:c>
      <x:c t="n" s="0">
        <x:v>-7.444741</x:v>
      </x:c>
      <x:c t="n" s="0">
        <x:v>-4.167627</x:v>
      </x:c>
      <x:c t="n" s="0">
        <x:v>8.909775</x:v>
      </x:c>
      <x:c t="n" s="0">
        <x:v>10.92391</x:v>
      </x:c>
      <x:c t="n" s="0">
        <x:v>18.25503</x:v>
      </x:c>
      <x:c t="n" s="0">
        <x:v>19.43804</x:v>
      </x:c>
      <x:c t="n" s="0">
        <x:v>25.78666</x:v>
      </x:c>
      <x:c t="n" s="0">
        <x:v>25.57579</x:v>
      </x:c>
      <x:c t="n" s="0">
        <x:v>27.98354</x:v>
      </x:c>
      <x:c t="n" s="0">
        <x:v>26.96758</x:v>
      </x:c>
      <x:c t="n" s="0">
        <x:v>30.13605</x:v>
      </x:c>
      <x:c t="n" s="0">
        <x:v>26.72864</x:v>
      </x:c>
      <x:c t="n" s="0">
        <x:v>31.85557</x:v>
      </x:c>
      <x:c t="n" s="0">
        <x:v>30.59799</x:v>
      </x:c>
      <x:c t="n" s="0">
        <x:v>29.79538</x:v>
      </x:c>
      <x:c t="n" s="0">
        <x:v>33.14281</x:v>
      </x:c>
      <x:c t="n" s="0">
        <x:v>31.74534</x:v>
      </x:c>
      <x:c t="n" s="0">
        <x:v>32.79345</x:v>
      </x:c>
      <x:c t="n" s="0">
        <x:v>31.47005</x:v>
      </x:c>
      <x:c t="n" s="0">
        <x:v>27.17215</x:v>
      </x:c>
      <x:c t="n" s="0">
        <x:v>23.41836</x:v>
      </x:c>
      <x:c t="n" s="0">
        <x:v>19.74739</x:v>
      </x:c>
      <x:c t="n" s="0">
        <x:v>18.73162</x:v>
      </x:c>
      <x:c t="n" s="0">
        <x:v>17.43293</x:v>
      </x:c>
      <x:c t="n" s="0">
        <x:v>23.10762</x:v>
      </x:c>
      <x:c t="n" s="0">
        <x:v>23.45895</x:v>
      </x:c>
      <x:c t="n" s="0">
        <x:v>17.81968</x:v>
      </x:c>
      <x:c t="n" s="0">
        <x:v>8.492199</x:v>
      </x:c>
      <x:c t="n" s="0">
        <x:v>4.807838</x:v>
      </x:c>
      <x:c t="n" s="0">
        <x:v>3.477486</x:v>
      </x:c>
      <x:c t="n" s="0">
        <x:v>6.95048</x:v>
      </x:c>
      <x:c t="n" s="0">
        <x:v>4.457209</x:v>
      </x:c>
      <x:c t="n" s="0">
        <x:v>-14.33527</x:v>
      </x:c>
      <x:c t="n" s="0">
        <x:v>-6.622097</x:v>
      </x:c>
      <x:c t="n" s="0">
        <x:v>-21.0918</x:v>
      </x:c>
      <x:c t="n" s="0">
        <x:v>-19.56438</x:v>
      </x:c>
      <x:c t="n" s="0">
        <x:v>-5.001698</x:v>
      </x:c>
      <x:c t="n" s="0">
        <x:v>1.495442</x:v>
      </x:c>
      <x:c t="n" s="0">
        <x:v>13.71162</x:v>
      </x:c>
      <x:c t="n" s="0">
        <x:v>12.45812</x:v>
      </x:c>
      <x:c t="n" s="0">
        <x:v>18.92196</x:v>
      </x:c>
      <x:c t="n" s="0">
        <x:v>15.02222</x:v>
      </x:c>
      <x:c t="n" s="0">
        <x:v>29.89453</x:v>
      </x:c>
      <x:c t="n" s="0">
        <x:v>25.69341</x:v>
      </x:c>
      <x:c t="n" s="0">
        <x:v>26.99328</x:v>
      </x:c>
      <x:c t="n" s="0">
        <x:v>25.90228</x:v>
      </x:c>
      <x:c t="n" s="0">
        <x:v>21.923</x:v>
      </x:c>
      <x:c t="n" s="0">
        <x:v>22.05784</x:v>
      </x:c>
      <x:c t="n" s="0">
        <x:v>32.9783</x:v>
      </x:c>
      <x:c t="n" s="0">
        <x:v>29.76238</x:v>
      </x:c>
      <x:c t="n" s="0">
        <x:v>26.62232</x:v>
      </x:c>
      <x:c t="n" s="0">
        <x:v>32.22425</x:v>
      </x:c>
      <x:c t="n" s="0">
        <x:v>29.82348</x:v>
      </x:c>
      <x:c t="n" s="0">
        <x:v>34.45518</x:v>
      </x:c>
      <x:c t="n" s="0">
        <x:v>28.00021</x:v>
      </x:c>
      <x:c t="n" s="0">
        <x:v>24.43171</x:v>
      </x:c>
      <x:c t="n" s="0">
        <x:v>20.19849</x:v>
      </x:c>
      <x:c t="n" s="0">
        <x:v>19.63107</x:v>
      </x:c>
      <x:c t="n" s="0">
        <x:v>16.68401</x:v>
      </x:c>
      <x:c t="n" s="0">
        <x:v>17.98783</x:v>
      </x:c>
      <x:c t="n" s="0">
        <x:v>16.54772</x:v>
      </x:c>
      <x:c t="n" s="0">
        <x:v>16.49168</x:v>
      </x:c>
      <x:c t="n" s="0">
        <x:v>11.98942</x:v>
      </x:c>
      <x:c t="n" s="0">
        <x:v>11.31874</x:v>
      </x:c>
      <x:c t="n" s="0">
        <x:v>5.064559</x:v>
      </x:c>
      <x:c t="n" s="0">
        <x:v>2.978166</x:v>
      </x:c>
      <x:c t="n" s="0">
        <x:v>6.969377</x:v>
      </x:c>
      <x:c t="n" s="0">
        <x:v>4.84796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43946.4137731481</x:v>
      </x:c>
      <x:c t="n" s="7">
        <x:v>43946.4137731481</x:v>
      </x:c>
      <x:c t="n" s="0">
        <x:v>42.87355</x:v>
      </x:c>
      <x:c t="n" s="0">
        <x:v>54.20069</x:v>
      </x:c>
      <x:c t="n" s="0">
        <x:v>61.45686</x:v>
      </x:c>
      <x:c t="n" s="0">
        <x:v>68.3464</x:v>
      </x:c>
      <x:c t="n" s="0">
        <x:v>-17.05826</x:v>
      </x:c>
      <x:c t="n" s="0">
        <x:v>-7.850647</x:v>
      </x:c>
      <x:c t="n" s="0">
        <x:v>-21.06885</x:v>
      </x:c>
      <x:c t="n" s="0">
        <x:v>-17.87259</x:v>
      </x:c>
      <x:c t="n" s="0">
        <x:v>-6.990627</x:v>
      </x:c>
      <x:c t="n" s="0">
        <x:v>-2.731912</x:v>
      </x:c>
      <x:c t="n" s="0">
        <x:v>10.03265</x:v>
      </x:c>
      <x:c t="n" s="0">
        <x:v>11.18455</x:v>
      </x:c>
      <x:c t="n" s="0">
        <x:v>18.35901</x:v>
      </x:c>
      <x:c t="n" s="0">
        <x:v>18.95013</x:v>
      </x:c>
      <x:c t="n" s="0">
        <x:v>26.68543</x:v>
      </x:c>
      <x:c t="n" s="0">
        <x:v>25.32469</x:v>
      </x:c>
      <x:c t="n" s="0">
        <x:v>28.64848</x:v>
      </x:c>
      <x:c t="n" s="0">
        <x:v>26.80629</x:v>
      </x:c>
      <x:c t="n" s="0">
        <x:v>29.56135</x:v>
      </x:c>
      <x:c t="n" s="0">
        <x:v>26.35861</x:v>
      </x:c>
      <x:c t="n" s="0">
        <x:v>31.77264</x:v>
      </x:c>
      <x:c t="n" s="0">
        <x:v>30.46122</x:v>
      </x:c>
      <x:c t="n" s="0">
        <x:v>29.36905</x:v>
      </x:c>
      <x:c t="n" s="0">
        <x:v>32.84878</x:v>
      </x:c>
      <x:c t="n" s="0">
        <x:v>31.78484</x:v>
      </x:c>
      <x:c t="n" s="0">
        <x:v>32.52633</x:v>
      </x:c>
      <x:c t="n" s="0">
        <x:v>31.00905</x:v>
      </x:c>
      <x:c t="n" s="0">
        <x:v>26.99799</x:v>
      </x:c>
      <x:c t="n" s="0">
        <x:v>23.10275</x:v>
      </x:c>
      <x:c t="n" s="0">
        <x:v>19.92034</x:v>
      </x:c>
      <x:c t="n" s="0">
        <x:v>18.39342</x:v>
      </x:c>
      <x:c t="n" s="0">
        <x:v>17.49812</x:v>
      </x:c>
      <x:c t="n" s="0">
        <x:v>22.58154</x:v>
      </x:c>
      <x:c t="n" s="0">
        <x:v>22.90207</x:v>
      </x:c>
      <x:c t="n" s="0">
        <x:v>17.355</x:v>
      </x:c>
      <x:c t="n" s="0">
        <x:v>9.660441</x:v>
      </x:c>
      <x:c t="n" s="0">
        <x:v>4.644745</x:v>
      </x:c>
      <x:c t="n" s="0">
        <x:v>3.509261</x:v>
      </x:c>
      <x:c t="n" s="0">
        <x:v>6.979988</x:v>
      </x:c>
      <x:c t="n" s="0">
        <x:v>4.539532</x:v>
      </x:c>
      <x:c t="n" s="0">
        <x:v>-14.33527</x:v>
      </x:c>
      <x:c t="n" s="0">
        <x:v>-6.622097</x:v>
      </x:c>
      <x:c t="n" s="0">
        <x:v>-19.38087</x:v>
      </x:c>
      <x:c t="n" s="0">
        <x:v>-18.05521</x:v>
      </x:c>
      <x:c t="n" s="0">
        <x:v>-5.001698</x:v>
      </x:c>
      <x:c t="n" s="0">
        <x:v>1.495442</x:v>
      </x:c>
      <x:c t="n" s="0">
        <x:v>13.71162</x:v>
      </x:c>
      <x:c t="n" s="0">
        <x:v>12.45812</x:v>
      </x:c>
      <x:c t="n" s="0">
        <x:v>17.96286</x:v>
      </x:c>
      <x:c t="n" s="0">
        <x:v>9.764713</x:v>
      </x:c>
      <x:c t="n" s="0">
        <x:v>29.89453</x:v>
      </x:c>
      <x:c t="n" s="0">
        <x:v>20.78059</x:v>
      </x:c>
      <x:c t="n" s="0">
        <x:v>32.83152</x:v>
      </x:c>
      <x:c t="n" s="0">
        <x:v>25.58949</x:v>
      </x:c>
      <x:c t="n" s="0">
        <x:v>24.59592</x:v>
      </x:c>
      <x:c t="n" s="0">
        <x:v>27.03071</x:v>
      </x:c>
      <x:c t="n" s="0">
        <x:v>26.61425</x:v>
      </x:c>
      <x:c t="n" s="0">
        <x:v>27.93178</x:v>
      </x:c>
      <x:c t="n" s="0">
        <x:v>26.01702</x:v>
      </x:c>
      <x:c t="n" s="0">
        <x:v>29.65315</x:v>
      </x:c>
      <x:c t="n" s="0">
        <x:v>31.75255</x:v>
      </x:c>
      <x:c t="n" s="0">
        <x:v>24.75724</x:v>
      </x:c>
      <x:c t="n" s="0">
        <x:v>26.87738</x:v>
      </x:c>
      <x:c t="n" s="0">
        <x:v>24.48693</x:v>
      </x:c>
      <x:c t="n" s="0">
        <x:v>24.09182</x:v>
      </x:c>
      <x:c t="n" s="0">
        <x:v>19.75164</x:v>
      </x:c>
      <x:c t="n" s="0">
        <x:v>15.2894</x:v>
      </x:c>
      <x:c t="n" s="0">
        <x:v>15.65485</x:v>
      </x:c>
      <x:c t="n" s="0">
        <x:v>15.70822</x:v>
      </x:c>
      <x:c t="n" s="0">
        <x:v>13.4647</x:v>
      </x:c>
      <x:c t="n" s="0">
        <x:v>9.865457</x:v>
      </x:c>
      <x:c t="n" s="0">
        <x:v>13.88508</x:v>
      </x:c>
      <x:c t="n" s="0">
        <x:v>5.753821</x:v>
      </x:c>
      <x:c t="n" s="0">
        <x:v>3.740681</x:v>
      </x:c>
      <x:c t="n" s="0">
        <x:v>6.363863</x:v>
      </x:c>
      <x:c t="n" s="0">
        <x:v>5.128667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43946.4137731481</x:v>
      </x:c>
      <x:c t="n" s="7">
        <x:v>43946.4137731481</x:v>
      </x:c>
      <x:c t="n" s="0">
        <x:v>42.30886</x:v>
      </x:c>
      <x:c t="n" s="0">
        <x:v>54.20069</x:v>
      </x:c>
      <x:c t="n" s="0">
        <x:v>63.56457</x:v>
      </x:c>
      <x:c t="n" s="0">
        <x:v>68.99906</x:v>
      </x:c>
      <x:c t="n" s="0">
        <x:v>-16.53801</x:v>
      </x:c>
      <x:c t="n" s="0">
        <x:v>-7.648175</x:v>
      </x:c>
      <x:c t="n" s="0">
        <x:v>-20.40802</x:v>
      </x:c>
      <x:c t="n" s="0">
        <x:v>-17.66203</x:v>
      </x:c>
      <x:c t="n" s="0">
        <x:v>-6.637175</x:v>
      </x:c>
      <x:c t="n" s="0">
        <x:v>-1.796276</x:v>
      </x:c>
      <x:c t="n" s="0">
        <x:v>10.80477</x:v>
      </x:c>
      <x:c t="n" s="0">
        <x:v>11.39539</x:v>
      </x:c>
      <x:c t="n" s="0">
        <x:v>18.1024</x:v>
      </x:c>
      <x:c t="n" s="0">
        <x:v>18.28403</x:v>
      </x:c>
      <x:c t="n" s="0">
        <x:v>27.21335</x:v>
      </x:c>
      <x:c t="n" s="0">
        <x:v>24.89259</x:v>
      </x:c>
      <x:c t="n" s="0">
        <x:v>29.57037</x:v>
      </x:c>
      <x:c t="n" s="0">
        <x:v>26.64855</x:v>
      </x:c>
      <x:c t="n" s="0">
        <x:v>29.24408</x:v>
      </x:c>
      <x:c t="n" s="0">
        <x:v>27.85317</x:v>
      </x:c>
      <x:c t="n" s="0">
        <x:v>31.38451</x:v>
      </x:c>
      <x:c t="n" s="0">
        <x:v>29.98919</x:v>
      </x:c>
      <x:c t="n" s="0">
        <x:v>29.37258</x:v>
      </x:c>
      <x:c t="n" s="0">
        <x:v>32.62196</x:v>
      </x:c>
      <x:c t="n" s="0">
        <x:v>31.28341</x:v>
      </x:c>
      <x:c t="n" s="0">
        <x:v>31.96012</x:v>
      </x:c>
      <x:c t="n" s="0">
        <x:v>30.8502</x:v>
      </x:c>
      <x:c t="n" s="0">
        <x:v>27.15109</x:v>
      </x:c>
      <x:c t="n" s="0">
        <x:v>23.53426</x:v>
      </x:c>
      <x:c t="n" s="0">
        <x:v>19.6495</x:v>
      </x:c>
      <x:c t="n" s="0">
        <x:v>18.14555</x:v>
      </x:c>
      <x:c t="n" s="0">
        <x:v>17.34402</x:v>
      </x:c>
      <x:c t="n" s="0">
        <x:v>22.06926</x:v>
      </x:c>
      <x:c t="n" s="0">
        <x:v>22.34975</x:v>
      </x:c>
      <x:c t="n" s="0">
        <x:v>16.79903</x:v>
      </x:c>
      <x:c t="n" s="0">
        <x:v>9.947871</x:v>
      </x:c>
      <x:c t="n" s="0">
        <x:v>5.172967</x:v>
      </x:c>
      <x:c t="n" s="0">
        <x:v>3.486597</x:v>
      </x:c>
      <x:c t="n" s="0">
        <x:v>6.829566</x:v>
      </x:c>
      <x:c t="n" s="0">
        <x:v>4.66014</x:v>
      </x:c>
      <x:c t="n" s="0">
        <x:v>-14.33527</x:v>
      </x:c>
      <x:c t="n" s="0">
        <x:v>-6.622097</x:v>
      </x:c>
      <x:c t="n" s="0">
        <x:v>-17.49808</x:v>
      </x:c>
      <x:c t="n" s="0">
        <x:v>-16.32554</x:v>
      </x:c>
      <x:c t="n" s="0">
        <x:v>-5.001698</x:v>
      </x:c>
      <x:c t="n" s="0">
        <x:v>1.495442</x:v>
      </x:c>
      <x:c t="n" s="0">
        <x:v>13.71162</x:v>
      </x:c>
      <x:c t="n" s="0">
        <x:v>12.45812</x:v>
      </x:c>
      <x:c t="n" s="0">
        <x:v>15.65753</x:v>
      </x:c>
      <x:c t="n" s="0">
        <x:v>3.086061</x:v>
      </x:c>
      <x:c t="n" s="0">
        <x:v>27.18139</x:v>
      </x:c>
      <x:c t="n" s="0">
        <x:v>20.78059</x:v>
      </x:c>
      <x:c t="n" s="0">
        <x:v>32.83152</x:v>
      </x:c>
      <x:c t="n" s="0">
        <x:v>25.62415</x:v>
      </x:c>
      <x:c t="n" s="0">
        <x:v>27.06587</x:v>
      </x:c>
      <x:c t="n" s="0">
        <x:v>33.86741</x:v>
      </x:c>
      <x:c t="n" s="0">
        <x:v>30.42423</x:v>
      </x:c>
      <x:c t="n" s="0">
        <x:v>25.12612</x:v>
      </x:c>
      <x:c t="n" s="0">
        <x:v>31.70112</x:v>
      </x:c>
      <x:c t="n" s="0">
        <x:v>33.34652</x:v>
      </x:c>
      <x:c t="n" s="0">
        <x:v>25.54567</x:v>
      </x:c>
      <x:c t="n" s="0">
        <x:v>30.30968</x:v>
      </x:c>
      <x:c t="n" s="0">
        <x:v>32.98456</x:v>
      </x:c>
      <x:c t="n" s="0">
        <x:v>29.4787</x:v>
      </x:c>
      <x:c t="n" s="0">
        <x:v>25.71375</x:v>
      </x:c>
      <x:c t="n" s="0">
        <x:v>18.82667</x:v>
      </x:c>
      <x:c t="n" s="0">
        <x:v>17.23596</x:v>
      </x:c>
      <x:c t="n" s="0">
        <x:v>16.37233</x:v>
      </x:c>
      <x:c t="n" s="0">
        <x:v>20.77228</x:v>
      </x:c>
      <x:c t="n" s="0">
        <x:v>25.44358</x:v>
      </x:c>
      <x:c t="n" s="0">
        <x:v>15.23938</x:v>
      </x:c>
      <x:c t="n" s="0">
        <x:v>7.889068</x:v>
      </x:c>
      <x:c t="n" s="0">
        <x:v>6.320703</x:v>
      </x:c>
      <x:c t="n" s="0">
        <x:v>3.256512</x:v>
      </x:c>
      <x:c t="n" s="0">
        <x:v>6.375051</x:v>
      </x:c>
      <x:c t="n" s="0">
        <x:v>4.896034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43946.4137731481</x:v>
      </x:c>
      <x:c t="n" s="7">
        <x:v>43946.4137731481</x:v>
      </x:c>
      <x:c t="n" s="0">
        <x:v>43.3797</x:v>
      </x:c>
      <x:c t="n" s="0">
        <x:v>54.20069</x:v>
      </x:c>
      <x:c t="n" s="0">
        <x:v>59.63684</x:v>
      </x:c>
      <x:c t="n" s="0">
        <x:v>66.81411</x:v>
      </x:c>
      <x:c t="n" s="0">
        <x:v>-16.13824</x:v>
      </x:c>
      <x:c t="n" s="0">
        <x:v>-7.482431</x:v>
      </x:c>
      <x:c t="n" s="0">
        <x:v>-19.84176</x:v>
      </x:c>
      <x:c t="n" s="0">
        <x:v>-17.43947</x:v>
      </x:c>
      <x:c t="n" s="0">
        <x:v>-6.356538</x:v>
      </x:c>
      <x:c t="n" s="0">
        <x:v>-1.131079</x:v>
      </x:c>
      <x:c t="n" s="0">
        <x:v>11.21287</x:v>
      </x:c>
      <x:c t="n" s="0">
        <x:v>11.9205</x:v>
      </x:c>
      <x:c t="n" s="0">
        <x:v>17.82054</x:v>
      </x:c>
      <x:c t="n" s="0">
        <x:v>17.6211</x:v>
      </x:c>
      <x:c t="n" s="0">
        <x:v>26.86765</x:v>
      </x:c>
      <x:c t="n" s="0">
        <x:v>24.48615</x:v>
      </x:c>
      <x:c t="n" s="0">
        <x:v>30.22583</x:v>
      </x:c>
      <x:c t="n" s="0">
        <x:v>26.51882</x:v>
      </x:c>
      <x:c t="n" s="0">
        <x:v>29.47457</x:v>
      </x:c>
      <x:c t="n" s="0">
        <x:v>28.44017</x:v>
      </x:c>
      <x:c t="n" s="0">
        <x:v>31.29216</x:v>
      </x:c>
      <x:c t="n" s="0">
        <x:v>30.04268</x:v>
      </x:c>
      <x:c t="n" s="0">
        <x:v>29.79684</x:v>
      </x:c>
      <x:c t="n" s="0">
        <x:v>32.69127</x:v>
      </x:c>
      <x:c t="n" s="0">
        <x:v>30.92671</x:v>
      </x:c>
      <x:c t="n" s="0">
        <x:v>32.19788</x:v>
      </x:c>
      <x:c t="n" s="0">
        <x:v>31.14713</x:v>
      </x:c>
      <x:c t="n" s="0">
        <x:v>27.62482</x:v>
      </x:c>
      <x:c t="n" s="0">
        <x:v>23.94522</x:v>
      </x:c>
      <x:c t="n" s="0">
        <x:v>20.1902</x:v>
      </x:c>
      <x:c t="n" s="0">
        <x:v>17.83948</x:v>
      </x:c>
      <x:c t="n" s="0">
        <x:v>17.18494</x:v>
      </x:c>
      <x:c t="n" s="0">
        <x:v>21.8805</x:v>
      </x:c>
      <x:c t="n" s="0">
        <x:v>22.95623</x:v>
      </x:c>
      <x:c t="n" s="0">
        <x:v>21.31992</x:v>
      </x:c>
      <x:c t="n" s="0">
        <x:v>9.559599</x:v>
      </x:c>
      <x:c t="n" s="0">
        <x:v>5.094533</x:v>
      </x:c>
      <x:c t="n" s="0">
        <x:v>3.436517</x:v>
      </x:c>
      <x:c t="n" s="0">
        <x:v>6.876994</x:v>
      </x:c>
      <x:c t="n" s="0">
        <x:v>4.559413</x:v>
      </x:c>
      <x:c t="n" s="0">
        <x:v>-14.33527</x:v>
      </x:c>
      <x:c t="n" s="0">
        <x:v>-6.622097</x:v>
      </x:c>
      <x:c t="n" s="0">
        <x:v>-17.49808</x:v>
      </x:c>
      <x:c t="n" s="0">
        <x:v>-16.32554</x:v>
      </x:c>
      <x:c t="n" s="0">
        <x:v>-5.001698</x:v>
      </x:c>
      <x:c t="n" s="0">
        <x:v>1.495442</x:v>
      </x:c>
      <x:c t="n" s="0">
        <x:v>12.05946</x:v>
      </x:c>
      <x:c t="n" s="0">
        <x:v>15.5754</x:v>
      </x:c>
      <x:c t="n" s="0">
        <x:v>15.65753</x:v>
      </x:c>
      <x:c t="n" s="0">
        <x:v>3.086061</x:v>
      </x:c>
      <x:c t="n" s="0">
        <x:v>23.98802</x:v>
      </x:c>
      <x:c t="n" s="0">
        <x:v>20.78059</x:v>
      </x:c>
      <x:c t="n" s="0">
        <x:v>32.81826</x:v>
      </x:c>
      <x:c t="n" s="0">
        <x:v>25.68131</x:v>
      </x:c>
      <x:c t="n" s="0">
        <x:v>32.43085</x:v>
      </x:c>
      <x:c t="n" s="0">
        <x:v>19.33361</x:v>
      </x:c>
      <x:c t="n" s="0">
        <x:v>30.69117</x:v>
      </x:c>
      <x:c t="n" s="0">
        <x:v>33.55202</x:v>
      </x:c>
      <x:c t="n" s="0">
        <x:v>31.02108</x:v>
      </x:c>
      <x:c t="n" s="0">
        <x:v>31.14172</x:v>
      </x:c>
      <x:c t="n" s="0">
        <x:v>31.138</x:v>
      </x:c>
      <x:c t="n" s="0">
        <x:v>32.43601</x:v>
      </x:c>
      <x:c t="n" s="0">
        <x:v>29.52043</x:v>
      </x:c>
      <x:c t="n" s="0">
        <x:v>29.566</x:v>
      </x:c>
      <x:c t="n" s="0">
        <x:v>25.98744</x:v>
      </x:c>
      <x:c t="n" s="0">
        <x:v>23.39745</x:v>
      </x:c>
      <x:c t="n" s="0">
        <x:v>17.22111</x:v>
      </x:c>
      <x:c t="n" s="0">
        <x:v>15.99825</x:v>
      </x:c>
      <x:c t="n" s="0">
        <x:v>18.32394</x:v>
      </x:c>
      <x:c t="n" s="0">
        <x:v>19.39919</x:v>
      </x:c>
      <x:c t="n" s="0">
        <x:v>30.72509</x:v>
      </x:c>
      <x:c t="n" s="0">
        <x:v>5.291317</x:v>
      </x:c>
      <x:c t="n" s="0">
        <x:v>3.515637</x:v>
      </x:c>
      <x:c t="n" s="0">
        <x:v>3.789311</x:v>
      </x:c>
      <x:c t="n" s="0">
        <x:v>7.636338</x:v>
      </x:c>
      <x:c t="n" s="0">
        <x:v>4.284604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43946.4137731481</x:v>
      </x:c>
      <x:c t="n" s="7">
        <x:v>43946.4137731481</x:v>
      </x:c>
      <x:c t="n" s="0">
        <x:v>42.50209</x:v>
      </x:c>
      <x:c t="n" s="0">
        <x:v>54.20069</x:v>
      </x:c>
      <x:c t="n" s="0">
        <x:v>59.80782</x:v>
      </x:c>
      <x:c t="n" s="0">
        <x:v>67.43559</x:v>
      </x:c>
      <x:c t="n" s="0">
        <x:v>-15.62145</x:v>
      </x:c>
      <x:c t="n" s="0">
        <x:v>-7.261743</x:v>
      </x:c>
      <x:c t="n" s="0">
        <x:v>-19.41056</x:v>
      </x:c>
      <x:c t="n" s="0">
        <x:v>-17.25804</x:v>
      </x:c>
      <x:c t="n" s="0">
        <x:v>-6.52311</x:v>
      </x:c>
      <x:c t="n" s="0">
        <x:v>-0.6339257</x:v>
      </x:c>
      <x:c t="n" s="0">
        <x:v>11.29754</x:v>
      </x:c>
      <x:c t="n" s="0">
        <x:v>12.77508</x:v>
      </x:c>
      <x:c t="n" s="0">
        <x:v>17.74923</x:v>
      </x:c>
      <x:c t="n" s="0">
        <x:v>17.9424</x:v>
      </x:c>
      <x:c t="n" s="0">
        <x:v>26.54894</x:v>
      </x:c>
      <x:c t="n" s="0">
        <x:v>24.13479</x:v>
      </x:c>
      <x:c t="n" s="0">
        <x:v>30.71444</x:v>
      </x:c>
      <x:c t="n" s="0">
        <x:v>26.37884</x:v>
      </x:c>
      <x:c t="n" s="0">
        <x:v>30.05263</x:v>
      </x:c>
      <x:c t="n" s="0">
        <x:v>28.048</x:v>
      </x:c>
      <x:c t="n" s="0">
        <x:v>31.29107</x:v>
      </x:c>
      <x:c t="n" s="0">
        <x:v>31.21532</x:v>
      </x:c>
      <x:c t="n" s="0">
        <x:v>30.35286</x:v>
      </x:c>
      <x:c t="n" s="0">
        <x:v>32.49308</x:v>
      </x:c>
      <x:c t="n" s="0">
        <x:v>30.97072</x:v>
      </x:c>
      <x:c t="n" s="0">
        <x:v>32.03362</x:v>
      </x:c>
      <x:c t="n" s="0">
        <x:v>31.04733</x:v>
      </x:c>
      <x:c t="n" s="0">
        <x:v>28.61218</x:v>
      </x:c>
      <x:c t="n" s="0">
        <x:v>24.1987</x:v>
      </x:c>
      <x:c t="n" s="0">
        <x:v>20.53997</x:v>
      </x:c>
      <x:c t="n" s="0">
        <x:v>17.98267</x:v>
      </x:c>
      <x:c t="n" s="0">
        <x:v>17.04809</x:v>
      </x:c>
      <x:c t="n" s="0">
        <x:v>21.67772</x:v>
      </x:c>
      <x:c t="n" s="0">
        <x:v>24.14092</x:v>
      </x:c>
      <x:c t="n" s="0">
        <x:v>24.12719</x:v>
      </x:c>
      <x:c t="n" s="0">
        <x:v>9.666987</x:v>
      </x:c>
      <x:c t="n" s="0">
        <x:v>6.545324</x:v>
      </x:c>
      <x:c t="n" s="0">
        <x:v>4.179874</x:v>
      </x:c>
      <x:c t="n" s="0">
        <x:v>7.657121</x:v>
      </x:c>
      <x:c t="n" s="0">
        <x:v>5.765147</x:v>
      </x:c>
      <x:c t="n" s="0">
        <x:v>-12.7332</x:v>
      </x:c>
      <x:c t="n" s="0">
        <x:v>-5.766097</x:v>
      </x:c>
      <x:c t="n" s="0">
        <x:v>-17.49808</x:v>
      </x:c>
      <x:c t="n" s="0">
        <x:v>-16.32554</x:v>
      </x:c>
      <x:c t="n" s="0">
        <x:v>-14.16317</x:v>
      </x:c>
      <x:c t="n" s="0">
        <x:v>1.495442</x:v>
      </x:c>
      <x:c t="n" s="0">
        <x:v>11.76233</x:v>
      </x:c>
      <x:c t="n" s="0">
        <x:v>15.88207</x:v>
      </x:c>
      <x:c t="n" s="0">
        <x:v>18.41946</x:v>
      </x:c>
      <x:c t="n" s="0">
        <x:v>22.25072</x:v>
      </x:c>
      <x:c t="n" s="0">
        <x:v>23.98802</x:v>
      </x:c>
      <x:c t="n" s="0">
        <x:v>21.52777</x:v>
      </x:c>
      <x:c t="n" s="0">
        <x:v>32.81636</x:v>
      </x:c>
      <x:c t="n" s="0">
        <x:v>24.50502</x:v>
      </x:c>
      <x:c t="n" s="0">
        <x:v>32.34948</x:v>
      </x:c>
      <x:c t="n" s="0">
        <x:v>27.23631</x:v>
      </x:c>
      <x:c t="n" s="0">
        <x:v>31.7668</x:v>
      </x:c>
      <x:c t="n" s="0">
        <x:v>32.7689</x:v>
      </x:c>
      <x:c t="n" s="0">
        <x:v>32.04332</x:v>
      </x:c>
      <x:c t="n" s="0">
        <x:v>33.26477</x:v>
      </x:c>
      <x:c t="n" s="0">
        <x:v>31.72066</x:v>
      </x:c>
      <x:c t="n" s="0">
        <x:v>30.40091</x:v>
      </x:c>
      <x:c t="n" s="0">
        <x:v>31.73825</x:v>
      </x:c>
      <x:c t="n" s="0">
        <x:v>32.40723</x:v>
      </x:c>
      <x:c t="n" s="0">
        <x:v>26.75523</x:v>
      </x:c>
      <x:c t="n" s="0">
        <x:v>23.51813</x:v>
      </x:c>
      <x:c t="n" s="0">
        <x:v>19.81675</x:v>
      </x:c>
      <x:c t="n" s="0">
        <x:v>17.71446</x:v>
      </x:c>
      <x:c t="n" s="0">
        <x:v>25.854</x:v>
      </x:c>
      <x:c t="n" s="0">
        <x:v>27.67299</x:v>
      </x:c>
      <x:c t="n" s="0">
        <x:v>26.69867</x:v>
      </x:c>
      <x:c t="n" s="0">
        <x:v>10.3136</x:v>
      </x:c>
      <x:c t="n" s="0">
        <x:v>10.89898</x:v>
      </x:c>
      <x:c t="n" s="0">
        <x:v>6.720245</x:v>
      </x:c>
      <x:c t="n" s="0">
        <x:v>10.13985</x:v>
      </x:c>
      <x:c t="n" s="0">
        <x:v>9.318527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43946.4137731481</x:v>
      </x:c>
      <x:c t="n" s="7">
        <x:v>43946.4137731481</x:v>
      </x:c>
      <x:c t="n" s="0">
        <x:v>41.97752</x:v>
      </x:c>
      <x:c t="n" s="0">
        <x:v>54.20069</x:v>
      </x:c>
      <x:c t="n" s="0">
        <x:v>59.75616</x:v>
      </x:c>
      <x:c t="n" s="0">
        <x:v>66.81411</x:v>
      </x:c>
      <x:c t="n" s="0">
        <x:v>-15.06052</x:v>
      </x:c>
      <x:c t="n" s="0">
        <x:v>-7.008637</x:v>
      </x:c>
      <x:c t="n" s="0">
        <x:v>-19.0734</x:v>
      </x:c>
      <x:c t="n" s="0">
        <x:v>-17.10889</x:v>
      </x:c>
      <x:c t="n" s="0">
        <x:v>-7.082448</x:v>
      </x:c>
      <x:c t="n" s="0">
        <x:v>-0.2502076</x:v>
      </x:c>
      <x:c t="n" s="0">
        <x:v>11.36857</x:v>
      </x:c>
      <x:c t="n" s="0">
        <x:v>13.39167</x:v>
      </x:c>
      <x:c t="n" s="0">
        <x:v>17.85375</x:v>
      </x:c>
      <x:c t="n" s="0">
        <x:v>18.90342</x:v>
      </x:c>
      <x:c t="n" s="0">
        <x:v>26.25691</x:v>
      </x:c>
      <x:c t="n" s="0">
        <x:v>23.83879</x:v>
      </x:c>
      <x:c t="n" s="0">
        <x:v>31.18854</x:v>
      </x:c>
      <x:c t="n" s="0">
        <x:v>26.06902</x:v>
      </x:c>
      <x:c t="n" s="0">
        <x:v>30.45494</x:v>
      </x:c>
      <x:c t="n" s="0">
        <x:v>27.97505</x:v>
      </x:c>
      <x:c t="n" s="0">
        <x:v>31.40152</x:v>
      </x:c>
      <x:c t="n" s="0">
        <x:v>30.90368</x:v>
      </x:c>
      <x:c t="n" s="0">
        <x:v>30.58106</x:v>
      </x:c>
      <x:c t="n" s="0">
        <x:v>32.57104</x:v>
      </x:c>
      <x:c t="n" s="0">
        <x:v>31.20724</x:v>
      </x:c>
      <x:c t="n" s="0">
        <x:v>31.94895</x:v>
      </x:c>
      <x:c t="n" s="0">
        <x:v>31.15818</x:v>
      </x:c>
      <x:c t="n" s="0">
        <x:v>28.6232</x:v>
      </x:c>
      <x:c t="n" s="0">
        <x:v>24.60084</x:v>
      </x:c>
      <x:c t="n" s="0">
        <x:v>20.86094</x:v>
      </x:c>
      <x:c t="n" s="0">
        <x:v>18.14086</x:v>
      </x:c>
      <x:c t="n" s="0">
        <x:v>17.07881</x:v>
      </x:c>
      <x:c t="n" s="0">
        <x:v>22.38182</x:v>
      </x:c>
      <x:c t="n" s="0">
        <x:v>23.62718</x:v>
      </x:c>
      <x:c t="n" s="0">
        <x:v>23.66748</x:v>
      </x:c>
      <x:c t="n" s="0">
        <x:v>9.278791</x:v>
      </x:c>
      <x:c t="n" s="0">
        <x:v>6.30043</x:v>
      </x:c>
      <x:c t="n" s="0">
        <x:v>4.13107</x:v>
      </x:c>
      <x:c t="n" s="0">
        <x:v>7.62373</x:v>
      </x:c>
      <x:c t="n" s="0">
        <x:v>5.534772</x:v>
      </x:c>
      <x:c t="n" s="0">
        <x:v>-12.7332</x:v>
      </x:c>
      <x:c t="n" s="0">
        <x:v>-5.766097</x:v>
      </x:c>
      <x:c t="n" s="0">
        <x:v>-17.49808</x:v>
      </x:c>
      <x:c t="n" s="0">
        <x:v>-16.32554</x:v>
      </x:c>
      <x:c t="n" s="0">
        <x:v>-14.16317</x:v>
      </x:c>
      <x:c t="n" s="0">
        <x:v>3.590486</x:v>
      </x:c>
      <x:c t="n" s="0">
        <x:v>11.76233</x:v>
      </x:c>
      <x:c t="n" s="0">
        <x:v>14.84541</x:v>
      </x:c>
      <x:c t="n" s="0">
        <x:v>18.41946</x:v>
      </x:c>
      <x:c t="n" s="0">
        <x:v>22.25072</x:v>
      </x:c>
      <x:c t="n" s="0">
        <x:v>23.96365</x:v>
      </x:c>
      <x:c t="n" s="0">
        <x:v>21.52777</x:v>
      </x:c>
      <x:c t="n" s="0">
        <x:v>34.52671</x:v>
      </x:c>
      <x:c t="n" s="0">
        <x:v>23.6078</x:v>
      </x:c>
      <x:c t="n" s="0">
        <x:v>32.68756</x:v>
      </x:c>
      <x:c t="n" s="0">
        <x:v>27.11842</x:v>
      </x:c>
      <x:c t="n" s="0">
        <x:v>32.58969</x:v>
      </x:c>
      <x:c t="n" s="0">
        <x:v>30.88978</x:v>
      </x:c>
      <x:c t="n" s="0">
        <x:v>32.97813</x:v>
      </x:c>
      <x:c t="n" s="0">
        <x:v>34.27369</x:v>
      </x:c>
      <x:c t="n" s="0">
        <x:v>30.54443</x:v>
      </x:c>
      <x:c t="n" s="0">
        <x:v>34.72415</x:v>
      </x:c>
      <x:c t="n" s="0">
        <x:v>32.00863</x:v>
      </x:c>
      <x:c t="n" s="0">
        <x:v>26.72682</x:v>
      </x:c>
      <x:c t="n" s="0">
        <x:v>21.20343</x:v>
      </x:c>
      <x:c t="n" s="0">
        <x:v>20.73541</x:v>
      </x:c>
      <x:c t="n" s="0">
        <x:v>16.88127</x:v>
      </x:c>
      <x:c t="n" s="0">
        <x:v>14.75771</x:v>
      </x:c>
      <x:c t="n" s="0">
        <x:v>16.22528</x:v>
      </x:c>
      <x:c t="n" s="0">
        <x:v>15.16063</x:v>
      </x:c>
      <x:c t="n" s="0">
        <x:v>16.13134</x:v>
      </x:c>
      <x:c t="n" s="0">
        <x:v>5.196855</x:v>
      </x:c>
      <x:c t="n" s="0">
        <x:v>4.714467</x:v>
      </x:c>
      <x:c t="n" s="0">
        <x:v>3.423986</x:v>
      </x:c>
      <x:c t="n" s="0">
        <x:v>7.414422</x:v>
      </x:c>
      <x:c t="n" s="0">
        <x:v>4.224158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43946.4137731481</x:v>
      </x:c>
      <x:c t="n" s="7">
        <x:v>43946.4137731481</x:v>
      </x:c>
      <x:c t="n" s="0">
        <x:v>42.22142</x:v>
      </x:c>
      <x:c t="n" s="0">
        <x:v>54.20069</x:v>
      </x:c>
      <x:c t="n" s="0">
        <x:v>66.07929</x:v>
      </x:c>
      <x:c t="n" s="0">
        <x:v>72.44162</x:v>
      </x:c>
      <x:c t="n" s="0">
        <x:v>-14.63288</x:v>
      </x:c>
      <x:c t="n" s="0">
        <x:v>-6.803574</x:v>
      </x:c>
      <x:c t="n" s="0">
        <x:v>-18.80482</x:v>
      </x:c>
      <x:c t="n" s="0">
        <x:v>-16.98545</x:v>
      </x:c>
      <x:c t="n" s="0">
        <x:v>-7.624752</x:v>
      </x:c>
      <x:c t="n" s="0">
        <x:v>1.029792</x:v>
      </x:c>
      <x:c t="n" s="0">
        <x:v>11.42832</x:v>
      </x:c>
      <x:c t="n" s="0">
        <x:v>13.40483</x:v>
      </x:c>
      <x:c t="n" s="0">
        <x:v>17.94107</x:v>
      </x:c>
      <x:c t="n" s="0">
        <x:v>19.58355</x:v>
      </x:c>
      <x:c t="n" s="0">
        <x:v>25.97943</x:v>
      </x:c>
      <x:c t="n" s="0">
        <x:v>23.56897</x:v>
      </x:c>
      <x:c t="n" s="0">
        <x:v>32.08888</x:v>
      </x:c>
      <x:c t="n" s="0">
        <x:v>25.84227</x:v>
      </x:c>
      <x:c t="n" s="0">
        <x:v>31.21633</x:v>
      </x:c>
      <x:c t="n" s="0">
        <x:v>27.85863</x:v>
      </x:c>
      <x:c t="n" s="0">
        <x:v>31.71067</x:v>
      </x:c>
      <x:c t="n" s="0">
        <x:v>30.76809</x:v>
      </x:c>
      <x:c t="n" s="0">
        <x:v>30.76274</x:v>
      </x:c>
      <x:c t="n" s="0">
        <x:v>33.22217</x:v>
      </x:c>
      <x:c t="n" s="0">
        <x:v>31.08467</x:v>
      </x:c>
      <x:c t="n" s="0">
        <x:v>32.11042</x:v>
      </x:c>
      <x:c t="n" s="0">
        <x:v>31.28082</x:v>
      </x:c>
      <x:c t="n" s="0">
        <x:v>28.43323</x:v>
      </x:c>
      <x:c t="n" s="0">
        <x:v>24.35059</x:v>
      </x:c>
      <x:c t="n" s="0">
        <x:v>21.19722</x:v>
      </x:c>
      <x:c t="n" s="0">
        <x:v>18.05435</x:v>
      </x:c>
      <x:c t="n" s="0">
        <x:v>16.91279</x:v>
      </x:c>
      <x:c t="n" s="0">
        <x:v>21.98828</x:v>
      </x:c>
      <x:c t="n" s="0">
        <x:v>23.04648</x:v>
      </x:c>
      <x:c t="n" s="0">
        <x:v>23.09504</x:v>
      </x:c>
      <x:c t="n" s="0">
        <x:v>8.895702</x:v>
      </x:c>
      <x:c t="n" s="0">
        <x:v>6.146938</x:v>
      </x:c>
      <x:c t="n" s="0">
        <x:v>3.989488</x:v>
      </x:c>
      <x:c t="n" s="0">
        <x:v>7.621873</x:v>
      </x:c>
      <x:c t="n" s="0">
        <x:v>5.460588</x:v>
      </x:c>
      <x:c t="n" s="0">
        <x:v>-12.7332</x:v>
      </x:c>
      <x:c t="n" s="0">
        <x:v>-5.766097</x:v>
      </x:c>
      <x:c t="n" s="0">
        <x:v>-17.49808</x:v>
      </x:c>
      <x:c t="n" s="0">
        <x:v>-16.32554</x:v>
      </x:c>
      <x:c t="n" s="0">
        <x:v>-14.16317</x:v>
      </x:c>
      <x:c t="n" s="0">
        <x:v>4.997768</x:v>
      </x:c>
      <x:c t="n" s="0">
        <x:v>11.76233</x:v>
      </x:c>
      <x:c t="n" s="0">
        <x:v>13.48104</x:v>
      </x:c>
      <x:c t="n" s="0">
        <x:v>18.41946</x:v>
      </x:c>
      <x:c t="n" s="0">
        <x:v>22.25072</x:v>
      </x:c>
      <x:c t="n" s="0">
        <x:v>23.7891</x:v>
      </x:c>
      <x:c t="n" s="0">
        <x:v>24.03497</x:v>
      </x:c>
      <x:c t="n" s="0">
        <x:v>35.30154</x:v>
      </x:c>
      <x:c t="n" s="0">
        <x:v>24.84497</x:v>
      </x:c>
      <x:c t="n" s="0">
        <x:v>34.85371</x:v>
      </x:c>
      <x:c t="n" s="0">
        <x:v>27.8068</x:v>
      </x:c>
      <x:c t="n" s="0">
        <x:v>31.27364</x:v>
      </x:c>
      <x:c t="n" s="0">
        <x:v>30.21853</x:v>
      </x:c>
      <x:c t="n" s="0">
        <x:v>30.77891</x:v>
      </x:c>
      <x:c t="n" s="0">
        <x:v>33.6272</x:v>
      </x:c>
      <x:c t="n" s="0">
        <x:v>30.48616</x:v>
      </x:c>
      <x:c t="n" s="0">
        <x:v>29.56525</x:v>
      </x:c>
      <x:c t="n" s="0">
        <x:v>30.44856</x:v>
      </x:c>
      <x:c t="n" s="0">
        <x:v>27.45057</x:v>
      </x:c>
      <x:c t="n" s="0">
        <x:v>24.09228</x:v>
      </x:c>
      <x:c t="n" s="0">
        <x:v>22.31808</x:v>
      </x:c>
      <x:c t="n" s="0">
        <x:v>17.83446</x:v>
      </x:c>
      <x:c t="n" s="0">
        <x:v>16.79768</x:v>
      </x:c>
      <x:c t="n" s="0">
        <x:v>20.32255</x:v>
      </x:c>
      <x:c t="n" s="0">
        <x:v>18.33096</x:v>
      </x:c>
      <x:c t="n" s="0">
        <x:v>13.97532</x:v>
      </x:c>
      <x:c t="n" s="0">
        <x:v>8.073825</x:v>
      </x:c>
      <x:c t="n" s="0">
        <x:v>3.946798</x:v>
      </x:c>
      <x:c t="n" s="0">
        <x:v>3.520656</x:v>
      </x:c>
      <x:c t="n" s="0">
        <x:v>8.606271</x:v>
      </x:c>
      <x:c t="n" s="0">
        <x:v>5.35009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43946.4137731481</x:v>
      </x:c>
      <x:c t="n" s="7">
        <x:v>43946.4137731481</x:v>
      </x:c>
      <x:c t="n" s="0">
        <x:v>41.28698</x:v>
      </x:c>
      <x:c t="n" s="0">
        <x:v>54.20069</x:v>
      </x:c>
      <x:c t="n" s="0">
        <x:v>70.25948</x:v>
      </x:c>
      <x:c t="n" s="0">
        <x:v>74.89154</x:v>
      </x:c>
      <x:c t="n" s="0">
        <x:v>-14.29831</x:v>
      </x:c>
      <x:c t="n" s="0">
        <x:v>-6.635797</x:v>
      </x:c>
      <x:c t="n" s="0">
        <x:v>-18.58788</x:v>
      </x:c>
      <x:c t="n" s="0">
        <x:v>-16.88273</x:v>
      </x:c>
      <x:c t="n" s="0">
        <x:v>-8.148388</x:v>
      </x:c>
      <x:c t="n" s="0">
        <x:v>1.886283</x:v>
      </x:c>
      <x:c t="n" s="0">
        <x:v>11.47871</x:v>
      </x:c>
      <x:c t="n" s="0">
        <x:v>13.41604</x:v>
      </x:c>
      <x:c t="n" s="0">
        <x:v>18.23672</x:v>
      </x:c>
      <x:c t="n" s="0">
        <x:v>20.12636</x:v>
      </x:c>
      <x:c t="n" s="0">
        <x:v>25.72076</x:v>
      </x:c>
      <x:c t="n" s="0">
        <x:v>24.03461</x:v>
      </x:c>
      <x:c t="n" s="0">
        <x:v>32.73309</x:v>
      </x:c>
      <x:c t="n" s="0">
        <x:v>25.72857</x:v>
      </x:c>
      <x:c t="n" s="0">
        <x:v>31.97664</x:v>
      </x:c>
      <x:c t="n" s="0">
        <x:v>27.92184</x:v>
      </x:c>
      <x:c t="n" s="0">
        <x:v>31.1528</x:v>
      </x:c>
      <x:c t="n" s="0">
        <x:v>31.18833</x:v>
      </x:c>
      <x:c t="n" s="0">
        <x:v>31.10337</x:v>
      </x:c>
      <x:c t="n" s="0">
        <x:v>32.87734</x:v>
      </x:c>
      <x:c t="n" s="0">
        <x:v>31.16944</x:v>
      </x:c>
      <x:c t="n" s="0">
        <x:v>32.14507</x:v>
      </x:c>
      <x:c t="n" s="0">
        <x:v>31.25037</x:v>
      </x:c>
      <x:c t="n" s="0">
        <x:v>28.11629</x:v>
      </x:c>
      <x:c t="n" s="0">
        <x:v>24.25495</x:v>
      </x:c>
      <x:c t="n" s="0">
        <x:v>21.16121</x:v>
      </x:c>
      <x:c t="n" s="0">
        <x:v>17.90758</x:v>
      </x:c>
      <x:c t="n" s="0">
        <x:v>16.7235</x:v>
      </x:c>
      <x:c t="n" s="0">
        <x:v>21.79654</x:v>
      </x:c>
      <x:c t="n" s="0">
        <x:v>22.61375</x:v>
      </x:c>
      <x:c t="n" s="0">
        <x:v>22.49047</x:v>
      </x:c>
      <x:c t="n" s="0">
        <x:v>8.808577</x:v>
      </x:c>
      <x:c t="n" s="0">
        <x:v>5.87335</x:v>
      </x:c>
      <x:c t="n" s="0">
        <x:v>3.870779</x:v>
      </x:c>
      <x:c t="n" s="0">
        <x:v>7.625496</x:v>
      </x:c>
      <x:c t="n" s="0">
        <x:v>5.39175</x:v>
      </x:c>
      <x:c t="n" s="0">
        <x:v>-12.7332</x:v>
      </x:c>
      <x:c t="n" s="0">
        <x:v>-5.824364</x:v>
      </x:c>
      <x:c t="n" s="0">
        <x:v>-17.26916</x:v>
      </x:c>
      <x:c t="n" s="0">
        <x:v>-16.19361</x:v>
      </x:c>
      <x:c t="n" s="0">
        <x:v>-14.16317</x:v>
      </x:c>
      <x:c t="n" s="0">
        <x:v>4.997768</x:v>
      </x:c>
      <x:c t="n" s="0">
        <x:v>11.28764</x:v>
      </x:c>
      <x:c t="n" s="0">
        <x:v>13.48104</x:v>
      </x:c>
      <x:c t="n" s="0">
        <x:v>20.79756</x:v>
      </x:c>
      <x:c t="n" s="0">
        <x:v>22.57267</x:v>
      </x:c>
      <x:c t="n" s="0">
        <x:v>23.7891</x:v>
      </x:c>
      <x:c t="n" s="0">
        <x:v>26.4179</x:v>
      </x:c>
      <x:c t="n" s="0">
        <x:v>33.69576</x:v>
      </x:c>
      <x:c t="n" s="0">
        <x:v>26.25665</x:v>
      </x:c>
      <x:c t="n" s="0">
        <x:v>32.45642</x:v>
      </x:c>
      <x:c t="n" s="0">
        <x:v>26.34177</x:v>
      </x:c>
      <x:c t="n" s="0">
        <x:v>29.88166</x:v>
      </x:c>
      <x:c t="n" s="0">
        <x:v>34.35879</x:v>
      </x:c>
      <x:c t="n" s="0">
        <x:v>35.36099</x:v>
      </x:c>
      <x:c t="n" s="0">
        <x:v>29.50882</x:v>
      </x:c>
      <x:c t="n" s="0">
        <x:v>34.39186</x:v>
      </x:c>
      <x:c t="n" s="0">
        <x:v>34.21264</x:v>
      </x:c>
      <x:c t="n" s="0">
        <x:v>29.97056</x:v>
      </x:c>
      <x:c t="n" s="0">
        <x:v>27.98974</x:v>
      </x:c>
      <x:c t="n" s="0">
        <x:v>24.8756</x:v>
      </x:c>
      <x:c t="n" s="0">
        <x:v>20.61622</x:v>
      </x:c>
      <x:c t="n" s="0">
        <x:v>16.78946</x:v>
      </x:c>
      <x:c t="n" s="0">
        <x:v>15.34629</x:v>
      </x:c>
      <x:c t="n" s="0">
        <x:v>20.07051</x:v>
      </x:c>
      <x:c t="n" s="0">
        <x:v>15.26145</x:v>
      </x:c>
      <x:c t="n" s="0">
        <x:v>13.79362</x:v>
      </x:c>
      <x:c t="n" s="0">
        <x:v>5.273299</x:v>
      </x:c>
      <x:c t="n" s="0">
        <x:v>4.357805</x:v>
      </x:c>
      <x:c t="n" s="0">
        <x:v>2.199321</x:v>
      </x:c>
      <x:c t="n" s="0">
        <x:v>6.10544</x:v>
      </x:c>
      <x:c t="n" s="0">
        <x:v>4.654412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43946.4137731481</x:v>
      </x:c>
      <x:c t="n" s="7">
        <x:v>43946.4137731481</x:v>
      </x:c>
      <x:c t="n" s="0">
        <x:v>43.23169</x:v>
      </x:c>
      <x:c t="n" s="0">
        <x:v>54.20069</x:v>
      </x:c>
      <x:c t="n" s="0">
        <x:v>63.12426</x:v>
      </x:c>
      <x:c t="n" s="0">
        <x:v>70.22313</x:v>
      </x:c>
      <x:c t="n" s="0">
        <x:v>-14.03165</x:v>
      </x:c>
      <x:c t="n" s="0">
        <x:v>-6.549239</x:v>
      </x:c>
      <x:c t="n" s="0">
        <x:v>-18.19821</x:v>
      </x:c>
      <x:c t="n" s="0">
        <x:v>-16.68615</x:v>
      </x:c>
      <x:c t="n" s="0">
        <x:v>-8.651737</x:v>
      </x:c>
      <x:c t="n" s="0">
        <x:v>2.50404</x:v>
      </x:c>
      <x:c t="n" s="0">
        <x:v>11.14862</x:v>
      </x:c>
      <x:c t="n" s="0">
        <x:v>13.42559</x:v>
      </x:c>
      <x:c t="n" s="0">
        <x:v>18.77952</x:v>
      </x:c>
      <x:c t="n" s="0">
        <x:v>20.59146</x:v>
      </x:c>
      <x:c t="n" s="0">
        <x:v>25.48697</x:v>
      </x:c>
      <x:c t="n" s="0">
        <x:v>24.47502</x:v>
      </x:c>
      <x:c t="n" s="0">
        <x:v>32.39782</x:v>
      </x:c>
      <x:c t="n" s="0">
        <x:v>26.48802</x:v>
      </x:c>
      <x:c t="n" s="0">
        <x:v>31.5043</x:v>
      </x:c>
      <x:c t="n" s="0">
        <x:v>27.4576</x:v>
      </x:c>
      <x:c t="n" s="0">
        <x:v>31.58145</x:v>
      </x:c>
      <x:c t="n" s="0">
        <x:v>31.25383</x:v>
      </x:c>
      <x:c t="n" s="0">
        <x:v>32.41677</x:v>
      </x:c>
      <x:c t="n" s="0">
        <x:v>32.55887</x:v>
      </x:c>
      <x:c t="n" s="0">
        <x:v>31.80965</x:v>
      </x:c>
      <x:c t="n" s="0">
        <x:v>32.98332</x:v>
      </x:c>
      <x:c t="n" s="0">
        <x:v>30.73862</x:v>
      </x:c>
      <x:c t="n" s="0">
        <x:v>28.41779</x:v>
      </x:c>
      <x:c t="n" s="0">
        <x:v>24.4121</x:v>
      </x:c>
      <x:c t="n" s="0">
        <x:v>21.06726</x:v>
      </x:c>
      <x:c t="n" s="0">
        <x:v>17.80519</x:v>
      </x:c>
      <x:c t="n" s="0">
        <x:v>16.97258</x:v>
      </x:c>
      <x:c t="n" s="0">
        <x:v>21.56705</x:v>
      </x:c>
      <x:c t="n" s="0">
        <x:v>22.02054</x:v>
      </x:c>
      <x:c t="n" s="0">
        <x:v>21.88931</x:v>
      </x:c>
      <x:c t="n" s="0">
        <x:v>8.402391</x:v>
      </x:c>
      <x:c t="n" s="0">
        <x:v>5.738925</x:v>
      </x:c>
      <x:c t="n" s="0">
        <x:v>3.646573</x:v>
      </x:c>
      <x:c t="n" s="0">
        <x:v>7.38481</x:v>
      </x:c>
      <x:c t="n" s="0">
        <x:v>5.25511</x:v>
      </x:c>
      <x:c t="n" s="0">
        <x:v>-12.7332</x:v>
      </x:c>
      <x:c t="n" s="0">
        <x:v>-6.255708</x:v>
      </x:c>
      <x:c t="n" s="0">
        <x:v>-15.93562</x:v>
      </x:c>
      <x:c t="n" s="0">
        <x:v>-15.36771</x:v>
      </x:c>
      <x:c t="n" s="0">
        <x:v>-14.16317</x:v>
      </x:c>
      <x:c t="n" s="0">
        <x:v>4.997768</x:v>
      </x:c>
      <x:c t="n" s="0">
        <x:v>4.109545</x:v>
      </x:c>
      <x:c t="n" s="0">
        <x:v>12.07445</x:v>
      </x:c>
      <x:c t="n" s="0">
        <x:v>21.05159</x:v>
      </x:c>
      <x:c t="n" s="0">
        <x:v>22.61678</x:v>
      </x:c>
      <x:c t="n" s="0">
        <x:v>23.7891</x:v>
      </x:c>
      <x:c t="n" s="0">
        <x:v>26.4179</x:v>
      </x:c>
      <x:c t="n" s="0">
        <x:v>27.75073</x:v>
      </x:c>
      <x:c t="n" s="0">
        <x:v>30.67118</x:v>
      </x:c>
      <x:c t="n" s="0">
        <x:v>26.64251</x:v>
      </x:c>
      <x:c t="n" s="0">
        <x:v>22.72452</x:v>
      </x:c>
      <x:c t="n" s="0">
        <x:v>35.20126</x:v>
      </x:c>
      <x:c t="n" s="0">
        <x:v>9.164685</x:v>
      </x:c>
      <x:c t="n" s="0">
        <x:v>36.30219</x:v>
      </x:c>
      <x:c t="n" s="0">
        <x:v>30.5164</x:v>
      </x:c>
      <x:c t="n" s="0">
        <x:v>30.76937</x:v>
      </x:c>
      <x:c t="n" s="0">
        <x:v>34.82503</x:v>
      </x:c>
      <x:c t="n" s="0">
        <x:v>28.19792</x:v>
      </x:c>
      <x:c t="n" s="0">
        <x:v>28.50159</x:v>
      </x:c>
      <x:c t="n" s="0">
        <x:v>24.33401</x:v>
      </x:c>
      <x:c t="n" s="0">
        <x:v>19.99446</x:v>
      </x:c>
      <x:c t="n" s="0">
        <x:v>18.0171</x:v>
      </x:c>
      <x:c t="n" s="0">
        <x:v>18.11596</x:v>
      </x:c>
      <x:c t="n" s="0">
        <x:v>18.20961</x:v>
      </x:c>
      <x:c t="n" s="0">
        <x:v>14.33559</x:v>
      </x:c>
      <x:c t="n" s="0">
        <x:v>9.882709</x:v>
      </x:c>
      <x:c t="n" s="0">
        <x:v>4.283086</x:v>
      </x:c>
      <x:c t="n" s="0">
        <x:v>4.668242</x:v>
      </x:c>
      <x:c t="n" s="0">
        <x:v>3.089944</x:v>
      </x:c>
      <x:c t="n" s="0">
        <x:v>6.691293</x:v>
      </x:c>
      <x:c t="n" s="0">
        <x:v>4.491954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43946.4137731481</x:v>
      </x:c>
      <x:c t="n" s="7">
        <x:v>43946.4137731481</x:v>
      </x:c>
      <x:c t="n" s="0">
        <x:v>41.85754</x:v>
      </x:c>
      <x:c t="n" s="0">
        <x:v>54.20069</x:v>
      </x:c>
      <x:c t="n" s="0">
        <x:v>66.43758</x:v>
      </x:c>
      <x:c t="n" s="0">
        <x:v>71.95856</x:v>
      </x:c>
      <x:c t="n" s="0">
        <x:v>-13.8162</x:v>
      </x:c>
      <x:c t="n" s="0">
        <x:v>-6.505143</x:v>
      </x:c>
      <x:c t="n" s="0">
        <x:v>-17.78517</x:v>
      </x:c>
      <x:c t="n" s="0">
        <x:v>-16.46698</x:v>
      </x:c>
      <x:c t="n" s="0">
        <x:v>-8.933931</x:v>
      </x:c>
      <x:c t="n" s="0">
        <x:v>2.96991</x:v>
      </x:c>
      <x:c t="n" s="0">
        <x:v>10.60768</x:v>
      </x:c>
      <x:c t="n" s="0">
        <x:v>12.99451</x:v>
      </x:c>
      <x:c t="n" s="0">
        <x:v>19.1019</x:v>
      </x:c>
      <x:c t="n" s="0">
        <x:v>20.95269</x:v>
      </x:c>
      <x:c t="n" s="0">
        <x:v>25.22723</x:v>
      </x:c>
      <x:c t="n" s="0">
        <x:v>24.81873</x:v>
      </x:c>
      <x:c t="n" s="0">
        <x:v>31.95995</x:v>
      </x:c>
      <x:c t="n" s="0">
        <x:v>27.40994</x:v>
      </x:c>
      <x:c t="n" s="0">
        <x:v>31.05084</x:v>
      </x:c>
      <x:c t="n" s="0">
        <x:v>27.0115</x:v>
      </x:c>
      <x:c t="n" s="0">
        <x:v>32.27609</x:v>
      </x:c>
      <x:c t="n" s="0">
        <x:v>30.69076</x:v>
      </x:c>
      <x:c t="n" s="0">
        <x:v>32.7427</x:v>
      </x:c>
      <x:c t="n" s="0">
        <x:v>32.14696</x:v>
      </x:c>
      <x:c t="n" s="0">
        <x:v>31.64071</x:v>
      </x:c>
      <x:c t="n" s="0">
        <x:v>32.9391</x:v>
      </x:c>
      <x:c t="n" s="0">
        <x:v>30.6341</x:v>
      </x:c>
      <x:c t="n" s="0">
        <x:v>28.33641</x:v>
      </x:c>
      <x:c t="n" s="0">
        <x:v>24.26752</x:v>
      </x:c>
      <x:c t="n" s="0">
        <x:v>20.99986</x:v>
      </x:c>
      <x:c t="n" s="0">
        <x:v>17.96316</x:v>
      </x:c>
      <x:c t="n" s="0">
        <x:v>17.22442</x:v>
      </x:c>
      <x:c t="n" s="0">
        <x:v>21.07173</x:v>
      </x:c>
      <x:c t="n" s="0">
        <x:v>21.54326</x:v>
      </x:c>
      <x:c t="n" s="0">
        <x:v>21.27649</x:v>
      </x:c>
      <x:c t="n" s="0">
        <x:v>8.101511</x:v>
      </x:c>
      <x:c t="n" s="0">
        <x:v>5.490501</x:v>
      </x:c>
      <x:c t="n" s="0">
        <x:v>3.675447</x:v>
      </x:c>
      <x:c t="n" s="0">
        <x:v>7.469759</x:v>
      </x:c>
      <x:c t="n" s="0">
        <x:v>5.163669</x:v>
      </x:c>
      <x:c t="n" s="0">
        <x:v>-12.7332</x:v>
      </x:c>
      <x:c t="n" s="0">
        <x:v>-6.255708</x:v>
      </x:c>
      <x:c t="n" s="0">
        <x:v>-15.93562</x:v>
      </x:c>
      <x:c t="n" s="0">
        <x:v>-15.36771</x:v>
      </x:c>
      <x:c t="n" s="0">
        <x:v>-6.54007</x:v>
      </x:c>
      <x:c t="n" s="0">
        <x:v>4.997768</x:v>
      </x:c>
      <x:c t="n" s="0">
        <x:v>4.109545</x:v>
      </x:c>
      <x:c t="n" s="0">
        <x:v>7.66787</x:v>
      </x:c>
      <x:c t="n" s="0">
        <x:v>18.52165</x:v>
      </x:c>
      <x:c t="n" s="0">
        <x:v>21.56339</x:v>
      </x:c>
      <x:c t="n" s="0">
        <x:v>20.67603</x:v>
      </x:c>
      <x:c t="n" s="0">
        <x:v>25.78089</x:v>
      </x:c>
      <x:c t="n" s="0">
        <x:v>27.92959</x:v>
      </x:c>
      <x:c t="n" s="0">
        <x:v>29.25647</x:v>
      </x:c>
      <x:c t="n" s="0">
        <x:v>26.51347</x:v>
      </x:c>
      <x:c t="n" s="0">
        <x:v>21.69534</x:v>
      </x:c>
      <x:c t="n" s="0">
        <x:v>31.27097</x:v>
      </x:c>
      <x:c t="n" s="0">
        <x:v>30.08969</x:v>
      </x:c>
      <x:c t="n" s="0">
        <x:v>32.14272</x:v>
      </x:c>
      <x:c t="n" s="0">
        <x:v>30.15123</x:v>
      </x:c>
      <x:c t="n" s="0">
        <x:v>32.61356</x:v>
      </x:c>
      <x:c t="n" s="0">
        <x:v>36.16505</x:v>
      </x:c>
      <x:c t="n" s="0">
        <x:v>28.03588</x:v>
      </x:c>
      <x:c t="n" s="0">
        <x:v>28.19965</x:v>
      </x:c>
      <x:c t="n" s="0">
        <x:v>22.1662</x:v>
      </x:c>
      <x:c t="n" s="0">
        <x:v>20.86785</x:v>
      </x:c>
      <x:c t="n" s="0">
        <x:v>18.60195</x:v>
      </x:c>
      <x:c t="n" s="0">
        <x:v>19.05257</x:v>
      </x:c>
      <x:c t="n" s="0">
        <x:v>20.1535</x:v>
      </x:c>
      <x:c t="n" s="0">
        <x:v>18.6387</x:v>
      </x:c>
      <x:c t="n" s="0">
        <x:v>12.87588</x:v>
      </x:c>
      <x:c t="n" s="0">
        <x:v>7.688278</x:v>
      </x:c>
      <x:c t="n" s="0">
        <x:v>3.755268</x:v>
      </x:c>
      <x:c t="n" s="0">
        <x:v>3.536868</x:v>
      </x:c>
      <x:c t="n" s="0">
        <x:v>7.363667</x:v>
      </x:c>
      <x:c t="n" s="0">
        <x:v>4.565588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43946.4137731481</x:v>
      </x:c>
      <x:c t="n" s="7">
        <x:v>43946.4137731481</x:v>
      </x:c>
      <x:c t="n" s="0">
        <x:v>42.47313</x:v>
      </x:c>
      <x:c t="n" s="0">
        <x:v>54.20069</x:v>
      </x:c>
      <x:c t="n" s="0">
        <x:v>64.28563</x:v>
      </x:c>
      <x:c t="n" s="0">
        <x:v>71.17696</x:v>
      </x:c>
      <x:c t="n" s="0">
        <x:v>-13.6403</x:v>
      </x:c>
      <x:c t="n" s="0">
        <x:v>-6.467834</x:v>
      </x:c>
      <x:c t="n" s="0">
        <x:v>-17.46109</x:v>
      </x:c>
      <x:c t="n" s="0">
        <x:v>-16.28818</x:v>
      </x:c>
      <x:c t="n" s="0">
        <x:v>-8.024097</x:v>
      </x:c>
      <x:c t="n" s="0">
        <x:v>3.331681</x:v>
      </x:c>
      <x:c t="n" s="0">
        <x:v>10.08553</x:v>
      </x:c>
      <x:c t="n" s="0">
        <x:v>12.52167</x:v>
      </x:c>
      <x:c t="n" s="0">
        <x:v>18.74525</x:v>
      </x:c>
      <x:c t="n" s="0">
        <x:v>20.62399</x:v>
      </x:c>
      <x:c t="n" s="0">
        <x:v>24.63752</x:v>
      </x:c>
      <x:c t="n" s="0">
        <x:v>24.7175</x:v>
      </x:c>
      <x:c t="n" s="0">
        <x:v>31.5814</x:v>
      </x:c>
      <x:c t="n" s="0">
        <x:v>27.23604</x:v>
      </x:c>
      <x:c t="n" s="0">
        <x:v>30.58947</x:v>
      </x:c>
      <x:c t="n" s="0">
        <x:v>26.4334</x:v>
      </x:c>
      <x:c t="n" s="0">
        <x:v>31.7751</x:v>
      </x:c>
      <x:c t="n" s="0">
        <x:v>31.0827</x:v>
      </x:c>
      <x:c t="n" s="0">
        <x:v>32.82749</x:v>
      </x:c>
      <x:c t="n" s="0">
        <x:v>31.94944</x:v>
      </x:c>
      <x:c t="n" s="0">
        <x:v>31.71263</x:v>
      </x:c>
      <x:c t="n" s="0">
        <x:v>33.70146</x:v>
      </x:c>
      <x:c t="n" s="0">
        <x:v>30.51525</x:v>
      </x:c>
      <x:c t="n" s="0">
        <x:v>28.33447</x:v>
      </x:c>
      <x:c t="n" s="0">
        <x:v>24.06926</x:v>
      </x:c>
      <x:c t="n" s="0">
        <x:v>21.34395</x:v>
      </x:c>
      <x:c t="n" s="0">
        <x:v>17.93927</x:v>
      </x:c>
      <x:c t="n" s="0">
        <x:v>17.44589</x:v>
      </x:c>
      <x:c t="n" s="0">
        <x:v>21.42597</x:v>
      </x:c>
      <x:c t="n" s="0">
        <x:v>21.21578</x:v>
      </x:c>
      <x:c t="n" s="0">
        <x:v>20.66722</x:v>
      </x:c>
      <x:c t="n" s="0">
        <x:v>8.037807</x:v>
      </x:c>
      <x:c t="n" s="0">
        <x:v>5.277584</x:v>
      </x:c>
      <x:c t="n" s="0">
        <x:v>3.598838</x:v>
      </x:c>
      <x:c t="n" s="0">
        <x:v>7.350589</x:v>
      </x:c>
      <x:c t="n" s="0">
        <x:v>5.133295</x:v>
      </x:c>
      <x:c t="n" s="0">
        <x:v>-12.7332</x:v>
      </x:c>
      <x:c t="n" s="0">
        <x:v>-6.255708</x:v>
      </x:c>
      <x:c t="n" s="0">
        <x:v>-15.93562</x:v>
      </x:c>
      <x:c t="n" s="0">
        <x:v>-15.36771</x:v>
      </x:c>
      <x:c t="n" s="0">
        <x:v>-4.789926</x:v>
      </x:c>
      <x:c t="n" s="0">
        <x:v>4.997768</x:v>
      </x:c>
      <x:c t="n" s="0">
        <x:v>4.109545</x:v>
      </x:c>
      <x:c t="n" s="0">
        <x:v>7.66787</x:v>
      </x:c>
      <x:c t="n" s="0">
        <x:v>15.72863</x:v>
      </x:c>
      <x:c t="n" s="0">
        <x:v>14.03101</x:v>
      </x:c>
      <x:c t="n" s="0">
        <x:v>16.37289</x:v>
      </x:c>
      <x:c t="n" s="0">
        <x:v>22.99121</x:v>
      </x:c>
      <x:c t="n" s="0">
        <x:v>28.4258</x:v>
      </x:c>
      <x:c t="n" s="0">
        <x:v>24.79798</x:v>
      </x:c>
      <x:c t="n" s="0">
        <x:v>22.94477</x:v>
      </x:c>
      <x:c t="n" s="0">
        <x:v>15.96479</x:v>
      </x:c>
      <x:c t="n" s="0">
        <x:v>26.57177</x:v>
      </x:c>
      <x:c t="n" s="0">
        <x:v>33.62632</x:v>
      </x:c>
      <x:c t="n" s="0">
        <x:v>31.94189</x:v>
      </x:c>
      <x:c t="n" s="0">
        <x:v>26.81826</x:v>
      </x:c>
      <x:c t="n" s="0">
        <x:v>30.79525</x:v>
      </x:c>
      <x:c t="n" s="0">
        <x:v>33.21753</x:v>
      </x:c>
      <x:c t="n" s="0">
        <x:v>31.782</x:v>
      </x:c>
      <x:c t="n" s="0">
        <x:v>27.95799</x:v>
      </x:c>
      <x:c t="n" s="0">
        <x:v>22.21098</x:v>
      </x:c>
      <x:c t="n" s="0">
        <x:v>23.07448</x:v>
      </x:c>
      <x:c t="n" s="0">
        <x:v>18.16117</x:v>
      </x:c>
      <x:c t="n" s="0">
        <x:v>18.26838</x:v>
      </x:c>
      <x:c t="n" s="0">
        <x:v>22.27718</x:v>
      </x:c>
      <x:c t="n" s="0">
        <x:v>16.47279</x:v>
      </x:c>
      <x:c t="n" s="0">
        <x:v>8.308896</x:v>
      </x:c>
      <x:c t="n" s="0">
        <x:v>6.24037</x:v>
      </x:c>
      <x:c t="n" s="0">
        <x:v>4.311047</x:v>
      </x:c>
      <x:c t="n" s="0">
        <x:v>2.358818</x:v>
      </x:c>
      <x:c t="n" s="0">
        <x:v>7.472076</x:v>
      </x:c>
      <x:c t="n" s="0">
        <x:v>4.813063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43946.4137731481</x:v>
      </x:c>
      <x:c t="n" s="7">
        <x:v>43946.4137731481</x:v>
      </x:c>
      <x:c t="n" s="0">
        <x:v>42.84981</x:v>
      </x:c>
      <x:c t="n" s="0">
        <x:v>54.20069</x:v>
      </x:c>
      <x:c t="n" s="0">
        <x:v>68.94746</x:v>
      </x:c>
      <x:c t="n" s="0">
        <x:v>71.85516</x:v>
      </x:c>
      <x:c t="n" s="0">
        <x:v>-13.49552</x:v>
      </x:c>
      <x:c t="n" s="0">
        <x:v>-6.436224</x:v>
      </x:c>
      <x:c t="n" s="0">
        <x:v>-17.20226</x:v>
      </x:c>
      <x:c t="n" s="0">
        <x:v>-16.1411</x:v>
      </x:c>
      <x:c t="n" s="0">
        <x:v>-7.374213</x:v>
      </x:c>
      <x:c t="n" s="0">
        <x:v>3.618445</x:v>
      </x:c>
      <x:c t="n" s="0">
        <x:v>9.583797</x:v>
      </x:c>
      <x:c t="n" s="0">
        <x:v>12.00729</x:v>
      </x:c>
      <x:c t="n" s="0">
        <x:v>18.41561</x:v>
      </x:c>
      <x:c t="n" s="0">
        <x:v>20.09839</x:v>
      </x:c>
      <x:c t="n" s="0">
        <x:v>24.06153</x:v>
      </x:c>
      <x:c t="n" s="0">
        <x:v>24.50442</x:v>
      </x:c>
      <x:c t="n" s="0">
        <x:v>31.24099</x:v>
      </x:c>
      <x:c t="n" s="0">
        <x:v>27.22664</x:v>
      </x:c>
      <x:c t="n" s="0">
        <x:v>29.93412</x:v>
      </x:c>
      <x:c t="n" s="0">
        <x:v>26.3072</x:v>
      </x:c>
      <x:c t="n" s="0">
        <x:v>31.35864</x:v>
      </x:c>
      <x:c t="n" s="0">
        <x:v>31.61529</x:v>
      </x:c>
      <x:c t="n" s="0">
        <x:v>32.46473</x:v>
      </x:c>
      <x:c t="n" s="0">
        <x:v>31.80055</x:v>
      </x:c>
      <x:c t="n" s="0">
        <x:v>31.38205</x:v>
      </x:c>
      <x:c t="n" s="0">
        <x:v>33.57312</x:v>
      </x:c>
      <x:c t="n" s="0">
        <x:v>30.55027</x:v>
      </x:c>
      <x:c t="n" s="0">
        <x:v>28.31895</x:v>
      </x:c>
      <x:c t="n" s="0">
        <x:v>24.31559</x:v>
      </x:c>
      <x:c t="n" s="0">
        <x:v>21.28888</x:v>
      </x:c>
      <x:c t="n" s="0">
        <x:v>18.49471</x:v>
      </x:c>
      <x:c t="n" s="0">
        <x:v>17.33494</x:v>
      </x:c>
      <x:c t="n" s="0">
        <x:v>21.33892</x:v>
      </x:c>
      <x:c t="n" s="0">
        <x:v>20.73293</x:v>
      </x:c>
      <x:c t="n" s="0">
        <x:v>20.03727</x:v>
      </x:c>
      <x:c t="n" s="0">
        <x:v>7.907137</x:v>
      </x:c>
      <x:c t="n" s="0">
        <x:v>5.181551</x:v>
      </x:c>
      <x:c t="n" s="0">
        <x:v>3.618186</x:v>
      </x:c>
      <x:c t="n" s="0">
        <x:v>7.403693</x:v>
      </x:c>
      <x:c t="n" s="0">
        <x:v>5.098197</x:v>
      </x:c>
      <x:c t="n" s="0">
        <x:v>-12.40427</x:v>
      </x:c>
      <x:c t="n" s="0">
        <x:v>-6.255708</x:v>
      </x:c>
      <x:c t="n" s="0">
        <x:v>-15.93562</x:v>
      </x:c>
      <x:c t="n" s="0">
        <x:v>-15.36771</x:v>
      </x:c>
      <x:c t="n" s="0">
        <x:v>-4.789926</x:v>
      </x:c>
      <x:c t="n" s="0">
        <x:v>4.00447</x:v>
      </x:c>
      <x:c t="n" s="0">
        <x:v>3.953765</x:v>
      </x:c>
      <x:c t="n" s="0">
        <x:v>4.27219</x:v>
      </x:c>
      <x:c t="n" s="0">
        <x:v>15.72863</x:v>
      </x:c>
      <x:c t="n" s="0">
        <x:v>14.03101</x:v>
      </x:c>
      <x:c t="n" s="0">
        <x:v>16.37289</x:v>
      </x:c>
      <x:c t="n" s="0">
        <x:v>22.99121</x:v>
      </x:c>
      <x:c t="n" s="0">
        <x:v>28.4258</x:v>
      </x:c>
      <x:c t="n" s="0">
        <x:v>31.2292</x:v>
      </x:c>
      <x:c t="n" s="0">
        <x:v>16.44989</x:v>
      </x:c>
      <x:c t="n" s="0">
        <x:v>28.0878</x:v>
      </x:c>
      <x:c t="n" s="0">
        <x:v>28.16884</x:v>
      </x:c>
      <x:c t="n" s="0">
        <x:v>32.13978</x:v>
      </x:c>
      <x:c t="n" s="0">
        <x:v>33.07843</x:v>
      </x:c>
      <x:c t="n" s="0">
        <x:v>32.39072</x:v>
      </x:c>
      <x:c t="n" s="0">
        <x:v>30.23901</x:v>
      </x:c>
      <x:c t="n" s="0">
        <x:v>33.34484</x:v>
      </x:c>
      <x:c t="n" s="0">
        <x:v>29.2054</x:v>
      </x:c>
      <x:c t="n" s="0">
        <x:v>27.49732</x:v>
      </x:c>
      <x:c t="n" s="0">
        <x:v>25.48157</x:v>
      </x:c>
      <x:c t="n" s="0">
        <x:v>20.96409</x:v>
      </x:c>
      <x:c t="n" s="0">
        <x:v>20.23068</x:v>
      </x:c>
      <x:c t="n" s="0">
        <x:v>13.81454</x:v>
      </x:c>
      <x:c t="n" s="0">
        <x:v>21.19747</x:v>
      </x:c>
      <x:c t="n" s="0">
        <x:v>16.52188</x:v>
      </x:c>
      <x:c t="n" s="0">
        <x:v>9.986891</x:v>
      </x:c>
      <x:c t="n" s="0">
        <x:v>7.153855</x:v>
      </x:c>
      <x:c t="n" s="0">
        <x:v>4.327357</x:v>
      </x:c>
      <x:c t="n" s="0">
        <x:v>4.622837</x:v>
      </x:c>
      <x:c t="n" s="0">
        <x:v>7.787251</x:v>
      </x:c>
      <x:c t="n" s="0">
        <x:v>4.685611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43946.4137731481</x:v>
      </x:c>
      <x:c t="n" s="7">
        <x:v>43946.4137731481</x:v>
      </x:c>
      <x:c t="n" s="0">
        <x:v>42.73584</x:v>
      </x:c>
      <x:c t="n" s="0">
        <x:v>54.20069</x:v>
      </x:c>
      <x:c t="n" s="0">
        <x:v>66.41266</x:v>
      </x:c>
      <x:c t="n" s="0">
        <x:v>73.19516</x:v>
      </x:c>
      <x:c t="n" s="0">
        <x:v>-13.20222</x:v>
      </x:c>
      <x:c t="n" s="0">
        <x:v>-6.409412</x:v>
      </x:c>
      <x:c t="n" s="0">
        <x:v>-16.99279</x:v>
      </x:c>
      <x:c t="n" s="0">
        <x:v>-16.01932</x:v>
      </x:c>
      <x:c t="n" s="0">
        <x:v>-6.887094</x:v>
      </x:c>
      <x:c t="n" s="0">
        <x:v>3.299419</x:v>
      </x:c>
      <x:c t="n" s="0">
        <x:v>9.082333</x:v>
      </x:c>
      <x:c t="n" s="0">
        <x:v>11.44528</x:v>
      </x:c>
      <x:c t="n" s="0">
        <x:v>18.11281</x:v>
      </x:c>
      <x:c t="n" s="0">
        <x:v>19.59291</x:v>
      </x:c>
      <x:c t="n" s="0">
        <x:v>23.50082</x:v>
      </x:c>
      <x:c t="n" s="0">
        <x:v>24.31378</x:v>
      </x:c>
      <x:c t="n" s="0">
        <x:v>30.95421</x:v>
      </x:c>
      <x:c t="n" s="0">
        <x:v>28.65986</x:v>
      </x:c>
      <x:c t="n" s="0">
        <x:v>29.27857</x:v>
      </x:c>
      <x:c t="n" s="0">
        <x:v>26.66805</x:v>
      </x:c>
      <x:c t="n" s="0">
        <x:v>31.21124</x:v>
      </x:c>
      <x:c t="n" s="0">
        <x:v>31.32192</x:v>
      </x:c>
      <x:c t="n" s="0">
        <x:v>32.47372</x:v>
      </x:c>
      <x:c t="n" s="0">
        <x:v>31.45731</x:v>
      </x:c>
      <x:c t="n" s="0">
        <x:v>32.02993</x:v>
      </x:c>
      <x:c t="n" s="0">
        <x:v>33.42847</x:v>
      </x:c>
      <x:c t="n" s="0">
        <x:v>30.51821</x:v>
      </x:c>
      <x:c t="n" s="0">
        <x:v>28.25129</x:v>
      </x:c>
      <x:c t="n" s="0">
        <x:v>24.18344</x:v>
      </x:c>
      <x:c t="n" s="0">
        <x:v>21.26405</x:v>
      </x:c>
      <x:c t="n" s="0">
        <x:v>18.54453</x:v>
      </x:c>
      <x:c t="n" s="0">
        <x:v>17.31251</x:v>
      </x:c>
      <x:c t="n" s="0">
        <x:v>21.43731</x:v>
      </x:c>
      <x:c t="n" s="0">
        <x:v>20.34424</x:v>
      </x:c>
      <x:c t="n" s="0">
        <x:v>19.48679</x:v>
      </x:c>
      <x:c t="n" s="0">
        <x:v>7.607052</x:v>
      </x:c>
      <x:c t="n" s="0">
        <x:v>5.082854</x:v>
      </x:c>
      <x:c t="n" s="0">
        <x:v>3.616447</x:v>
      </x:c>
      <x:c t="n" s="0">
        <x:v>7.392985</x:v>
      </x:c>
      <x:c t="n" s="0">
        <x:v>4.968961</x:v>
      </x:c>
      <x:c t="n" s="0">
        <x:v>-11.54487</x:v>
      </x:c>
      <x:c t="n" s="0">
        <x:v>-6.255708</x:v>
      </x:c>
      <x:c t="n" s="0">
        <x:v>-15.93562</x:v>
      </x:c>
      <x:c t="n" s="0">
        <x:v>-15.36771</x:v>
      </x:c>
      <x:c t="n" s="0">
        <x:v>-4.789926</x:v>
      </x:c>
      <x:c t="n" s="0">
        <x:v>-2.396271</x:v>
      </x:c>
      <x:c t="n" s="0">
        <x:v>3.449799</x:v>
      </x:c>
      <x:c t="n" s="0">
        <x:v>4.27219</x:v>
      </x:c>
      <x:c t="n" s="0">
        <x:v>15.48274</x:v>
      </x:c>
      <x:c t="n" s="0">
        <x:v>13.66166</x:v>
      </x:c>
      <x:c t="n" s="0">
        <x:v>22.12242</x:v>
      </x:c>
      <x:c t="n" s="0">
        <x:v>25.22915</x:v>
      </x:c>
      <x:c t="n" s="0">
        <x:v>29.09639</x:v>
      </x:c>
      <x:c t="n" s="0">
        <x:v>32.88322</x:v>
      </x:c>
      <x:c t="n" s="0">
        <x:v>15.74345</x:v>
      </x:c>
      <x:c t="n" s="0">
        <x:v>28.61052</x:v>
      </x:c>
      <x:c t="n" s="0">
        <x:v>31.33445</x:v>
      </x:c>
      <x:c t="n" s="0">
        <x:v>28.69053</x:v>
      </x:c>
      <x:c t="n" s="0">
        <x:v>29.17812</x:v>
      </x:c>
      <x:c t="n" s="0">
        <x:v>25.1321</x:v>
      </x:c>
      <x:c t="n" s="0">
        <x:v>33.89126</x:v>
      </x:c>
      <x:c t="n" s="0">
        <x:v>32.21803</x:v>
      </x:c>
      <x:c t="n" s="0">
        <x:v>30.79937</x:v>
      </x:c>
      <x:c t="n" s="0">
        <x:v>29.27259</x:v>
      </x:c>
      <x:c t="n" s="0">
        <x:v>25.05161</x:v>
      </x:c>
      <x:c t="n" s="0">
        <x:v>19.11525</x:v>
      </x:c>
      <x:c t="n" s="0">
        <x:v>18.57245</x:v>
      </x:c>
      <x:c t="n" s="0">
        <x:v>17.32993</x:v>
      </x:c>
      <x:c t="n" s="0">
        <x:v>21.4927</x:v>
      </x:c>
      <x:c t="n" s="0">
        <x:v>15.63751</x:v>
      </x:c>
      <x:c t="n" s="0">
        <x:v>12.50788</x:v>
      </x:c>
      <x:c t="n" s="0">
        <x:v>4.326505</x:v>
      </x:c>
      <x:c t="n" s="0">
        <x:v>4.16805</x:v>
      </x:c>
      <x:c t="n" s="0">
        <x:v>2.323835</x:v>
      </x:c>
      <x:c t="n" s="0">
        <x:v>6.686391</x:v>
      </x:c>
      <x:c t="n" s="0">
        <x:v>4.813302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43946.4137731481</x:v>
      </x:c>
      <x:c t="n" s="7">
        <x:v>43946.4137731481</x:v>
      </x:c>
      <x:c t="n" s="0">
        <x:v>42.63431</x:v>
      </x:c>
      <x:c t="n" s="0">
        <x:v>54.20069</x:v>
      </x:c>
      <x:c t="n" s="0">
        <x:v>72.10299</x:v>
      </x:c>
      <x:c t="n" s="0">
        <x:v>75.63103</x:v>
      </x:c>
      <x:c t="n" s="0">
        <x:v>-12.91725</x:v>
      </x:c>
      <x:c t="n" s="0">
        <x:v>-6.38664</x:v>
      </x:c>
      <x:c t="n" s="0">
        <x:v>-16.84516</x:v>
      </x:c>
      <x:c t="n" s="0">
        <x:v>-15.97202</x:v>
      </x:c>
      <x:c t="n" s="0">
        <x:v>-6.510386</x:v>
      </x:c>
      <x:c t="n" s="0">
        <x:v>2.809649</x:v>
      </x:c>
      <x:c t="n" s="0">
        <x:v>8.595363</x:v>
      </x:c>
      <x:c t="n" s="0">
        <x:v>10.90002</x:v>
      </x:c>
      <x:c t="n" s="0">
        <x:v>17.7932</x:v>
      </x:c>
      <x:c t="n" s="0">
        <x:v>19.02569</x:v>
      </x:c>
      <x:c t="n" s="0">
        <x:v>24.58561</x:v>
      </x:c>
      <x:c t="n" s="0">
        <x:v>24.75456</x:v>
      </x:c>
      <x:c t="n" s="0">
        <x:v>30.73665</x:v>
      </x:c>
      <x:c t="n" s="0">
        <x:v>29.45514</x:v>
      </x:c>
      <x:c t="n" s="0">
        <x:v>28.64532</x:v>
      </x:c>
      <x:c t="n" s="0">
        <x:v>26.90936</x:v>
      </x:c>
      <x:c t="n" s="0">
        <x:v>31.1018</x:v>
      </x:c>
      <x:c t="n" s="0">
        <x:v>30.96646</x:v>
      </x:c>
      <x:c t="n" s="0">
        <x:v>32.42505</x:v>
      </x:c>
      <x:c t="n" s="0">
        <x:v>31.60623</x:v>
      </x:c>
      <x:c t="n" s="0">
        <x:v>31.5798</x:v>
      </x:c>
      <x:c t="n" s="0">
        <x:v>33.25066</x:v>
      </x:c>
      <x:c t="n" s="0">
        <x:v>30.64867</x:v>
      </x:c>
      <x:c t="n" s="0">
        <x:v>28.57906</x:v>
      </x:c>
      <x:c t="n" s="0">
        <x:v>24.13762</x:v>
      </x:c>
      <x:c t="n" s="0">
        <x:v>21.05709</x:v>
      </x:c>
      <x:c t="n" s="0">
        <x:v>18.26538</x:v>
      </x:c>
      <x:c t="n" s="0">
        <x:v>17.01144</x:v>
      </x:c>
      <x:c t="n" s="0">
        <x:v>21.86941</x:v>
      </x:c>
      <x:c t="n" s="0">
        <x:v>19.90595</x:v>
      </x:c>
      <x:c t="n" s="0">
        <x:v>18.84881</x:v>
      </x:c>
      <x:c t="n" s="0">
        <x:v>7.210628</x:v>
      </x:c>
      <x:c t="n" s="0">
        <x:v>4.976377</x:v>
      </x:c>
      <x:c t="n" s="0">
        <x:v>3.53116</x:v>
      </x:c>
      <x:c t="n" s="0">
        <x:v>7.625101</x:v>
      </x:c>
      <x:c t="n" s="0">
        <x:v>4.961079</x:v>
      </x:c>
      <x:c t="n" s="0">
        <x:v>-11.54487</x:v>
      </x:c>
      <x:c t="n" s="0">
        <x:v>-6.255708</x:v>
      </x:c>
      <x:c t="n" s="0">
        <x:v>-16.59723</x:v>
      </x:c>
      <x:c t="n" s="0">
        <x:v>-17.23075</x:v>
      </x:c>
      <x:c t="n" s="0">
        <x:v>-4.789926</x:v>
      </x:c>
      <x:c t="n" s="0">
        <x:v>-2.396271</x:v>
      </x:c>
      <x:c t="n" s="0">
        <x:v>3.449799</x:v>
      </x:c>
      <x:c t="n" s="0">
        <x:v>4.27219</x:v>
      </x:c>
      <x:c t="n" s="0">
        <x:v>15.22208</x:v>
      </x:c>
      <x:c t="n" s="0">
        <x:v>9.44381</x:v>
      </x:c>
      <x:c t="n" s="0">
        <x:v>30.00219</x:v>
      </x:c>
      <x:c t="n" s="0">
        <x:v>26.69874</x:v>
      </x:c>
      <x:c t="n" s="0">
        <x:v>29.18426</x:v>
      </x:c>
      <x:c t="n" s="0">
        <x:v>31.77557</x:v>
      </x:c>
      <x:c t="n" s="0">
        <x:v>21.50087</x:v>
      </x:c>
      <x:c t="n" s="0">
        <x:v>26.79239</x:v>
      </x:c>
      <x:c t="n" s="0">
        <x:v>29.5546</x:v>
      </x:c>
      <x:c t="n" s="0">
        <x:v>29.22165</x:v>
      </x:c>
      <x:c t="n" s="0">
        <x:v>33.3635</x:v>
      </x:c>
      <x:c t="n" s="0">
        <x:v>32.69196</x:v>
      </x:c>
      <x:c t="n" s="0">
        <x:v>25.27855</x:v>
      </x:c>
      <x:c t="n" s="0">
        <x:v>30.51072</x:v>
      </x:c>
      <x:c t="n" s="0">
        <x:v>32.91104</x:v>
      </x:c>
      <x:c t="n" s="0">
        <x:v>30.20905</x:v>
      </x:c>
      <x:c t="n" s="0">
        <x:v>21.36363</x:v>
      </x:c>
      <x:c t="n" s="0">
        <x:v>20.34965</x:v>
      </x:c>
      <x:c t="n" s="0">
        <x:v>14.25193</x:v>
      </x:c>
      <x:c t="n" s="0">
        <x:v>15.84652</x:v>
      </x:c>
      <x:c t="n" s="0">
        <x:v>25.85516</x:v>
      </x:c>
      <x:c t="n" s="0">
        <x:v>16.11627</x:v>
      </x:c>
      <x:c t="n" s="0">
        <x:v>8.286266</x:v>
      </x:c>
      <x:c t="n" s="0">
        <x:v>6.344975</x:v>
      </x:c>
      <x:c t="n" s="0">
        <x:v>3.887756</x:v>
      </x:c>
      <x:c t="n" s="0">
        <x:v>3.064759</x:v>
      </x:c>
      <x:c t="n" s="0">
        <x:v>9.44852</x:v>
      </x:c>
      <x:c t="n" s="0">
        <x:v>4.268492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43946.4137731481</x:v>
      </x:c>
      <x:c t="n" s="7">
        <x:v>43946.4137731481</x:v>
      </x:c>
      <x:c t="n" s="0">
        <x:v>42.02069</x:v>
      </x:c>
      <x:c t="n" s="0">
        <x:v>54.20069</x:v>
      </x:c>
      <x:c t="n" s="0">
        <x:v>74.7579</x:v>
      </x:c>
      <x:c t="n" s="0">
        <x:v>78.85532</x:v>
      </x:c>
      <x:c t="n" s="0">
        <x:v>-12.68785</x:v>
      </x:c>
      <x:c t="n" s="0">
        <x:v>-6.367286</x:v>
      </x:c>
      <x:c t="n" s="0">
        <x:v>-16.87438</x:v>
      </x:c>
      <x:c t="n" s="0">
        <x:v>-16.29586</x:v>
      </x:c>
      <x:c t="n" s="0">
        <x:v>-6.212668</x:v>
      </x:c>
      <x:c t="n" s="0">
        <x:v>2.342643</x:v>
      </x:c>
      <x:c t="n" s="0">
        <x:v>8.131336</x:v>
      </x:c>
      <x:c t="n" s="0">
        <x:v>10.33372</x:v>
      </x:c>
      <x:c t="n" s="0">
        <x:v>17.50029</x:v>
      </x:c>
      <x:c t="n" s="0">
        <x:v>18.42137</x:v>
      </x:c>
      <x:c t="n" s="0">
        <x:v>25.92774</x:v>
      </x:c>
      <x:c t="n" s="0">
        <x:v>25.09854</x:v>
      </x:c>
      <x:c t="n" s="0">
        <x:v>30.46619</x:v>
      </x:c>
      <x:c t="n" s="0">
        <x:v>29.84038</x:v>
      </x:c>
      <x:c t="n" s="0">
        <x:v>28.16166</x:v>
      </x:c>
      <x:c t="n" s="0">
        <x:v>26.96862</x:v>
      </x:c>
      <x:c t="n" s="0">
        <x:v>30.89407</x:v>
      </x:c>
      <x:c t="n" s="0">
        <x:v>31.03383</x:v>
      </x:c>
      <x:c t="n" s="0">
        <x:v>32.48218</x:v>
      </x:c>
      <x:c t="n" s="0">
        <x:v>31.62914</x:v>
      </x:c>
      <x:c t="n" s="0">
        <x:v>31.02341</x:v>
      </x:c>
      <x:c t="n" s="0">
        <x:v>32.75226</x:v>
      </x:c>
      <x:c t="n" s="0">
        <x:v>30.95505</x:v>
      </x:c>
      <x:c t="n" s="0">
        <x:v>28.66034</x:v>
      </x:c>
      <x:c t="n" s="0">
        <x:v>23.7487</x:v>
      </x:c>
      <x:c t="n" s="0">
        <x:v>20.81848</x:v>
      </x:c>
      <x:c t="n" s="0">
        <x:v>17.93581</x:v>
      </x:c>
      <x:c t="n" s="0">
        <x:v>16.87592</x:v>
      </x:c>
      <x:c t="n" s="0">
        <x:v>22.577</x:v>
      </x:c>
      <x:c t="n" s="0">
        <x:v>19.7171</x:v>
      </x:c>
      <x:c t="n" s="0">
        <x:v>18.23857</x:v>
      </x:c>
      <x:c t="n" s="0">
        <x:v>7.097787</x:v>
      </x:c>
      <x:c t="n" s="0">
        <x:v>4.72414</x:v>
      </x:c>
      <x:c t="n" s="0">
        <x:v>3.314499</x:v>
      </x:c>
      <x:c t="n" s="0">
        <x:v>7.632317</x:v>
      </x:c>
      <x:c t="n" s="0">
        <x:v>4.881467</x:v>
      </x:c>
      <x:c t="n" s="0">
        <x:v>-11.54487</x:v>
      </x:c>
      <x:c t="n" s="0">
        <x:v>-6.255708</x:v>
      </x:c>
      <x:c t="n" s="0">
        <x:v>-17.04869</x:v>
      </x:c>
      <x:c t="n" s="0">
        <x:v>-18.91471</x:v>
      </x:c>
      <x:c t="n" s="0">
        <x:v>-4.789926</x:v>
      </x:c>
      <x:c t="n" s="0">
        <x:v>-2.396271</x:v>
      </x:c>
      <x:c t="n" s="0">
        <x:v>3.449799</x:v>
      </x:c>
      <x:c t="n" s="0">
        <x:v>0.6963772</x:v>
      </x:c>
      <x:c t="n" s="0">
        <x:v>17.05997</x:v>
      </x:c>
      <x:c t="n" s="0">
        <x:v>9.44381</x:v>
      </x:c>
      <x:c t="n" s="0">
        <x:v>30.00219</x:v>
      </x:c>
      <x:c t="n" s="0">
        <x:v>26.69874</x:v>
      </x:c>
      <x:c t="n" s="0">
        <x:v>26.52827</x:v>
      </x:c>
      <x:c t="n" s="0">
        <x:v>32.25691</x:v>
      </x:c>
      <x:c t="n" s="0">
        <x:v>28.89864</x:v>
      </x:c>
      <x:c t="n" s="0">
        <x:v>30.30559</x:v>
      </x:c>
      <x:c t="n" s="0">
        <x:v>30.64785</x:v>
      </x:c>
      <x:c t="n" s="0">
        <x:v>33.24459</x:v>
      </x:c>
      <x:c t="n" s="0">
        <x:v>30.29469</x:v>
      </x:c>
      <x:c t="n" s="0">
        <x:v>33.64434</x:v>
      </x:c>
      <x:c t="n" s="0">
        <x:v>24.48942</x:v>
      </x:c>
      <x:c t="n" s="0">
        <x:v>29.48687</x:v>
      </x:c>
      <x:c t="n" s="0">
        <x:v>29.60438</x:v>
      </x:c>
      <x:c t="n" s="0">
        <x:v>28.83194</x:v>
      </x:c>
      <x:c t="n" s="0">
        <x:v>24.04318</x:v>
      </x:c>
      <x:c t="n" s="0">
        <x:v>18.71496</x:v>
      </x:c>
      <x:c t="n" s="0">
        <x:v>15.49342</x:v>
      </x:c>
      <x:c t="n" s="0">
        <x:v>16.20711</x:v>
      </x:c>
      <x:c t="n" s="0">
        <x:v>24.03472</x:v>
      </x:c>
      <x:c t="n" s="0">
        <x:v>18.63325</x:v>
      </x:c>
      <x:c t="n" s="0">
        <x:v>9.431322</x:v>
      </x:c>
      <x:c t="n" s="0">
        <x:v>4.558211</x:v>
      </x:c>
      <x:c t="n" s="0">
        <x:v>2.705065</x:v>
      </x:c>
      <x:c t="n" s="0">
        <x:v>3.357134</x:v>
      </x:c>
      <x:c t="n" s="0">
        <x:v>6.910233</x:v>
      </x:c>
      <x:c t="n" s="0">
        <x:v>4.034825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43946.4137731481</x:v>
      </x:c>
      <x:c t="n" s="7">
        <x:v>43946.4137731481</x:v>
      </x:c>
      <x:c t="n" s="0">
        <x:v>43.25563</x:v>
      </x:c>
      <x:c t="n" s="0">
        <x:v>54.20069</x:v>
      </x:c>
      <x:c t="n" s="0">
        <x:v>69.55882</x:v>
      </x:c>
      <x:c t="n" s="0">
        <x:v>74.48281</x:v>
      </x:c>
      <x:c t="n" s="0">
        <x:v>-12.5011</x:v>
      </x:c>
      <x:c t="n" s="0">
        <x:v>-6.350826</x:v>
      </x:c>
      <x:c t="n" s="0">
        <x:v>-16.89951</x:v>
      </x:c>
      <x:c t="n" s="0">
        <x:v>-16.59293</x:v>
      </x:c>
      <x:c t="n" s="0">
        <x:v>-5.97363</x:v>
      </x:c>
      <x:c t="n" s="0">
        <x:v>1.89974</x:v>
      </x:c>
      <x:c t="n" s="0">
        <x:v>7.691568</x:v>
      </x:c>
      <x:c t="n" s="0">
        <x:v>9.713887</x:v>
      </x:c>
      <x:c t="n" s="0">
        <x:v>18.1994</x:v>
      </x:c>
      <x:c t="n" s="0">
        <x:v>17.82901</x:v>
      </x:c>
      <x:c t="n" s="0">
        <x:v>26.81633</x:v>
      </x:c>
      <x:c t="n" s="0">
        <x:v>25.37217</x:v>
      </x:c>
      <x:c t="n" s="0">
        <x:v>29.99122</x:v>
      </x:c>
      <x:c t="n" s="0">
        <x:v>30.83955</x:v>
      </x:c>
      <x:c t="n" s="0">
        <x:v>29.2664</x:v>
      </x:c>
      <x:c t="n" s="0">
        <x:v>28.07048</x:v>
      </x:c>
      <x:c t="n" s="0">
        <x:v>31.06316</x:v>
      </x:c>
      <x:c t="n" s="0">
        <x:v>31.1564</x:v>
      </x:c>
      <x:c t="n" s="0">
        <x:v>32.20192</x:v>
      </x:c>
      <x:c t="n" s="0">
        <x:v>31.85115</x:v>
      </x:c>
      <x:c t="n" s="0">
        <x:v>30.69917</x:v>
      </x:c>
      <x:c t="n" s="0">
        <x:v>32.44195</x:v>
      </x:c>
      <x:c t="n" s="0">
        <x:v>30.66064</x:v>
      </x:c>
      <x:c t="n" s="0">
        <x:v>28.42095</x:v>
      </x:c>
      <x:c t="n" s="0">
        <x:v>23.95051</x:v>
      </x:c>
      <x:c t="n" s="0">
        <x:v>20.48606</x:v>
      </x:c>
      <x:c t="n" s="0">
        <x:v>17.92256</x:v>
      </x:c>
      <x:c t="n" s="0">
        <x:v>16.89073</x:v>
      </x:c>
      <x:c t="n" s="0">
        <x:v>22.7744</x:v>
      </x:c>
      <x:c t="n" s="0">
        <x:v>19.55817</x:v>
      </x:c>
      <x:c t="n" s="0">
        <x:v>17.74535</x:v>
      </x:c>
      <x:c t="n" s="0">
        <x:v>6.932402</x:v>
      </x:c>
      <x:c t="n" s="0">
        <x:v>4.549301</x:v>
      </x:c>
      <x:c t="n" s="0">
        <x:v>3.500292</x:v>
      </x:c>
      <x:c t="n" s="0">
        <x:v>7.454099</x:v>
      </x:c>
      <x:c t="n" s="0">
        <x:v>4.661176</x:v>
      </x:c>
      <x:c t="n" s="0">
        <x:v>-10.85904</x:v>
      </x:c>
      <x:c t="n" s="0">
        <x:v>-6.831007</x:v>
      </x:c>
      <x:c t="n" s="0">
        <x:v>-17.04869</x:v>
      </x:c>
      <x:c t="n" s="0">
        <x:v>-18.91471</x:v>
      </x:c>
      <x:c t="n" s="0">
        <x:v>-3.226911</x:v>
      </x:c>
      <x:c t="n" s="0">
        <x:v>-2.396271</x:v>
      </x:c>
      <x:c t="n" s="0">
        <x:v>3.449799</x:v>
      </x:c>
      <x:c t="n" s="0">
        <x:v>-0.1792345</x:v>
      </x:c>
      <x:c t="n" s="0">
        <x:v>22.39428</x:v>
      </x:c>
      <x:c t="n" s="0">
        <x:v>17.27132</x:v>
      </x:c>
      <x:c t="n" s="0">
        <x:v>30.00219</x:v>
      </x:c>
      <x:c t="n" s="0">
        <x:v>25.87427</x:v>
      </x:c>
      <x:c t="n" s="0">
        <x:v>25.09494</x:v>
      </x:c>
      <x:c t="n" s="0">
        <x:v>35.2551</x:v>
      </x:c>
      <x:c t="n" s="0">
        <x:v>33.96793</x:v>
      </x:c>
      <x:c t="n" s="0">
        <x:v>31.07097</x:v>
      </x:c>
      <x:c t="n" s="0">
        <x:v>30.87465</x:v>
      </x:c>
      <x:c t="n" s="0">
        <x:v>26.21653</x:v>
      </x:c>
      <x:c t="n" s="0">
        <x:v>31.49269</x:v>
      </x:c>
      <x:c t="n" s="0">
        <x:v>34.94183</x:v>
      </x:c>
      <x:c t="n" s="0">
        <x:v>30.8434</x:v>
      </x:c>
      <x:c t="n" s="0">
        <x:v>31.15882</x:v>
      </x:c>
      <x:c t="n" s="0">
        <x:v>29.59971</x:v>
      </x:c>
      <x:c t="n" s="0">
        <x:v>23.24145</x:v>
      </x:c>
      <x:c t="n" s="0">
        <x:v>24.04707</x:v>
      </x:c>
      <x:c t="n" s="0">
        <x:v>23.13186</x:v>
      </x:c>
      <x:c t="n" s="0">
        <x:v>20.19755</x:v>
      </x:c>
      <x:c t="n" s="0">
        <x:v>18.23381</x:v>
      </x:c>
      <x:c t="n" s="0">
        <x:v>24.64339</x:v>
      </x:c>
      <x:c t="n" s="0">
        <x:v>18.88156</x:v>
      </x:c>
      <x:c t="n" s="0">
        <x:v>12.00225</x:v>
      </x:c>
      <x:c t="n" s="0">
        <x:v>4.768723</x:v>
      </x:c>
      <x:c t="n" s="0">
        <x:v>3.652343</x:v>
      </x:c>
      <x:c t="n" s="0">
        <x:v>4.021689</x:v>
      </x:c>
      <x:c t="n" s="0">
        <x:v>5.533299</x:v>
      </x:c>
      <x:c t="n" s="0">
        <x:v>3.374261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43946.4137731481</x:v>
      </x:c>
      <x:c t="n" s="7">
        <x:v>43946.4137731481</x:v>
      </x:c>
      <x:c t="n" s="0">
        <x:v>41.63253</x:v>
      </x:c>
      <x:c t="n" s="0">
        <x:v>54.20069</x:v>
      </x:c>
      <x:c t="n" s="0">
        <x:v>60.98949</x:v>
      </x:c>
      <x:c t="n" s="0">
        <x:v>70.98946</x:v>
      </x:c>
      <x:c t="n" s="0">
        <x:v>-12.05073</x:v>
      </x:c>
      <x:c t="n" s="0">
        <x:v>-6.529841</x:v>
      </x:c>
      <x:c t="n" s="0">
        <x:v>-16.92107</x:v>
      </x:c>
      <x:c t="n" s="0">
        <x:v>-16.86384</x:v>
      </x:c>
      <x:c t="n" s="0">
        <x:v>-5.034566</x:v>
      </x:c>
      <x:c t="n" s="0">
        <x:v>1.482075</x:v>
      </x:c>
      <x:c t="n" s="0">
        <x:v>7.277165</x:v>
      </x:c>
      <x:c t="n" s="0">
        <x:v>9.104012</x:v>
      </x:c>
      <x:c t="n" s="0">
        <x:v>19.12495</x:v>
      </x:c>
      <x:c t="n" s="0">
        <x:v>18.35124</x:v>
      </x:c>
      <x:c t="n" s="0">
        <x:v>27.45349</x:v>
      </x:c>
      <x:c t="n" s="0">
        <x:v>25.24634</x:v>
      </x:c>
      <x:c t="n" s="0">
        <x:v>29.53992</x:v>
      </x:c>
      <x:c t="n" s="0">
        <x:v>31.83469</x:v>
      </x:c>
      <x:c t="n" s="0">
        <x:v>30.05151</x:v>
      </x:c>
      <x:c t="n" s="0">
        <x:v>28.48149</x:v>
      </x:c>
      <x:c t="n" s="0">
        <x:v>30.815</x:v>
      </x:c>
      <x:c t="n" s="0">
        <x:v>30.59325</x:v>
      </x:c>
      <x:c t="n" s="0">
        <x:v>32.7037</x:v>
      </x:c>
      <x:c t="n" s="0">
        <x:v>33.01118</x:v>
      </x:c>
      <x:c t="n" s="0">
        <x:v>31.50457</x:v>
      </x:c>
      <x:c t="n" s="0">
        <x:v>32.16607</x:v>
      </x:c>
      <x:c t="n" s="0">
        <x:v>30.32624</x:v>
      </x:c>
      <x:c t="n" s="0">
        <x:v>28.14851</x:v>
      </x:c>
      <x:c t="n" s="0">
        <x:v>23.66567</x:v>
      </x:c>
      <x:c t="n" s="0">
        <x:v>21.06884</x:v>
      </x:c>
      <x:c t="n" s="0">
        <x:v>18.06198</x:v>
      </x:c>
      <x:c t="n" s="0">
        <x:v>17.13151</x:v>
      </x:c>
      <x:c t="n" s="0">
        <x:v>22.94498</x:v>
      </x:c>
      <x:c t="n" s="0">
        <x:v>19.25212</x:v>
      </x:c>
      <x:c t="n" s="0">
        <x:v>17.17507</x:v>
      </x:c>
      <x:c t="n" s="0">
        <x:v>6.603354</x:v>
      </x:c>
      <x:c t="n" s="0">
        <x:v>4.414795</x:v>
      </x:c>
      <x:c t="n" s="0">
        <x:v>3.392408</x:v>
      </x:c>
      <x:c t="n" s="0">
        <x:v>7.295301</x:v>
      </x:c>
      <x:c t="n" s="0">
        <x:v>4.60254</x:v>
      </x:c>
      <x:c t="n" s="0">
        <x:v>-9.912703</x:v>
      </x:c>
      <x:c t="n" s="0">
        <x:v>-8.000471</x:v>
      </x:c>
      <x:c t="n" s="0">
        <x:v>-17.04869</x:v>
      </x:c>
      <x:c t="n" s="0">
        <x:v>-18.91471</x:v>
      </x:c>
      <x:c t="n" s="0">
        <x:v>-1.455145</x:v>
      </x:c>
      <x:c t="n" s="0">
        <x:v>-2.396271</x:v>
      </x:c>
      <x:c t="n" s="0">
        <x:v>6.297019</x:v>
      </x:c>
      <x:c t="n" s="0">
        <x:v>7.100832</x:v>
      </x:c>
      <x:c t="n" s="0">
        <x:v>22.39428</x:v>
      </x:c>
      <x:c t="n" s="0">
        <x:v>21.0586</x:v>
      </x:c>
      <x:c t="n" s="0">
        <x:v>27.1775</x:v>
      </x:c>
      <x:c t="n" s="0">
        <x:v>24.0139</x:v>
      </x:c>
      <x:c t="n" s="0">
        <x:v>24.61371</x:v>
      </x:c>
      <x:c t="n" s="0">
        <x:v>33.27264</x:v>
      </x:c>
      <x:c t="n" s="0">
        <x:v>30.29972</x:v>
      </x:c>
      <x:c t="n" s="0">
        <x:v>28.93087</x:v>
      </x:c>
      <x:c t="n" s="0">
        <x:v>29.69092</x:v>
      </x:c>
      <x:c t="n" s="0">
        <x:v>28.18842</x:v>
      </x:c>
      <x:c t="n" s="0">
        <x:v>35.6885</x:v>
      </x:c>
      <x:c t="n" s="0">
        <x:v>37.1856</x:v>
      </x:c>
      <x:c t="n" s="0">
        <x:v>34.36329</x:v>
      </x:c>
      <x:c t="n" s="0">
        <x:v>22.79695</x:v>
      </x:c>
      <x:c t="n" s="0">
        <x:v>25.63145</x:v>
      </x:c>
      <x:c t="n" s="0">
        <x:v>27.55774</x:v>
      </x:c>
      <x:c t="n" s="0">
        <x:v>22.80729</x:v>
      </x:c>
      <x:c t="n" s="0">
        <x:v>18.68219</x:v>
      </x:c>
      <x:c t="n" s="0">
        <x:v>16.66864</x:v>
      </x:c>
      <x:c t="n" s="0">
        <x:v>18.08026</x:v>
      </x:c>
      <x:c t="n" s="0">
        <x:v>21.69162</x:v>
      </x:c>
      <x:c t="n" s="0">
        <x:v>20.00148</x:v>
      </x:c>
      <x:c t="n" s="0">
        <x:v>10.3516</x:v>
      </x:c>
      <x:c t="n" s="0">
        <x:v>4.910016</x:v>
      </x:c>
      <x:c t="n" s="0">
        <x:v>4.240251</x:v>
      </x:c>
      <x:c t="n" s="0">
        <x:v>2.359173</x:v>
      </x:c>
      <x:c t="n" s="0">
        <x:v>6.255497</x:v>
      </x:c>
      <x:c t="n" s="0">
        <x:v>4.52999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43946.4137731481</x:v>
      </x:c>
      <x:c t="n" s="7">
        <x:v>43946.4137731481</x:v>
      </x:c>
      <x:c t="n" s="0">
        <x:v>41.92279</x:v>
      </x:c>
      <x:c t="n" s="0">
        <x:v>54.20069</x:v>
      </x:c>
      <x:c t="n" s="0">
        <x:v>58.20876</x:v>
      </x:c>
      <x:c t="n" s="0">
        <x:v>66.97801</x:v>
      </x:c>
      <x:c t="n" s="0">
        <x:v>-11.66514</x:v>
      </x:c>
      <x:c t="n" s="0">
        <x:v>-6.715885</x:v>
      </x:c>
      <x:c t="n" s="0">
        <x:v>-16.93956</x:v>
      </x:c>
      <x:c t="n" s="0">
        <x:v>-17.10937</x:v>
      </x:c>
      <x:c t="n" s="0">
        <x:v>-4.290595</x:v>
      </x:c>
      <x:c t="n" s="0">
        <x:v>1.29738</x:v>
      </x:c>
      <x:c t="n" s="0">
        <x:v>7.390846</x:v>
      </x:c>
      <x:c t="n" s="0">
        <x:v>9.193765</x:v>
      </x:c>
      <x:c t="n" s="0">
        <x:v>19.78418</x:v>
      </x:c>
      <x:c t="n" s="0">
        <x:v>18.8678</x:v>
      </x:c>
      <x:c t="n" s="0">
        <x:v>26.82609</x:v>
      </x:c>
      <x:c t="n" s="0">
        <x:v>25.08681</x:v>
      </x:c>
      <x:c t="n" s="0">
        <x:v>29.05095</x:v>
      </x:c>
      <x:c t="n" s="0">
        <x:v>31.36674</x:v>
      </x:c>
      <x:c t="n" s="0">
        <x:v>29.78376</x:v>
      </x:c>
      <x:c t="n" s="0">
        <x:v>28.17998</x:v>
      </x:c>
      <x:c t="n" s="0">
        <x:v>31.02689</x:v>
      </x:c>
      <x:c t="n" s="0">
        <x:v>30.99156</x:v>
      </x:c>
      <x:c t="n" s="0">
        <x:v>32.54205</x:v>
      </x:c>
      <x:c t="n" s="0">
        <x:v>33.73555</x:v>
      </x:c>
      <x:c t="n" s="0">
        <x:v>31.58928</x:v>
      </x:c>
      <x:c t="n" s="0">
        <x:v>31.53953</x:v>
      </x:c>
      <x:c t="n" s="0">
        <x:v>29.90656</x:v>
      </x:c>
      <x:c t="n" s="0">
        <x:v>28.15759</x:v>
      </x:c>
      <x:c t="n" s="0">
        <x:v>23.83536</x:v>
      </x:c>
      <x:c t="n" s="0">
        <x:v>20.79232</x:v>
      </x:c>
      <x:c t="n" s="0">
        <x:v>18.34486</x:v>
      </x:c>
      <x:c t="n" s="0">
        <x:v>17.67546</x:v>
      </x:c>
      <x:c t="n" s="0">
        <x:v>23.27355</x:v>
      </x:c>
      <x:c t="n" s="0">
        <x:v>19.39483</x:v>
      </x:c>
      <x:c t="n" s="0">
        <x:v>16.68315</x:v>
      </x:c>
      <x:c t="n" s="0">
        <x:v>6.385503</x:v>
      </x:c>
      <x:c t="n" s="0">
        <x:v>4.267718</x:v>
      </x:c>
      <x:c t="n" s="0">
        <x:v>3.342975</x:v>
      </x:c>
      <x:c t="n" s="0">
        <x:v>7.167644</x:v>
      </x:c>
      <x:c t="n" s="0">
        <x:v>4.554699</x:v>
      </x:c>
      <x:c t="n" s="0">
        <x:v>-9.912703</x:v>
      </x:c>
      <x:c t="n" s="0">
        <x:v>-8.000471</x:v>
      </x:c>
      <x:c t="n" s="0">
        <x:v>-17.04869</x:v>
      </x:c>
      <x:c t="n" s="0">
        <x:v>-18.91471</x:v>
      </x:c>
      <x:c t="n" s="0">
        <x:v>-1.455145</x:v>
      </x:c>
      <x:c t="n" s="0">
        <x:v>2.532765</x:v>
      </x:c>
      <x:c t="n" s="0">
        <x:v>8.002182</x:v>
      </x:c>
      <x:c t="n" s="0">
        <x:v>9.684654</x:v>
      </x:c>
      <x:c t="n" s="0">
        <x:v>22.39428</x:v>
      </x:c>
      <x:c t="n" s="0">
        <x:v>21.0586</x:v>
      </x:c>
      <x:c t="n" s="0">
        <x:v>16.40344</x:v>
      </x:c>
      <x:c t="n" s="0">
        <x:v>24.0139</x:v>
      </x:c>
      <x:c t="n" s="0">
        <x:v>23.67008</x:v>
      </x:c>
      <x:c t="n" s="0">
        <x:v>18.81511</x:v>
      </x:c>
      <x:c t="n" s="0">
        <x:v>27.24035</x:v>
      </x:c>
      <x:c t="n" s="0">
        <x:v>26.01988</x:v>
      </x:c>
      <x:c t="n" s="0">
        <x:v>35.60262</x:v>
      </x:c>
      <x:c t="n" s="0">
        <x:v>34.13716</x:v>
      </x:c>
      <x:c t="n" s="0">
        <x:v>20.91663</x:v>
      </x:c>
      <x:c t="n" s="0">
        <x:v>32.64262</x:v>
      </x:c>
      <x:c t="n" s="0">
        <x:v>31.27624</x:v>
      </x:c>
      <x:c t="n" s="0">
        <x:v>30.16323</x:v>
      </x:c>
      <x:c t="n" s="0">
        <x:v>25.96068</x:v>
      </x:c>
      <x:c t="n" s="0">
        <x:v>27.58633</x:v>
      </x:c>
      <x:c t="n" s="0">
        <x:v>22.93418</x:v>
      </x:c>
      <x:c t="n" s="0">
        <x:v>19.22212</x:v>
      </x:c>
      <x:c t="n" s="0">
        <x:v>20.16026</x:v>
      </x:c>
      <x:c t="n" s="0">
        <x:v>19.13868</x:v>
      </x:c>
      <x:c t="n" s="0">
        <x:v>24.88308</x:v>
      </x:c>
      <x:c t="n" s="0">
        <x:v>16.60625</x:v>
      </x:c>
      <x:c t="n" s="0">
        <x:v>11.18245</x:v>
      </x:c>
      <x:c t="n" s="0">
        <x:v>5.653586</x:v>
      </x:c>
      <x:c t="n" s="0">
        <x:v>1.702672</x:v>
      </x:c>
      <x:c t="n" s="0">
        <x:v>2.660705</x:v>
      </x:c>
      <x:c t="n" s="0">
        <x:v>6.808595</x:v>
      </x:c>
      <x:c t="n" s="0">
        <x:v>3.831113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43946.4137731481</x:v>
      </x:c>
      <x:c t="n" s="7">
        <x:v>43946.4137731481</x:v>
      </x:c>
      <x:c t="n" s="0">
        <x:v>42.45175</x:v>
      </x:c>
      <x:c t="n" s="0">
        <x:v>54.20069</x:v>
      </x:c>
      <x:c t="n" s="0">
        <x:v>63.58753</x:v>
      </x:c>
      <x:c t="n" s="0">
        <x:v>69.29196</x:v>
      </x:c>
      <x:c t="n" s="0">
        <x:v>-11.36095</x:v>
      </x:c>
      <x:c t="n" s="0">
        <x:v>-6.881335</x:v>
      </x:c>
      <x:c t="n" s="0">
        <x:v>-16.9554</x:v>
      </x:c>
      <x:c t="n" s="0">
        <x:v>-17.33061</x:v>
      </x:c>
      <x:c t="n" s="0">
        <x:v>-3.742725</x:v>
      </x:c>
      <x:c t="n" s="0">
        <x:v>1.679265</x:v>
      </x:c>
      <x:c t="n" s="0">
        <x:v>7.48563</x:v>
      </x:c>
      <x:c t="n" s="0">
        <x:v>9.268974</x:v>
      </x:c>
      <x:c t="n" s="0">
        <x:v>20.02556</x:v>
      </x:c>
      <x:c t="n" s="0">
        <x:v>19.265</x:v>
      </x:c>
      <x:c t="n" s="0">
        <x:v>26.20762</x:v>
      </x:c>
      <x:c t="n" s="0">
        <x:v>24.92799</x:v>
      </x:c>
      <x:c t="n" s="0">
        <x:v>28.57553</x:v>
      </x:c>
      <x:c t="n" s="0">
        <x:v>30.74064</x:v>
      </x:c>
      <x:c t="n" s="0">
        <x:v>29.4273</x:v>
      </x:c>
      <x:c t="n" s="0">
        <x:v>28.15117</x:v>
      </x:c>
      <x:c t="n" s="0">
        <x:v>32.60268</x:v>
      </x:c>
      <x:c t="n" s="0">
        <x:v>31.39361</x:v>
      </x:c>
      <x:c t="n" s="0">
        <x:v>31.98561</x:v>
      </x:c>
      <x:c t="n" s="0">
        <x:v>33.16074</x:v>
      </x:c>
      <x:c t="n" s="0">
        <x:v>31.28947</x:v>
      </x:c>
      <x:c t="n" s="0">
        <x:v>31.52518</x:v>
      </x:c>
      <x:c t="n" s="0">
        <x:v>29.81806</x:v>
      </x:c>
      <x:c t="n" s="0">
        <x:v>27.82975</x:v>
      </x:c>
      <x:c t="n" s="0">
        <x:v>24.14393</x:v>
      </x:c>
      <x:c t="n" s="0">
        <x:v>21.14096</x:v>
      </x:c>
      <x:c t="n" s="0">
        <x:v>18.92485</x:v>
      </x:c>
      <x:c t="n" s="0">
        <x:v>17.8513</x:v>
      </x:c>
      <x:c t="n" s="0">
        <x:v>22.94323</x:v>
      </x:c>
      <x:c t="n" s="0">
        <x:v>19.1703</x:v>
      </x:c>
      <x:c t="n" s="0">
        <x:v>16.14667</x:v>
      </x:c>
      <x:c t="n" s="0">
        <x:v>6.330197</x:v>
      </x:c>
      <x:c t="n" s="0">
        <x:v>4.154046</x:v>
      </x:c>
      <x:c t="n" s="0">
        <x:v>3.149196</x:v>
      </x:c>
      <x:c t="n" s="0">
        <x:v>7.236662</x:v>
      </x:c>
      <x:c t="n" s="0">
        <x:v>4.458282</x:v>
      </x:c>
      <x:c t="n" s="0">
        <x:v>-9.912703</x:v>
      </x:c>
      <x:c t="n" s="0">
        <x:v>-8.000471</x:v>
      </x:c>
      <x:c t="n" s="0">
        <x:v>-17.04869</x:v>
      </x:c>
      <x:c t="n" s="0">
        <x:v>-18.91471</x:v>
      </x:c>
      <x:c t="n" s="0">
        <x:v>-1.455145</x:v>
      </x:c>
      <x:c t="n" s="0">
        <x:v>3.418334</x:v>
      </x:c>
      <x:c t="n" s="0">
        <x:v>8.002182</x:v>
      </x:c>
      <x:c t="n" s="0">
        <x:v>9.684654</x:v>
      </x:c>
      <x:c t="n" s="0">
        <x:v>19.74894</x:v>
      </x:c>
      <x:c t="n" s="0">
        <x:v>22.24352</x:v>
      </x:c>
      <x:c t="n" s="0">
        <x:v>16.40344</x:v>
      </x:c>
      <x:c t="n" s="0">
        <x:v>23.24607</x:v>
      </x:c>
      <x:c t="n" s="0">
        <x:v>25.96735</x:v>
      </x:c>
      <x:c t="n" s="0">
        <x:v>23.69857</x:v>
      </x:c>
      <x:c t="n" s="0">
        <x:v>26.19902</x:v>
      </x:c>
      <x:c t="n" s="0">
        <x:v>28.51758</x:v>
      </x:c>
      <x:c t="n" s="0">
        <x:v>36.87126</x:v>
      </x:c>
      <x:c t="n" s="0">
        <x:v>30.42758</x:v>
      </x:c>
      <x:c t="n" s="0">
        <x:v>25.84574</x:v>
      </x:c>
      <x:c t="n" s="0">
        <x:v>28.95214</x:v>
      </x:c>
      <x:c t="n" s="0">
        <x:v>32.20684</x:v>
      </x:c>
      <x:c t="n" s="0">
        <x:v>30.26458</x:v>
      </x:c>
      <x:c t="n" s="0">
        <x:v>32.46341</x:v>
      </x:c>
      <x:c t="n" s="0">
        <x:v>24.77932</x:v>
      </x:c>
      <x:c t="n" s="0">
        <x:v>25.65372</x:v>
      </x:c>
      <x:c t="n" s="0">
        <x:v>22.20892</x:v>
      </x:c>
      <x:c t="n" s="0">
        <x:v>21.1317</x:v>
      </x:c>
      <x:c t="n" s="0">
        <x:v>21.04538</x:v>
      </x:c>
      <x:c t="n" s="0">
        <x:v>17.8129</x:v>
      </x:c>
      <x:c t="n" s="0">
        <x:v>17.65922</x:v>
      </x:c>
      <x:c t="n" s="0">
        <x:v>10.68684</x:v>
      </x:c>
      <x:c t="n" s="0">
        <x:v>7.23456</x:v>
      </x:c>
      <x:c t="n" s="0">
        <x:v>3.772862</x:v>
      </x:c>
      <x:c t="n" s="0">
        <x:v>1.703842</x:v>
      </x:c>
      <x:c t="n" s="0">
        <x:v>7.679681</x:v>
      </x:c>
      <x:c t="n" s="0">
        <x:v>4.086825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43946.4137731481</x:v>
      </x:c>
      <x:c t="n" s="7">
        <x:v>43946.4137731481</x:v>
      </x:c>
      <x:c t="n" s="0">
        <x:v>42.69216</x:v>
      </x:c>
      <x:c t="n" s="0">
        <x:v>54.20069</x:v>
      </x:c>
      <x:c t="n" s="0">
        <x:v>67.41724</x:v>
      </x:c>
      <x:c t="n" s="0">
        <x:v>72.5321</x:v>
      </x:c>
      <x:c t="n" s="0">
        <x:v>-11.11702</x:v>
      </x:c>
      <x:c t="n" s="0">
        <x:v>-7.027802</x:v>
      </x:c>
      <x:c t="n" s="0">
        <x:v>-16.96899</x:v>
      </x:c>
      <x:c t="n" s="0">
        <x:v>-17.52892</x:v>
      </x:c>
      <x:c t="n" s="0">
        <x:v>-3.323993</x:v>
      </x:c>
      <x:c t="n" s="0">
        <x:v>1.980764</x:v>
      </x:c>
      <x:c t="n" s="0">
        <x:v>7.564972</x:v>
      </x:c>
      <x:c t="n" s="0">
        <x:v>9.33219</x:v>
      </x:c>
      <x:c t="n" s="0">
        <x:v>19.98626</x:v>
      </x:c>
      <x:c t="n" s="0">
        <x:v>20.35841</x:v>
      </x:c>
      <x:c t="n" s="0">
        <x:v>25.59929</x:v>
      </x:c>
      <x:c t="n" s="0">
        <x:v>24.66679</x:v>
      </x:c>
      <x:c t="n" s="0">
        <x:v>28.58332</x:v>
      </x:c>
      <x:c t="n" s="0">
        <x:v>30.25671</x:v>
      </x:c>
      <x:c t="n" s="0">
        <x:v>28.99655</x:v>
      </x:c>
      <x:c t="n" s="0">
        <x:v>28.12108</x:v>
      </x:c>
      <x:c t="n" s="0">
        <x:v>33.09131</x:v>
      </x:c>
      <x:c t="n" s="0">
        <x:v>31.74325</x:v>
      </x:c>
      <x:c t="n" s="0">
        <x:v>31.48777</x:v>
      </x:c>
      <x:c t="n" s="0">
        <x:v>33.41582</x:v>
      </x:c>
      <x:c t="n" s="0">
        <x:v>31.44508</x:v>
      </x:c>
      <x:c t="n" s="0">
        <x:v>31.8993</x:v>
      </x:c>
      <x:c t="n" s="0">
        <x:v>30.34896</x:v>
      </x:c>
      <x:c t="n" s="0">
        <x:v>27.58644</x:v>
      </x:c>
      <x:c t="n" s="0">
        <x:v>24.06286</x:v>
      </x:c>
      <x:c t="n" s="0">
        <x:v>21.02982</x:v>
      </x:c>
      <x:c t="n" s="0">
        <x:v>18.93118</x:v>
      </x:c>
      <x:c t="n" s="0">
        <x:v>18.07672</x:v>
      </x:c>
      <x:c t="n" s="0">
        <x:v>22.8329</x:v>
      </x:c>
      <x:c t="n" s="0">
        <x:v>19.41203</x:v>
      </x:c>
      <x:c t="n" s="0">
        <x:v>15.7587</x:v>
      </x:c>
      <x:c t="n" s="0">
        <x:v>6.48576</x:v>
      </x:c>
      <x:c t="n" s="0">
        <x:v>4.161835</x:v>
      </x:c>
      <x:c t="n" s="0">
        <x:v>3.10194</x:v>
      </x:c>
      <x:c t="n" s="0">
        <x:v>7.155257</x:v>
      </x:c>
      <x:c t="n" s="0">
        <x:v>4.37357</x:v>
      </x:c>
      <x:c t="n" s="0">
        <x:v>-9.912703</x:v>
      </x:c>
      <x:c t="n" s="0">
        <x:v>-8.926212</x:v>
      </x:c>
      <x:c t="n" s="0">
        <x:v>-18.09854</x:v>
      </x:c>
      <x:c t="n" s="0">
        <x:v>-18.66739</x:v>
      </x:c>
      <x:c t="n" s="0">
        <x:v>-1.455145</x:v>
      </x:c>
      <x:c t="n" s="0">
        <x:v>3.418334</x:v>
      </x:c>
      <x:c t="n" s="0">
        <x:v>8.002182</x:v>
      </x:c>
      <x:c t="n" s="0">
        <x:v>10.54794</x:v>
      </x:c>
      <x:c t="n" s="0">
        <x:v>19.74894</x:v>
      </x:c>
      <x:c t="n" s="0">
        <x:v>24.5896</x:v>
      </x:c>
      <x:c t="n" s="0">
        <x:v>16.40344</x:v>
      </x:c>
      <x:c t="n" s="0">
        <x:v>22.71041</x:v>
      </x:c>
      <x:c t="n" s="0">
        <x:v>29.455</x:v>
      </x:c>
      <x:c t="n" s="0">
        <x:v>25.17566</x:v>
      </x:c>
      <x:c t="n" s="0">
        <x:v>22.51306</x:v>
      </x:c>
      <x:c t="n" s="0">
        <x:v>27.49413</x:v>
      </x:c>
      <x:c t="n" s="0">
        <x:v>31.82797</x:v>
      </x:c>
      <x:c t="n" s="0">
        <x:v>37.00336</x:v>
      </x:c>
      <x:c t="n" s="0">
        <x:v>29.62608</x:v>
      </x:c>
      <x:c t="n" s="0">
        <x:v>34.50406</x:v>
      </x:c>
      <x:c t="n" s="0">
        <x:v>28.39844</x:v>
      </x:c>
      <x:c t="n" s="0">
        <x:v>32.75695</x:v>
      </x:c>
      <x:c t="n" s="0">
        <x:v>30.37609</x:v>
      </x:c>
      <x:c t="n" s="0">
        <x:v>25.66848</x:v>
      </x:c>
      <x:c t="n" s="0">
        <x:v>25.3769</x:v>
      </x:c>
      <x:c t="n" s="0">
        <x:v>22.40388</x:v>
      </x:c>
      <x:c t="n" s="0">
        <x:v>21.64111</x:v>
      </x:c>
      <x:c t="n" s="0">
        <x:v>16.25794</x:v>
      </x:c>
      <x:c t="n" s="0">
        <x:v>23.01103</x:v>
      </x:c>
      <x:c t="n" s="0">
        <x:v>20.50566</x:v>
      </x:c>
      <x:c t="n" s="0">
        <x:v>12.67012</x:v>
      </x:c>
      <x:c t="n" s="0">
        <x:v>5.337191</x:v>
      </x:c>
      <x:c t="n" s="0">
        <x:v>4.844223</x:v>
      </x:c>
      <x:c t="n" s="0">
        <x:v>2.90282</x:v>
      </x:c>
      <x:c t="n" s="0">
        <x:v>7.09012</x:v>
      </x:c>
      <x:c t="n" s="0">
        <x:v>3.998055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43946.4137731481</x:v>
      </x:c>
      <x:c t="n" s="7">
        <x:v>43946.4137731481</x:v>
      </x:c>
      <x:c t="n" s="0">
        <x:v>43.05819</x:v>
      </x:c>
      <x:c t="n" s="0">
        <x:v>54.20069</x:v>
      </x:c>
      <x:c t="n" s="0">
        <x:v>70.00255</x:v>
      </x:c>
      <x:c t="n" s="0">
        <x:v>74.53958</x:v>
      </x:c>
      <x:c t="n" s="0">
        <x:v>-10.91904</x:v>
      </x:c>
      <x:c t="n" s="0">
        <x:v>-7.399688</x:v>
      </x:c>
      <x:c t="n" s="0">
        <x:v>-17.30843</x:v>
      </x:c>
      <x:c t="n" s="0">
        <x:v>-17.64001</x:v>
      </x:c>
      <x:c t="n" s="0">
        <x:v>-2.995801</x:v>
      </x:c>
      <x:c t="n" s="0">
        <x:v>2.222653</x:v>
      </x:c>
      <x:c t="n" s="0">
        <x:v>7.635328</x:v>
      </x:c>
      <x:c t="n" s="0">
        <x:v>9.723805</x:v>
      </x:c>
      <x:c t="n" s="0">
        <x:v>19.87201</x:v>
      </x:c>
      <x:c t="n" s="0">
        <x:v>21.29525</x:v>
      </x:c>
      <x:c t="n" s="0">
        <x:v>26.45122</x:v>
      </x:c>
      <x:c t="n" s="0">
        <x:v>24.43055</x:v>
      </x:c>
      <x:c t="n" s="0">
        <x:v>28.722</x:v>
      </x:c>
      <x:c t="n" s="0">
        <x:v>29.79183</x:v>
      </x:c>
      <x:c t="n" s="0">
        <x:v>28.44416</x:v>
      </x:c>
      <x:c t="n" s="0">
        <x:v>28.40695</x:v>
      </x:c>
      <x:c t="n" s="0">
        <x:v>32.73856</x:v>
      </x:c>
      <x:c t="n" s="0">
        <x:v>32.51202</x:v>
      </x:c>
      <x:c t="n" s="0">
        <x:v>31.81194</x:v>
      </x:c>
      <x:c t="n" s="0">
        <x:v>33.39825</x:v>
      </x:c>
      <x:c t="n" s="0">
        <x:v>31.65372</x:v>
      </x:c>
      <x:c t="n" s="0">
        <x:v>31.56787</x:v>
      </x:c>
      <x:c t="n" s="0">
        <x:v>30.00763</x:v>
      </x:c>
      <x:c t="n" s="0">
        <x:v>27.6523</x:v>
      </x:c>
      <x:c t="n" s="0">
        <x:v>24.19504</x:v>
      </x:c>
      <x:c t="n" s="0">
        <x:v>21.04212</x:v>
      </x:c>
      <x:c t="n" s="0">
        <x:v>19.37946</x:v>
      </x:c>
      <x:c t="n" s="0">
        <x:v>18.12732</x:v>
      </x:c>
      <x:c t="n" s="0">
        <x:v>22.5266</x:v>
      </x:c>
      <x:c t="n" s="0">
        <x:v>19.18333</x:v>
      </x:c>
      <x:c t="n" s="0">
        <x:v>15.34359</x:v>
      </x:c>
      <x:c t="n" s="0">
        <x:v>6.291403</x:v>
      </x:c>
      <x:c t="n" s="0">
        <x:v>4.268802</x:v>
      </x:c>
      <x:c t="n" s="0">
        <x:v>3.179791</x:v>
      </x:c>
      <x:c t="n" s="0">
        <x:v>7.141912</x:v>
      </x:c>
      <x:c t="n" s="0">
        <x:v>4.253104</x:v>
      </x:c>
      <x:c t="n" s="0">
        <x:v>-9.912703</x:v>
      </x:c>
      <x:c t="n" s="0">
        <x:v>-11.11563</x:v>
      </x:c>
      <x:c t="n" s="0">
        <x:v>-20.74067</x:v>
      </x:c>
      <x:c t="n" s="0">
        <x:v>-18.28411</x:v>
      </x:c>
      <x:c t="n" s="0">
        <x:v>-1.455145</x:v>
      </x:c>
      <x:c t="n" s="0">
        <x:v>3.418334</x:v>
      </x:c>
      <x:c t="n" s="0">
        <x:v>8.110305</x:v>
      </x:c>
      <x:c t="n" s="0">
        <x:v>11.68888</x:v>
      </x:c>
      <x:c t="n" s="0">
        <x:v>15.6014</x:v>
      </x:c>
      <x:c t="n" s="0">
        <x:v>24.5896</x:v>
      </x:c>
      <x:c t="n" s="0">
        <x:v>32.29209</x:v>
      </x:c>
      <x:c t="n" s="0">
        <x:v>22.71041</x:v>
      </x:c>
      <x:c t="n" s="0">
        <x:v>29.455</x:v>
      </x:c>
      <x:c t="n" s="0">
        <x:v>24.99179</x:v>
      </x:c>
      <x:c t="n" s="0">
        <x:v>30.05745</x:v>
      </x:c>
      <x:c t="n" s="0">
        <x:v>31.17684</x:v>
      </x:c>
      <x:c t="n" s="0">
        <x:v>29.27112</x:v>
      </x:c>
      <x:c t="n" s="0">
        <x:v>31.68422</x:v>
      </x:c>
      <x:c t="n" s="0">
        <x:v>35.3542</x:v>
      </x:c>
      <x:c t="n" s="0">
        <x:v>33.02455</x:v>
      </x:c>
      <x:c t="n" s="0">
        <x:v>32.92232</x:v>
      </x:c>
      <x:c t="n" s="0">
        <x:v>30.44444</x:v>
      </x:c>
      <x:c t="n" s="0">
        <x:v>31.0408</x:v>
      </x:c>
      <x:c t="n" s="0">
        <x:v>28.79426</x:v>
      </x:c>
      <x:c t="n" s="0">
        <x:v>24.89136</x:v>
      </x:c>
      <x:c t="n" s="0">
        <x:v>18.23141</x:v>
      </x:c>
      <x:c t="n" s="0">
        <x:v>17.15979</x:v>
      </x:c>
      <x:c t="n" s="0">
        <x:v>18.77724</x:v>
      </x:c>
      <x:c t="n" s="0">
        <x:v>19.3371</x:v>
      </x:c>
      <x:c t="n" s="0">
        <x:v>16.74554</x:v>
      </x:c>
      <x:c t="n" s="0">
        <x:v>11.39615</x:v>
      </x:c>
      <x:c t="n" s="0">
        <x:v>5.5334</x:v>
      </x:c>
      <x:c t="n" s="0">
        <x:v>5.275581</x:v>
      </x:c>
      <x:c t="n" s="0">
        <x:v>3.838769</x:v>
      </x:c>
      <x:c t="n" s="0">
        <x:v>6.353486</x:v>
      </x:c>
      <x:c t="n" s="0">
        <x:v>3.38899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43946.4137731481</x:v>
      </x:c>
      <x:c t="n" s="7">
        <x:v>43946.4137731481</x:v>
      </x:c>
      <x:c t="n" s="0">
        <x:v>42.57172</x:v>
      </x:c>
      <x:c t="n" s="0">
        <x:v>54.20069</x:v>
      </x:c>
      <x:c t="n" s="0">
        <x:v>65.82558</x:v>
      </x:c>
      <x:c t="n" s="0">
        <x:v>69.38536</x:v>
      </x:c>
      <x:c t="n" s="0">
        <x:v>-10.75681</x:v>
      </x:c>
      <x:c t="n" s="0">
        <x:v>-7.78043</x:v>
      </x:c>
      <x:c t="n" s="0">
        <x:v>-17.66947</x:v>
      </x:c>
      <x:c t="n" s="0">
        <x:v>-17.72838</x:v>
      </x:c>
      <x:c t="n" s="0">
        <x:v>-2.889667</x:v>
      </x:c>
      <x:c t="n" s="0">
        <x:v>2.419076</x:v>
      </x:c>
      <x:c t="n" s="0">
        <x:v>7.718234</x:v>
      </x:c>
      <x:c t="n" s="0">
        <x:v>10.0722</x:v>
      </x:c>
      <x:c t="n" s="0">
        <x:v>19.19802</x:v>
      </x:c>
      <x:c t="n" s="0">
        <x:v>21.96115</x:v>
      </x:c>
      <x:c t="n" s="0">
        <x:v>27.9565</x:v>
      </x:c>
      <x:c t="n" s="0">
        <x:v>24.21811</x:v>
      </x:c>
      <x:c t="n" s="0">
        <x:v>28.78128</x:v>
      </x:c>
      <x:c t="n" s="0">
        <x:v>29.34419</x:v>
      </x:c>
      <x:c t="n" s="0">
        <x:v>29.40344</x:v>
      </x:c>
      <x:c t="n" s="0">
        <x:v>28.65308</x:v>
      </x:c>
      <x:c t="n" s="0">
        <x:v>32.34996</x:v>
      </x:c>
      <x:c t="n" s="0">
        <x:v>32.67722</x:v>
      </x:c>
      <x:c t="n" s="0">
        <x:v>32.48018</x:v>
      </x:c>
      <x:c t="n" s="0">
        <x:v>33.14579</x:v>
      </x:c>
      <x:c t="n" s="0">
        <x:v>31.50846</x:v>
      </x:c>
      <x:c t="n" s="0">
        <x:v>31.49737</x:v>
      </x:c>
      <x:c t="n" s="0">
        <x:v>30.33979</x:v>
      </x:c>
      <x:c t="n" s="0">
        <x:v>27.57909</x:v>
      </x:c>
      <x:c t="n" s="0">
        <x:v>24.28119</x:v>
      </x:c>
      <x:c t="n" s="0">
        <x:v>20.87072</x:v>
      </x:c>
      <x:c t="n" s="0">
        <x:v>19.05899</x:v>
      </x:c>
      <x:c t="n" s="0">
        <x:v>18.10668</x:v>
      </x:c>
      <x:c t="n" s="0">
        <x:v>22.17724</x:v>
      </x:c>
      <x:c t="n" s="0">
        <x:v>18.84434</x:v>
      </x:c>
      <x:c t="n" s="0">
        <x:v>14.87685</x:v>
      </x:c>
      <x:c t="n" s="0">
        <x:v>6.148777</x:v>
      </x:c>
      <x:c t="n" s="0">
        <x:v>4.309121</x:v>
      </x:c>
      <x:c t="n" s="0">
        <x:v>3.025565</x:v>
      </x:c>
      <x:c t="n" s="0">
        <x:v>7.085113</x:v>
      </x:c>
      <x:c t="n" s="0">
        <x:v>4.249226</x:v>
      </x:c>
      <x:c t="n" s="0">
        <x:v>-9.912703</x:v>
      </x:c>
      <x:c t="n" s="0">
        <x:v>-11.11563</x:v>
      </x:c>
      <x:c t="n" s="0">
        <x:v>-20.74067</x:v>
      </x:c>
      <x:c t="n" s="0">
        <x:v>-18.28411</x:v>
      </x:c>
      <x:c t="n" s="0">
        <x:v>-3.671232</x:v>
      </x:c>
      <x:c t="n" s="0">
        <x:v>3.418334</x:v>
      </x:c>
      <x:c t="n" s="0">
        <x:v>8.17391</x:v>
      </x:c>
      <x:c t="n" s="0">
        <x:v>11.67628</x:v>
      </x:c>
      <x:c t="n" s="0">
        <x:v>1.70683</x:v>
      </x:c>
      <x:c t="n" s="0">
        <x:v>21.99634</x:v>
      </x:c>
      <x:c t="n" s="0">
        <x:v>32.29209</x:v>
      </x:c>
      <x:c t="n" s="0">
        <x:v>24.63744</x:v>
      </x:c>
      <x:c t="n" s="0">
        <x:v>28.65383</x:v>
      </x:c>
      <x:c t="n" s="0">
        <x:v>26.51575</x:v>
      </x:c>
      <x:c t="n" s="0">
        <x:v>32.74695</x:v>
      </x:c>
      <x:c t="n" s="0">
        <x:v>27.41984</x:v>
      </x:c>
      <x:c t="n" s="0">
        <x:v>29.1009</x:v>
      </x:c>
      <x:c t="n" s="0">
        <x:v>31.77979</x:v>
      </x:c>
      <x:c t="n" s="0">
        <x:v>31.50501</x:v>
      </x:c>
      <x:c t="n" s="0">
        <x:v>30.81677</x:v>
      </x:c>
      <x:c t="n" s="0">
        <x:v>29.68072</x:v>
      </x:c>
      <x:c t="n" s="0">
        <x:v>34.0742</x:v>
      </x:c>
      <x:c t="n" s="0">
        <x:v>29.02062</x:v>
      </x:c>
      <x:c t="n" s="0">
        <x:v>25.01566</x:v>
      </x:c>
      <x:c t="n" s="0">
        <x:v>22.34649</x:v>
      </x:c>
      <x:c t="n" s="0">
        <x:v>21.04948</x:v>
      </x:c>
      <x:c t="n" s="0">
        <x:v>18.98196</x:v>
      </x:c>
      <x:c t="n" s="0">
        <x:v>16.54169</x:v>
      </x:c>
      <x:c t="n" s="0">
        <x:v>21.61385</x:v>
      </x:c>
      <x:c t="n" s="0">
        <x:v>20.57108</x:v>
      </x:c>
      <x:c t="n" s="0">
        <x:v>11.59809</x:v>
      </x:c>
      <x:c t="n" s="0">
        <x:v>5.540659</x:v>
      </x:c>
      <x:c t="n" s="0">
        <x:v>3.435822</x:v>
      </x:c>
      <x:c t="n" s="0">
        <x:v>1.04927</x:v>
      </x:c>
      <x:c t="n" s="0">
        <x:v>6.686882</x:v>
      </x:c>
      <x:c t="n" s="0">
        <x:v>4.291071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43946.4137731481</x:v>
      </x:c>
      <x:c t="n" s="7">
        <x:v>43946.4137731481</x:v>
      </x:c>
      <x:c t="n" s="0">
        <x:v>42.77588</x:v>
      </x:c>
      <x:c t="n" s="0">
        <x:v>54.20069</x:v>
      </x:c>
      <x:c t="n" s="0">
        <x:v>63.35953</x:v>
      </x:c>
      <x:c t="n" s="0">
        <x:v>69.65408</x:v>
      </x:c>
      <x:c t="n" s="0">
        <x:v>-10.62291</x:v>
      </x:c>
      <x:c t="n" s="0">
        <x:v>-8.134304</x:v>
      </x:c>
      <x:c t="n" s="0">
        <x:v>-18.00348</x:v>
      </x:c>
      <x:c t="n" s="0">
        <x:v>-17.80535</x:v>
      </x:c>
      <x:c t="n" s="0">
        <x:v>-3.047272</x:v>
      </x:c>
      <x:c t="n" s="0">
        <x:v>2.580067</x:v>
      </x:c>
      <x:c t="n" s="0">
        <x:v>7.787807</x:v>
      </x:c>
      <x:c t="n" s="0">
        <x:v>10.33622</x:v>
      </x:c>
      <x:c t="n" s="0">
        <x:v>18.52593</x:v>
      </x:c>
      <x:c t="n" s="0">
        <x:v>21.41077</x:v>
      </x:c>
      <x:c t="n" s="0">
        <x:v>28.92614</x:v>
      </x:c>
      <x:c t="n" s="0">
        <x:v>24.52172</x:v>
      </x:c>
      <x:c t="n" s="0">
        <x:v>28.74497</x:v>
      </x:c>
      <x:c t="n" s="0">
        <x:v>29.45106</x:v>
      </x:c>
      <x:c t="n" s="0">
        <x:v>29.641</x:v>
      </x:c>
      <x:c t="n" s="0">
        <x:v>28.48067</x:v>
      </x:c>
      <x:c t="n" s="0">
        <x:v>32.16362</x:v>
      </x:c>
      <x:c t="n" s="0">
        <x:v>32.38668</x:v>
      </x:c>
      <x:c t="n" s="0">
        <x:v>31.89349</x:v>
      </x:c>
      <x:c t="n" s="0">
        <x:v>32.71457</x:v>
      </x:c>
      <x:c t="n" s="0">
        <x:v>31.32412</x:v>
      </x:c>
      <x:c t="n" s="0">
        <x:v>32.27877</x:v>
      </x:c>
      <x:c t="n" s="0">
        <x:v>30.0795</x:v>
      </x:c>
      <x:c t="n" s="0">
        <x:v>27.4176</x:v>
      </x:c>
      <x:c t="n" s="0">
        <x:v>23.89412</x:v>
      </x:c>
      <x:c t="n" s="0">
        <x:v>21.09916</x:v>
      </x:c>
      <x:c t="n" s="0">
        <x:v>19.28765</x:v>
      </x:c>
      <x:c t="n" s="0">
        <x:v>17.92776</x:v>
      </x:c>
      <x:c t="n" s="0">
        <x:v>22.07516</x:v>
      </x:c>
      <x:c t="n" s="0">
        <x:v>19.0172</x:v>
      </x:c>
      <x:c t="n" s="0">
        <x:v>14.57864</x:v>
      </x:c>
      <x:c t="n" s="0">
        <x:v>5.937128</x:v>
      </x:c>
      <x:c t="n" s="0">
        <x:v>4.215975</x:v>
      </x:c>
      <x:c t="n" s="0">
        <x:v>2.903795</x:v>
      </x:c>
      <x:c t="n" s="0">
        <x:v>7.103586</x:v>
      </x:c>
      <x:c t="n" s="0">
        <x:v>4.256649</x:v>
      </x:c>
      <x:c t="n" s="0">
        <x:v>-9.912703</x:v>
      </x:c>
      <x:c t="n" s="0">
        <x:v>-11.11563</x:v>
      </x:c>
      <x:c t="n" s="0">
        <x:v>-20.74067</x:v>
      </x:c>
      <x:c t="n" s="0">
        <x:v>-18.28411</x:v>
      </x:c>
      <x:c t="n" s="0">
        <x:v>-4.105258</x:v>
      </x:c>
      <x:c t="n" s="0">
        <x:v>3.418334</x:v>
      </x:c>
      <x:c t="n" s="0">
        <x:v>8.17391</x:v>
      </x:c>
      <x:c t="n" s="0">
        <x:v>11.58705</x:v>
      </x:c>
      <x:c t="n" s="0">
        <x:v>1.70683</x:v>
      </x:c>
      <x:c t="n" s="0">
        <x:v>14.6237</x:v>
      </x:c>
      <x:c t="n" s="0">
        <x:v>32.29209</x:v>
      </x:c>
      <x:c t="n" s="0">
        <x:v>25.96756</x:v>
      </x:c>
      <x:c t="n" s="0">
        <x:v>28.52628</x:v>
      </x:c>
      <x:c t="n" s="0">
        <x:v>31.43231</x:v>
      </x:c>
      <x:c t="n" s="0">
        <x:v>25.81919</x:v>
      </x:c>
      <x:c t="n" s="0">
        <x:v>28.51427</x:v>
      </x:c>
      <x:c t="n" s="0">
        <x:v>30.55037</x:v>
      </x:c>
      <x:c t="n" s="0">
        <x:v>30.15572</x:v>
      </x:c>
      <x:c t="n" s="0">
        <x:v>21.96882</x:v>
      </x:c>
      <x:c t="n" s="0">
        <x:v>33.45081</x:v>
      </x:c>
      <x:c t="n" s="0">
        <x:v>31.41758</x:v>
      </x:c>
      <x:c t="n" s="0">
        <x:v>33.62416</x:v>
      </x:c>
      <x:c t="n" s="0">
        <x:v>29.14589</x:v>
      </x:c>
      <x:c t="n" s="0">
        <x:v>27.62776</x:v>
      </x:c>
      <x:c t="n" s="0">
        <x:v>21.41073</x:v>
      </x:c>
      <x:c t="n" s="0">
        <x:v>20.94359</x:v>
      </x:c>
      <x:c t="n" s="0">
        <x:v>20.39133</x:v>
      </x:c>
      <x:c t="n" s="0">
        <x:v>16.80297</x:v>
      </x:c>
      <x:c t="n" s="0">
        <x:v>17.65408</x:v>
      </x:c>
      <x:c t="n" s="0">
        <x:v>16.25312</x:v>
      </x:c>
      <x:c t="n" s="0">
        <x:v>10.83728</x:v>
      </x:c>
      <x:c t="n" s="0">
        <x:v>3.616298</x:v>
      </x:c>
      <x:c t="n" s="0">
        <x:v>4.390542</x:v>
      </x:c>
      <x:c t="n" s="0">
        <x:v>3.364907</x:v>
      </x:c>
      <x:c t="n" s="0">
        <x:v>7.053434</x:v>
      </x:c>
      <x:c t="n" s="0">
        <x:v>4.40875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43946.4137731481</x:v>
      </x:c>
      <x:c t="n" s="7">
        <x:v>43946.4137731481</x:v>
      </x:c>
      <x:c t="n" s="0">
        <x:v>41.60147</x:v>
      </x:c>
      <x:c t="n" s="0">
        <x:v>54.20069</x:v>
      </x:c>
      <x:c t="n" s="0">
        <x:v>64.35445</x:v>
      </x:c>
      <x:c t="n" s="0">
        <x:v>68.2274</x:v>
      </x:c>
      <x:c t="n" s="0">
        <x:v>-10.51173</x:v>
      </x:c>
      <x:c t="n" s="0">
        <x:v>-8.461178</x:v>
      </x:c>
      <x:c t="n" s="0">
        <x:v>-18.31059</x:v>
      </x:c>
      <x:c t="n" s="0">
        <x:v>-17.87215</x:v>
      </x:c>
      <x:c t="n" s="0">
        <x:v>-3.186553</x:v>
      </x:c>
      <x:c t="n" s="0">
        <x:v>2.712985</x:v>
      </x:c>
      <x:c t="n" s="0">
        <x:v>7.846353</x:v>
      </x:c>
      <x:c t="n" s="0">
        <x:v>10.54283</x:v>
      </x:c>
      <x:c t="n" s="0">
        <x:v>17.85604</x:v>
      </x:c>
      <x:c t="n" s="0">
        <x:v>20.87831</x:v>
      </x:c>
      <x:c t="n" s="0">
        <x:v>29.61131</x:v>
      </x:c>
      <x:c t="n" s="0">
        <x:v>24.7652</x:v>
      </x:c>
      <x:c t="n" s="0">
        <x:v>28.73792</x:v>
      </x:c>
      <x:c t="n" s="0">
        <x:v>29.80289</x:v>
      </x:c>
      <x:c t="n" s="0">
        <x:v>29.08871</x:v>
      </x:c>
      <x:c t="n" s="0">
        <x:v>28.6518</x:v>
      </x:c>
      <x:c t="n" s="0">
        <x:v>31.64268</x:v>
      </x:c>
      <x:c t="n" s="0">
        <x:v>31.88081</x:v>
      </x:c>
      <x:c t="n" s="0">
        <x:v>31.30332</x:v>
      </x:c>
      <x:c t="n" s="0">
        <x:v>33.09525</x:v>
      </x:c>
      <x:c t="n" s="0">
        <x:v>31.25679</x:v>
      </x:c>
      <x:c t="n" s="0">
        <x:v>32.77528</x:v>
      </x:c>
      <x:c t="n" s="0">
        <x:v>30.09392</x:v>
      </x:c>
      <x:c t="n" s="0">
        <x:v>27.54218</x:v>
      </x:c>
      <x:c t="n" s="0">
        <x:v>23.79937</x:v>
      </x:c>
      <x:c t="n" s="0">
        <x:v>20.8601</x:v>
      </x:c>
      <x:c t="n" s="0">
        <x:v>19.30454</x:v>
      </x:c>
      <x:c t="n" s="0">
        <x:v>17.76153</x:v>
      </x:c>
      <x:c t="n" s="0">
        <x:v>21.65948</x:v>
      </x:c>
      <x:c t="n" s="0">
        <x:v>18.69184</x:v>
      </x:c>
      <x:c t="n" s="0">
        <x:v>14.1467</x:v>
      </x:c>
      <x:c t="n" s="0">
        <x:v>5.810859</x:v>
      </x:c>
      <x:c t="n" s="0">
        <x:v>4.215803</x:v>
      </x:c>
      <x:c t="n" s="0">
        <x:v>2.968376</x:v>
      </x:c>
      <x:c t="n" s="0">
        <x:v>7.174836</x:v>
      </x:c>
      <x:c t="n" s="0">
        <x:v>4.312809</x:v>
      </x:c>
      <x:c t="n" s="0">
        <x:v>-8.780383</x:v>
      </x:c>
      <x:c t="n" s="0">
        <x:v>-11.11563</x:v>
      </x:c>
      <x:c t="n" s="0">
        <x:v>-20.74067</x:v>
      </x:c>
      <x:c t="n" s="0">
        <x:v>-18.28411</x:v>
      </x:c>
      <x:c t="n" s="0">
        <x:v>-4.105258</x:v>
      </x:c>
      <x:c t="n" s="0">
        <x:v>0.5549031</x:v>
      </x:c>
      <x:c t="n" s="0">
        <x:v>8.17391</x:v>
      </x:c>
      <x:c t="n" s="0">
        <x:v>11.58705</x:v>
      </x:c>
      <x:c t="n" s="0">
        <x:v>12.13873</x:v>
      </x:c>
      <x:c t="n" s="0">
        <x:v>14.6237</x:v>
      </x:c>
      <x:c t="n" s="0">
        <x:v>29.96469</x:v>
      </x:c>
      <x:c t="n" s="0">
        <x:v>25.96756</x:v>
      </x:c>
      <x:c t="n" s="0">
        <x:v>28.99165</x:v>
      </x:c>
      <x:c t="n" s="0">
        <x:v>31.77922</x:v>
      </x:c>
      <x:c t="n" s="0">
        <x:v>22.91666</x:v>
      </x:c>
      <x:c t="n" s="0">
        <x:v>31.02013</x:v>
      </x:c>
      <x:c t="n" s="0">
        <x:v>22.83956</x:v>
      </x:c>
      <x:c t="n" s="0">
        <x:v>21.49797</x:v>
      </x:c>
      <x:c t="n" s="0">
        <x:v>25.09955</x:v>
      </x:c>
      <x:c t="n" s="0">
        <x:v>34.12317</x:v>
      </x:c>
      <x:c t="n" s="0">
        <x:v>32.72734</x:v>
      </x:c>
      <x:c t="n" s="0">
        <x:v>36.47224</x:v>
      </x:c>
      <x:c t="n" s="0">
        <x:v>28.014</x:v>
      </x:c>
      <x:c t="n" s="0">
        <x:v>29.3547</x:v>
      </x:c>
      <x:c t="n" s="0">
        <x:v>22.79294</x:v>
      </x:c>
      <x:c t="n" s="0">
        <x:v>20.61327</x:v>
      </x:c>
      <x:c t="n" s="0">
        <x:v>17.4852</x:v>
      </x:c>
      <x:c t="n" s="0">
        <x:v>16.09649</x:v>
      </x:c>
      <x:c t="n" s="0">
        <x:v>18.19025</x:v>
      </x:c>
      <x:c t="n" s="0">
        <x:v>15.38364</x:v>
      </x:c>
      <x:c t="n" s="0">
        <x:v>9.489353</x:v>
      </x:c>
      <x:c t="n" s="0">
        <x:v>5.269113</x:v>
      </x:c>
      <x:c t="n" s="0">
        <x:v>3.977486</x:v>
      </x:c>
      <x:c t="n" s="0">
        <x:v>2.541313</x:v>
      </x:c>
      <x:c t="n" s="0">
        <x:v>7.785099</x:v>
      </x:c>
      <x:c t="n" s="0">
        <x:v>4.493845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43946.4137731481</x:v>
      </x:c>
      <x:c t="n" s="7">
        <x:v>43946.4137731481</x:v>
      </x:c>
      <x:c t="n" s="0">
        <x:v>41.17613</x:v>
      </x:c>
      <x:c t="n" s="0">
        <x:v>54.20069</x:v>
      </x:c>
      <x:c t="n" s="0">
        <x:v>66.00709</x:v>
      </x:c>
      <x:c t="n" s="0">
        <x:v>70.72618</x:v>
      </x:c>
      <x:c t="n" s="0">
        <x:v>-10.01408</x:v>
      </x:c>
      <x:c t="n" s="0">
        <x:v>-8.761236</x:v>
      </x:c>
      <x:c t="n" s="0">
        <x:v>-18.59127</x:v>
      </x:c>
      <x:c t="n" s="0">
        <x:v>-17.92999</x:v>
      </x:c>
      <x:c t="n" s="0">
        <x:v>-3.309144</x:v>
      </x:c>
      <x:c t="n" s="0">
        <x:v>2.057617</x:v>
      </x:c>
      <x:c t="n" s="0">
        <x:v>7.895736</x:v>
      </x:c>
      <x:c t="n" s="0">
        <x:v>10.71181</x:v>
      </x:c>
      <x:c t="n" s="0">
        <x:v>17.53502</x:v>
      </x:c>
      <x:c t="n" s="0">
        <x:v>20.36539</x:v>
      </x:c>
      <x:c t="n" s="0">
        <x:v>29.15424</x:v>
      </x:c>
      <x:c t="n" s="0">
        <x:v>25.30093</x:v>
      </x:c>
      <x:c t="n" s="0">
        <x:v>28.79841</x:v>
      </x:c>
      <x:c t="n" s="0">
        <x:v>30.24858</x:v>
      </x:c>
      <x:c t="n" s="0">
        <x:v>28.60377</x:v>
      </x:c>
      <x:c t="n" s="0">
        <x:v>29.30193</x:v>
      </x:c>
      <x:c t="n" s="0">
        <x:v>31.16745</x:v>
      </x:c>
      <x:c t="n" s="0">
        <x:v>31.41192</x:v>
      </x:c>
      <x:c t="n" s="0">
        <x:v>30.77225</x:v>
      </x:c>
      <x:c t="n" s="0">
        <x:v>32.94208</x:v>
      </x:c>
      <x:c t="n" s="0">
        <x:v>31.55473</x:v>
      </x:c>
      <x:c t="n" s="0">
        <x:v>33.22272</x:v>
      </x:c>
      <x:c t="n" s="0">
        <x:v>29.66087</x:v>
      </x:c>
      <x:c t="n" s="0">
        <x:v>27.79467</x:v>
      </x:c>
      <x:c t="n" s="0">
        <x:v>23.84991</x:v>
      </x:c>
      <x:c t="n" s="0">
        <x:v>20.68437</x:v>
      </x:c>
      <x:c t="n" s="0">
        <x:v>19.07283</x:v>
      </x:c>
      <x:c t="n" s="0">
        <x:v>17.39623</x:v>
      </x:c>
      <x:c t="n" s="0">
        <x:v>21.22825</x:v>
      </x:c>
      <x:c t="n" s="0">
        <x:v>18.85757</x:v>
      </x:c>
      <x:c t="n" s="0">
        <x:v>13.84771</x:v>
      </x:c>
      <x:c t="n" s="0">
        <x:v>5.964009</x:v>
      </x:c>
      <x:c t="n" s="0">
        <x:v>4.258474</x:v>
      </x:c>
      <x:c t="n" s="0">
        <x:v>3.130415</x:v>
      </x:c>
      <x:c t="n" s="0">
        <x:v>7.061975</x:v>
      </x:c>
      <x:c t="n" s="0">
        <x:v>4.361049</x:v>
      </x:c>
      <x:c t="n" s="0">
        <x:v>-7.88307</x:v>
      </x:c>
      <x:c t="n" s="0">
        <x:v>-11.11563</x:v>
      </x:c>
      <x:c t="n" s="0">
        <x:v>-20.74067</x:v>
      </x:c>
      <x:c t="n" s="0">
        <x:v>-18.28411</x:v>
      </x:c>
      <x:c t="n" s="0">
        <x:v>-4.105258</x:v>
      </x:c>
      <x:c t="n" s="0">
        <x:v>-11.21656</x:v>
      </x:c>
      <x:c t="n" s="0">
        <x:v>8.17391</x:v>
      </x:c>
      <x:c t="n" s="0">
        <x:v>11.58705</x:v>
      </x:c>
      <x:c t="n" s="0">
        <x:v>14.94785</x:v>
      </x:c>
      <x:c t="n" s="0">
        <x:v>18.43654</x:v>
      </x:c>
      <x:c t="n" s="0">
        <x:v>24.60375</x:v>
      </x:c>
      <x:c t="n" s="0">
        <x:v>29.48066</x:v>
      </x:c>
      <x:c t="n" s="0">
        <x:v>29.13632</x:v>
      </x:c>
      <x:c t="n" s="0">
        <x:v>32.30213</x:v>
      </x:c>
      <x:c t="n" s="0">
        <x:v>23.50142</x:v>
      </x:c>
      <x:c t="n" s="0">
        <x:v>33.52623</x:v>
      </x:c>
      <x:c t="n" s="0">
        <x:v>32.35381</x:v>
      </x:c>
      <x:c t="n" s="0">
        <x:v>28.74982</x:v>
      </x:c>
      <x:c t="n" s="0">
        <x:v>23.91983</x:v>
      </x:c>
      <x:c t="n" s="0">
        <x:v>26.43986</x:v>
      </x:c>
      <x:c t="n" s="0">
        <x:v>31.5833</x:v>
      </x:c>
      <x:c t="n" s="0">
        <x:v>31.70307</x:v>
      </x:c>
      <x:c t="n" s="0">
        <x:v>26.05719</x:v>
      </x:c>
      <x:c t="n" s="0">
        <x:v>27.39853</x:v>
      </x:c>
      <x:c t="n" s="0">
        <x:v>23.48396</x:v>
      </x:c>
      <x:c t="n" s="0">
        <x:v>19.60447</x:v>
      </x:c>
      <x:c t="n" s="0">
        <x:v>19.04711</x:v>
      </x:c>
      <x:c t="n" s="0">
        <x:v>14.91182</x:v>
      </x:c>
      <x:c t="n" s="0">
        <x:v>22.98092</x:v>
      </x:c>
      <x:c t="n" s="0">
        <x:v>21.97028</x:v>
      </x:c>
      <x:c t="n" s="0">
        <x:v>10.46792</x:v>
      </x:c>
      <x:c t="n" s="0">
        <x:v>6.826636</x:v>
      </x:c>
      <x:c t="n" s="0">
        <x:v>3.345489</x:v>
      </x:c>
      <x:c t="n" s="0">
        <x:v>3.857341</x:v>
      </x:c>
      <x:c t="n" s="0">
        <x:v>5.781267</x:v>
      </x:c>
      <x:c t="n" s="0">
        <x:v>4.907081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43946.4137731481</x:v>
      </x:c>
      <x:c t="n" s="7">
        <x:v>43946.4137731481</x:v>
      </x:c>
      <x:c t="n" s="0">
        <x:v>41.89507</x:v>
      </x:c>
      <x:c t="n" s="0">
        <x:v>54.20069</x:v>
      </x:c>
      <x:c t="n" s="0">
        <x:v>62.06442</x:v>
      </x:c>
      <x:c t="n" s="0">
        <x:v>69.56634</x:v>
      </x:c>
      <x:c t="n" s="0">
        <x:v>-9.630026</x:v>
      </x:c>
      <x:c t="n" s="0">
        <x:v>-9.035005</x:v>
      </x:c>
      <x:c t="n" s="0">
        <x:v>-18.83718</x:v>
      </x:c>
      <x:c t="n" s="0">
        <x:v>-17.4158</x:v>
      </x:c>
      <x:c t="n" s="0">
        <x:v>-3.416651</x:v>
      </x:c>
      <x:c t="n" s="0">
        <x:v>1.407105</x:v>
      </x:c>
      <x:c t="n" s="0">
        <x:v>7.688529</x:v>
      </x:c>
      <x:c t="n" s="0">
        <x:v>10.68649</x:v>
      </x:c>
      <x:c t="n" s="0">
        <x:v>17.24073</x:v>
      </x:c>
      <x:c t="n" s="0">
        <x:v>20.45919</x:v>
      </x:c>
      <x:c t="n" s="0">
        <x:v>28.72178</x:v>
      </x:c>
      <x:c t="n" s="0">
        <x:v>26.46319</x:v>
      </x:c>
      <x:c t="n" s="0">
        <x:v>28.84941</x:v>
      </x:c>
      <x:c t="n" s="0">
        <x:v>30.60926</x:v>
      </x:c>
      <x:c t="n" s="0">
        <x:v>28.12482</x:v>
      </x:c>
      <x:c t="n" s="0">
        <x:v>30.64221</x:v>
      </x:c>
      <x:c t="n" s="0">
        <x:v>31.75719</x:v>
      </x:c>
      <x:c t="n" s="0">
        <x:v>31.02991</x:v>
      </x:c>
      <x:c t="n" s="0">
        <x:v>30.16678</x:v>
      </x:c>
      <x:c t="n" s="0">
        <x:v>32.5628</x:v>
      </x:c>
      <x:c t="n" s="0">
        <x:v>31.80097</x:v>
      </x:c>
      <x:c t="n" s="0">
        <x:v>32.75031</x:v>
      </x:c>
      <x:c t="n" s="0">
        <x:v>29.23325</x:v>
      </x:c>
      <x:c t="n" s="0">
        <x:v>27.89774</x:v>
      </x:c>
      <x:c t="n" s="0">
        <x:v>23.77643</x:v>
      </x:c>
      <x:c t="n" s="0">
        <x:v>21.01593</x:v>
      </x:c>
      <x:c t="n" s="0">
        <x:v>19.09535</x:v>
      </x:c>
      <x:c t="n" s="0">
        <x:v>17.2435</x:v>
      </x:c>
      <x:c t="n" s="0">
        <x:v>21.52101</x:v>
      </x:c>
      <x:c t="n" s="0">
        <x:v>19.11834</x:v>
      </x:c>
      <x:c t="n" s="0">
        <x:v>13.31663</x:v>
      </x:c>
      <x:c t="n" s="0">
        <x:v>5.92537</x:v>
      </x:c>
      <x:c t="n" s="0">
        <x:v>4.113414</x:v>
      </x:c>
      <x:c t="n" s="0">
        <x:v>3.148001</x:v>
      </x:c>
      <x:c t="n" s="0">
        <x:v>6.925952</x:v>
      </x:c>
      <x:c t="n" s="0">
        <x:v>4.380411</x:v>
      </x:c>
      <x:c t="n" s="0">
        <x:v>-7.88307</x:v>
      </x:c>
      <x:c t="n" s="0">
        <x:v>-11.11563</x:v>
      </x:c>
      <x:c t="n" s="0">
        <x:v>-20.55987</x:v>
      </x:c>
      <x:c t="n" s="0">
        <x:v>-13.5693</x:v>
      </x:c>
      <x:c t="n" s="0">
        <x:v>-4.105258</x:v>
      </x:c>
      <x:c t="n" s="0">
        <x:v>-11.21656</x:v>
      </x:c>
      <x:c t="n" s="0">
        <x:v>3.011223</x:v>
      </x:c>
      <x:c t="n" s="0">
        <x:v>9.267188</x:v>
      </x:c>
      <x:c t="n" s="0">
        <x:v>14.95201</x:v>
      </x:c>
      <x:c t="n" s="0">
        <x:v>21.38987</x:v>
      </x:c>
      <x:c t="n" s="0">
        <x:v>24.60375</x:v>
      </x:c>
      <x:c t="n" s="0">
        <x:v>30.21743</x:v>
      </x:c>
      <x:c t="n" s="0">
        <x:v>31.05562</x:v>
      </x:c>
      <x:c t="n" s="0">
        <x:v>32.15629</x:v>
      </x:c>
      <x:c t="n" s="0">
        <x:v>22.79243</x:v>
      </x:c>
      <x:c t="n" s="0">
        <x:v>34.31238</x:v>
      </x:c>
      <x:c t="n" s="0">
        <x:v>31.22217</x:v>
      </x:c>
      <x:c t="n" s="0">
        <x:v>32.08432</x:v>
      </x:c>
      <x:c t="n" s="0">
        <x:v>19.17656</x:v>
      </x:c>
      <x:c t="n" s="0">
        <x:v>31.48675</x:v>
      </x:c>
      <x:c t="n" s="0">
        <x:v>33.26445</x:v>
      </x:c>
      <x:c t="n" s="0">
        <x:v>26.34803</x:v>
      </x:c>
      <x:c t="n" s="0">
        <x:v>29.04288</x:v>
      </x:c>
      <x:c t="n" s="0">
        <x:v>29.09676</x:v>
      </x:c>
      <x:c t="n" s="0">
        <x:v>24.36582</x:v>
      </x:c>
      <x:c t="n" s="0">
        <x:v>21.87742</x:v>
      </x:c>
      <x:c t="n" s="0">
        <x:v>18.43922</x:v>
      </x:c>
      <x:c t="n" s="0">
        <x:v>15.31285</x:v>
      </x:c>
      <x:c t="n" s="0">
        <x:v>16.76856</x:v>
      </x:c>
      <x:c t="n" s="0">
        <x:v>18.56155</x:v>
      </x:c>
      <x:c t="n" s="0">
        <x:v>8.886579</x:v>
      </x:c>
      <x:c t="n" s="0">
        <x:v>6.026443</x:v>
      </x:c>
      <x:c t="n" s="0">
        <x:v>4.553018</x:v>
      </x:c>
      <x:c t="n" s="0">
        <x:v>3.600484</x:v>
      </x:c>
      <x:c t="n" s="0">
        <x:v>7.22374</x:v>
      </x:c>
      <x:c t="n" s="0">
        <x:v>4.179875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43946.4137731481</x:v>
      </x:c>
      <x:c t="n" s="7">
        <x:v>43946.4137731481</x:v>
      </x:c>
      <x:c t="n" s="0">
        <x:v>41.22951</x:v>
      </x:c>
      <x:c t="n" s="0">
        <x:v>54.20069</x:v>
      </x:c>
      <x:c t="n" s="0">
        <x:v>62.74134</x:v>
      </x:c>
      <x:c t="n" s="0">
        <x:v>72.62073</x:v>
      </x:c>
      <x:c t="n" s="0">
        <x:v>-9.326937</x:v>
      </x:c>
      <x:c t="n" s="0">
        <x:v>-9.283301</x:v>
      </x:c>
      <x:c t="n" s="0">
        <x:v>-19.05006</x:v>
      </x:c>
      <x:c t="n" s="0">
        <x:v>-16.59533</x:v>
      </x:c>
      <x:c t="n" s="0">
        <x:v>-3.51062</x:v>
      </x:c>
      <x:c t="n" s="0">
        <x:v>0.762188</x:v>
      </x:c>
      <x:c t="n" s="0">
        <x:v>7.248993</x:v>
      </x:c>
      <x:c t="n" s="0">
        <x:v>10.50606</x:v>
      </x:c>
      <x:c t="n" s="0">
        <x:v>16.97453</x:v>
      </x:c>
      <x:c t="n" s="0">
        <x:v>20.60812</x:v>
      </x:c>
      <x:c t="n" s="0">
        <x:v>28.31496</x:v>
      </x:c>
      <x:c t="n" s="0">
        <x:v>27.2569</x:v>
      </x:c>
      <x:c t="n" s="0">
        <x:v>29.69207</x:v>
      </x:c>
      <x:c t="n" s="0">
        <x:v>30.85491</x:v>
      </x:c>
      <x:c t="n" s="0">
        <x:v>28.12152</x:v>
      </x:c>
      <x:c t="n" s="0">
        <x:v>31.2465</x:v>
      </x:c>
      <x:c t="n" s="0">
        <x:v>31.25302</x:v>
      </x:c>
      <x:c t="n" s="0">
        <x:v>31.67041</x:v>
      </x:c>
      <x:c t="n" s="0">
        <x:v>29.89402</x:v>
      </x:c>
      <x:c t="n" s="0">
        <x:v>32.8727</x:v>
      </x:c>
      <x:c t="n" s="0">
        <x:v>31.94408</x:v>
      </x:c>
      <x:c t="n" s="0">
        <x:v>32.36771</x:v>
      </x:c>
      <x:c t="n" s="0">
        <x:v>29.45496</x:v>
      </x:c>
      <x:c t="n" s="0">
        <x:v>28.01394</x:v>
      </x:c>
      <x:c t="n" s="0">
        <x:v>23.73287</x:v>
      </x:c>
      <x:c t="n" s="0">
        <x:v>20.65062</x:v>
      </x:c>
      <x:c t="n" s="0">
        <x:v>19.13544</x:v>
      </x:c>
      <x:c t="n" s="0">
        <x:v>16.87958</x:v>
      </x:c>
      <x:c t="n" s="0">
        <x:v>21.5318</x:v>
      </x:c>
      <x:c t="n" s="0">
        <x:v>19.11412</x:v>
      </x:c>
      <x:c t="n" s="0">
        <x:v>12.91901</x:v>
      </x:c>
      <x:c t="n" s="0">
        <x:v>6.10672</x:v>
      </x:c>
      <x:c t="n" s="0">
        <x:v>4.176392</x:v>
      </x:c>
      <x:c t="n" s="0">
        <x:v>3.280658</x:v>
      </x:c>
      <x:c t="n" s="0">
        <x:v>6.961603</x:v>
      </x:c>
      <x:c t="n" s="0">
        <x:v>4.324532</x:v>
      </x:c>
      <x:c t="n" s="0">
        <x:v>-7.88307</x:v>
      </x:c>
      <x:c t="n" s="0">
        <x:v>-11.11563</x:v>
      </x:c>
      <x:c t="n" s="0">
        <x:v>-20.55987</x:v>
      </x:c>
      <x:c t="n" s="0">
        <x:v>-13.5693</x:v>
      </x:c>
      <x:c t="n" s="0">
        <x:v>-4.105258</x:v>
      </x:c>
      <x:c t="n" s="0">
        <x:v>-11.21656</x:v>
      </x:c>
      <x:c t="n" s="0">
        <x:v>3.011223</x:v>
      </x:c>
      <x:c t="n" s="0">
        <x:v>9.267188</x:v>
      </x:c>
      <x:c t="n" s="0">
        <x:v>14.98104</x:v>
      </x:c>
      <x:c t="n" s="0">
        <x:v>21.38987</x:v>
      </x:c>
      <x:c t="n" s="0">
        <x:v>24.60375</x:v>
      </x:c>
      <x:c t="n" s="0">
        <x:v>30.21743</x:v>
      </x:c>
      <x:c t="n" s="0">
        <x:v>33.08417</x:v>
      </x:c>
      <x:c t="n" s="0">
        <x:v>32.06638</x:v>
      </x:c>
      <x:c t="n" s="0">
        <x:v>33.65336</x:v>
      </x:c>
      <x:c t="n" s="0">
        <x:v>33.89936</x:v>
      </x:c>
      <x:c t="n" s="0">
        <x:v>26.87693</x:v>
      </x:c>
      <x:c t="n" s="0">
        <x:v>32.8288</x:v>
      </x:c>
      <x:c t="n" s="0">
        <x:v>34.82738</x:v>
      </x:c>
      <x:c t="n" s="0">
        <x:v>35.17172</x:v>
      </x:c>
      <x:c t="n" s="0">
        <x:v>31.47985</x:v>
      </x:c>
      <x:c t="n" s="0">
        <x:v>30.56438</x:v>
      </x:c>
      <x:c t="n" s="0">
        <x:v>29.79918</x:v>
      </x:c>
      <x:c t="n" s="0">
        <x:v>27.34461</x:v>
      </x:c>
      <x:c t="n" s="0">
        <x:v>24.05801</x:v>
      </x:c>
      <x:c t="n" s="0">
        <x:v>18.10805</x:v>
      </x:c>
      <x:c t="n" s="0">
        <x:v>19.9029</x:v>
      </x:c>
      <x:c t="n" s="0">
        <x:v>15.44308</x:v>
      </x:c>
      <x:c t="n" s="0">
        <x:v>23.79219</x:v>
      </x:c>
      <x:c t="n" s="0">
        <x:v>20.72285</x:v>
      </x:c>
      <x:c t="n" s="0">
        <x:v>9.992914</x:v>
      </x:c>
      <x:c t="n" s="0">
        <x:v>7.646777</x:v>
      </x:c>
      <x:c t="n" s="0">
        <x:v>3.510866</x:v>
      </x:c>
      <x:c t="n" s="0">
        <x:v>3.81733</x:v>
      </x:c>
      <x:c t="n" s="0">
        <x:v>6.212384</x:v>
      </x:c>
      <x:c t="n" s="0">
        <x:v>4.431891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43946.4137731481</x:v>
      </x:c>
      <x:c t="n" s="7">
        <x:v>43946.4137731481</x:v>
      </x:c>
      <x:c t="n" s="0">
        <x:v>42.7421</x:v>
      </x:c>
      <x:c t="n" s="0">
        <x:v>54.20069</x:v>
      </x:c>
      <x:c t="n" s="0">
        <x:v>74.007</x:v>
      </x:c>
      <x:c t="n" s="0">
        <x:v>77.97917</x:v>
      </x:c>
      <x:c t="n" s="0">
        <x:v>-9.027832</x:v>
      </x:c>
      <x:c t="n" s="0">
        <x:v>-9.548113</x:v>
      </x:c>
      <x:c t="n" s="0">
        <x:v>-19.24045</x:v>
      </x:c>
      <x:c t="n" s="0">
        <x:v>-15.99964</x:v>
      </x:c>
      <x:c t="n" s="0">
        <x:v>-3.627641</x:v>
      </x:c>
      <x:c t="n" s="0">
        <x:v>0.1237011</x:v>
      </x:c>
      <x:c t="n" s="0">
        <x:v>6.834832</x:v>
      </x:c>
      <x:c t="n" s="0">
        <x:v>10.32971</x:v>
      </x:c>
      <x:c t="n" s="0">
        <x:v>16.73467</x:v>
      </x:c>
      <x:c t="n" s="0">
        <x:v>20.71016</x:v>
      </x:c>
      <x:c t="n" s="0">
        <x:v>28.00058</x:v>
      </x:c>
      <x:c t="n" s="0">
        <x:v>27.69613</x:v>
      </x:c>
      <x:c t="n" s="0">
        <x:v>30.38432</x:v>
      </x:c>
      <x:c t="n" s="0">
        <x:v>30.85301</x:v>
      </x:c>
      <x:c t="n" s="0">
        <x:v>30.33085</x:v>
      </x:c>
      <x:c t="n" s="0">
        <x:v>31.91298</x:v>
      </x:c>
      <x:c t="n" s="0">
        <x:v>30.92143</x:v>
      </x:c>
      <x:c t="n" s="0">
        <x:v>31.86098</x:v>
      </x:c>
      <x:c t="n" s="0">
        <x:v>31.75056</x:v>
      </x:c>
      <x:c t="n" s="0">
        <x:v>32.77943</x:v>
      </x:c>
      <x:c t="n" s="0">
        <x:v>31.66142</x:v>
      </x:c>
      <x:c t="n" s="0">
        <x:v>32.55718</x:v>
      </x:c>
      <x:c t="n" s="0">
        <x:v>29.3112</x:v>
      </x:c>
      <x:c t="n" s="0">
        <x:v>27.61644</x:v>
      </x:c>
      <x:c t="n" s="0">
        <x:v>23.65848</x:v>
      </x:c>
      <x:c t="n" s="0">
        <x:v>20.47435</x:v>
      </x:c>
      <x:c t="n" s="0">
        <x:v>19.11547</x:v>
      </x:c>
      <x:c t="n" s="0">
        <x:v>16.84645</x:v>
      </x:c>
      <x:c t="n" s="0">
        <x:v>21.48569</x:v>
      </x:c>
      <x:c t="n" s="0">
        <x:v>19.19671</x:v>
      </x:c>
      <x:c t="n" s="0">
        <x:v>12.66908</x:v>
      </x:c>
      <x:c t="n" s="0">
        <x:v>6.327736</x:v>
      </x:c>
      <x:c t="n" s="0">
        <x:v>4.052687</x:v>
      </x:c>
      <x:c t="n" s="0">
        <x:v>3.214545</x:v>
      </x:c>
      <x:c t="n" s="0">
        <x:v>6.938758</x:v>
      </x:c>
      <x:c t="n" s="0">
        <x:v>4.440899</x:v>
      </x:c>
      <x:c t="n" s="0">
        <x:v>-6.69349</x:v>
      </x:c>
      <x:c t="n" s="0">
        <x:v>-13.5913</x:v>
      </x:c>
      <x:c t="n" s="0">
        <x:v>-20.55987</x:v>
      </x:c>
      <x:c t="n" s="0">
        <x:v>-13.5693</x:v>
      </x:c>
      <x:c t="n" s="0">
        <x:v>-5.593178</x:v>
      </x:c>
      <x:c t="n" s="0">
        <x:v>-11.21656</x:v>
      </x:c>
      <x:c t="n" s="0">
        <x:v>3.011223</x:v>
      </x:c>
      <x:c t="n" s="0">
        <x:v>8.552932</x:v>
      </x:c>
      <x:c t="n" s="0">
        <x:v>14.98104</x:v>
      </x:c>
      <x:c t="n" s="0">
        <x:v>20.76477</x:v>
      </x:c>
      <x:c t="n" s="0">
        <x:v>26.17174</x:v>
      </x:c>
      <x:c t="n" s="0">
        <x:v>26.3851</x:v>
      </x:c>
      <x:c t="n" s="0">
        <x:v>32.03434</x:v>
      </x:c>
      <x:c t="n" s="0">
        <x:v>26.90348</x:v>
      </x:c>
      <x:c t="n" s="0">
        <x:v>35.55889</x:v>
      </x:c>
      <x:c t="n" s="0">
        <x:v>34.54344</x:v>
      </x:c>
      <x:c t="n" s="0">
        <x:v>29.16092</x:v>
      </x:c>
      <x:c t="n" s="0">
        <x:v>33.31489</x:v>
      </x:c>
      <x:c t="n" s="0">
        <x:v>34.59966</x:v>
      </x:c>
      <x:c t="n" s="0">
        <x:v>29.18677</x:v>
      </x:c>
      <x:c t="n" s="0">
        <x:v>28.54664</x:v>
      </x:c>
      <x:c t="n" s="0">
        <x:v>32.46355</x:v>
      </x:c>
      <x:c t="n" s="0">
        <x:v>28.69385</x:v>
      </x:c>
      <x:c t="n" s="0">
        <x:v>23.33031</x:v>
      </x:c>
      <x:c t="n" s="0">
        <x:v>23.57871</x:v>
      </x:c>
      <x:c t="n" s="0">
        <x:v>17.16551</x:v>
      </x:c>
      <x:c t="n" s="0">
        <x:v>16.83389</x:v>
      </x:c>
      <x:c t="n" s="0">
        <x:v>17.52538</x:v>
      </x:c>
      <x:c t="n" s="0">
        <x:v>16.35094</x:v>
      </x:c>
      <x:c t="n" s="0">
        <x:v>26.02357</x:v>
      </x:c>
      <x:c t="n" s="0">
        <x:v>19.73554</x:v>
      </x:c>
      <x:c t="n" s="0">
        <x:v>14.85277</x:v>
      </x:c>
      <x:c t="n" s="0">
        <x:v>5.022017</x:v>
      </x:c>
      <x:c t="n" s="0">
        <x:v>4.27343</x:v>
      </x:c>
      <x:c t="n" s="0">
        <x:v>7.853741</x:v>
      </x:c>
      <x:c t="n" s="0">
        <x:v>4.950099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43946.4137731481</x:v>
      </x:c>
      <x:c t="n" s="7">
        <x:v>43946.4137731481</x:v>
      </x:c>
      <x:c t="n" s="0">
        <x:v>42.71576</x:v>
      </x:c>
      <x:c t="n" s="0">
        <x:v>54.20069</x:v>
      </x:c>
      <x:c t="n" s="0">
        <x:v>70.60606</x:v>
      </x:c>
      <x:c t="n" s="0">
        <x:v>73.52798</x:v>
      </x:c>
      <x:c t="n" s="0">
        <x:v>-8.459496</x:v>
      </x:c>
      <x:c t="n" s="0">
        <x:v>-10.07851</x:v>
      </x:c>
      <x:c t="n" s="0">
        <x:v>-19.40999</x:v>
      </x:c>
      <x:c t="n" s="0">
        <x:v>-15.54851</x:v>
      </x:c>
      <x:c t="n" s="0">
        <x:v>-3.97045</x:v>
      </x:c>
      <x:c t="n" s="0">
        <x:v>-0.5074172</x:v>
      </x:c>
      <x:c t="n" s="0">
        <x:v>6.446891</x:v>
      </x:c>
      <x:c t="n" s="0">
        <x:v>10.0637</x:v>
      </x:c>
      <x:c t="n" s="0">
        <x:v>16.51878</x:v>
      </x:c>
      <x:c t="n" s="0">
        <x:v>20.65824</x:v>
      </x:c>
      <x:c t="n" s="0">
        <x:v>27.77704</x:v>
      </x:c>
      <x:c t="n" s="0">
        <x:v>27.09237</x:v>
      </x:c>
      <x:c t="n" s="0">
        <x:v>30.14933</x:v>
      </x:c>
      <x:c t="n" s="0">
        <x:v>30.23857</x:v>
      </x:c>
      <x:c t="n" s="0">
        <x:v>30.96091</x:v>
      </x:c>
      <x:c t="n" s="0">
        <x:v>32.13211</x:v>
      </x:c>
      <x:c t="n" s="0">
        <x:v>30.67257</x:v>
      </x:c>
      <x:c t="n" s="0">
        <x:v>31.85871</x:v>
      </x:c>
      <x:c t="n" s="0">
        <x:v>31.7062</x:v>
      </x:c>
      <x:c t="n" s="0">
        <x:v>32.76203</x:v>
      </x:c>
      <x:c t="n" s="0">
        <x:v>31.29599</x:v>
      </x:c>
      <x:c t="n" s="0">
        <x:v>32.08241</x:v>
      </x:c>
      <x:c t="n" s="0">
        <x:v>29.446</x:v>
      </x:c>
      <x:c t="n" s="0">
        <x:v>27.46624</x:v>
      </x:c>
      <x:c t="n" s="0">
        <x:v>23.92799</x:v>
      </x:c>
      <x:c t="n" s="0">
        <x:v>20.46449</x:v>
      </x:c>
      <x:c t="n" s="0">
        <x:v>18.97388</x:v>
      </x:c>
      <x:c t="n" s="0">
        <x:v>17.32096</x:v>
      </x:c>
      <x:c t="n" s="0">
        <x:v>21.752</x:v>
      </x:c>
      <x:c t="n" s="0">
        <x:v>21.14928</x:v>
      </x:c>
      <x:c t="n" s="0">
        <x:v>14.80376</x:v>
      </x:c>
      <x:c t="n" s="0">
        <x:v>11.91731</x:v>
      </x:c>
      <x:c t="n" s="0">
        <x:v>4.171865</x:v>
      </x:c>
      <x:c t="n" s="0">
        <x:v>3.525476</x:v>
      </x:c>
      <x:c t="n" s="0">
        <x:v>7.067743</x:v>
      </x:c>
      <x:c t="n" s="0">
        <x:v>4.473052</x:v>
      </x:c>
      <x:c t="n" s="0">
        <x:v>-6.110141</x:v>
      </x:c>
      <x:c t="n" s="0">
        <x:v>-16.27546</x:v>
      </x:c>
      <x:c t="n" s="0">
        <x:v>-20.55987</x:v>
      </x:c>
      <x:c t="n" s="0">
        <x:v>-13.5693</x:v>
      </x:c>
      <x:c t="n" s="0">
        <x:v>-6.814678</x:v>
      </x:c>
      <x:c t="n" s="0">
        <x:v>-11.21656</x:v>
      </x:c>
      <x:c t="n" s="0">
        <x:v>3.011223</x:v>
      </x:c>
      <x:c t="n" s="0">
        <x:v>8.0602</x:v>
      </x:c>
      <x:c t="n" s="0">
        <x:v>14.98104</x:v>
      </x:c>
      <x:c t="n" s="0">
        <x:v>20.34139</x:v>
      </x:c>
      <x:c t="n" s="0">
        <x:v>26.17174</x:v>
      </x:c>
      <x:c t="n" s="0">
        <x:v>18.14445</x:v>
      </x:c>
      <x:c t="n" s="0">
        <x:v>24.57852</x:v>
      </x:c>
      <x:c t="n" s="0">
        <x:v>20.68656</x:v>
      </x:c>
      <x:c t="n" s="0">
        <x:v>29.88369</x:v>
      </x:c>
      <x:c t="n" s="0">
        <x:v>32.02298</x:v>
      </x:c>
      <x:c t="n" s="0">
        <x:v>27.70625</x:v>
      </x:c>
      <x:c t="n" s="0">
        <x:v>31.05581</x:v>
      </x:c>
      <x:c t="n" s="0">
        <x:v>30.41763</x:v>
      </x:c>
      <x:c t="n" s="0">
        <x:v>34.08268</x:v>
      </x:c>
      <x:c t="n" s="0">
        <x:v>27.88869</x:v>
      </x:c>
      <x:c t="n" s="0">
        <x:v>33.20092</x:v>
      </x:c>
      <x:c t="n" s="0">
        <x:v>31.57449</x:v>
      </x:c>
      <x:c t="n" s="0">
        <x:v>27.53444</x:v>
      </x:c>
      <x:c t="n" s="0">
        <x:v>25.31556</x:v>
      </x:c>
      <x:c t="n" s="0">
        <x:v>21.02356</x:v>
      </x:c>
      <x:c t="n" s="0">
        <x:v>18.20847</x:v>
      </x:c>
      <x:c t="n" s="0">
        <x:v>19.16859</x:v>
      </x:c>
      <x:c t="n" s="0">
        <x:v>23.00824</x:v>
      </x:c>
      <x:c t="n" s="0">
        <x:v>14.63623</x:v>
      </x:c>
      <x:c t="n" s="0">
        <x:v>12.55385</x:v>
      </x:c>
      <x:c t="n" s="0">
        <x:v>20.56786</x:v>
      </x:c>
      <x:c t="n" s="0">
        <x:v>3.090681</x:v>
      </x:c>
      <x:c t="n" s="0">
        <x:v>4.672562</x:v>
      </x:c>
      <x:c t="n" s="0">
        <x:v>7.049618</x:v>
      </x:c>
      <x:c t="n" s="0">
        <x:v>4.22455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43946.4137731481</x:v>
      </x:c>
      <x:c t="n" s="7">
        <x:v>43946.4137731481</x:v>
      </x:c>
      <x:c t="n" s="0">
        <x:v>43.06927</x:v>
      </x:c>
      <x:c t="n" s="0">
        <x:v>54.20069</x:v>
      </x:c>
      <x:c t="n" s="0">
        <x:v>72.8417</x:v>
      </x:c>
      <x:c t="n" s="0">
        <x:v>76.31926</x:v>
      </x:c>
      <x:c t="n" s="0">
        <x:v>-8.026827</x:v>
      </x:c>
      <x:c t="n" s="0">
        <x:v>-10.58919</x:v>
      </x:c>
      <x:c t="n" s="0">
        <x:v>-19.56019</x:v>
      </x:c>
      <x:c t="n" s="0">
        <x:v>-15.19718</x:v>
      </x:c>
      <x:c t="n" s="0">
        <x:v>-4.286291</x:v>
      </x:c>
      <x:c t="n" s="0">
        <x:v>-0.7194486</x:v>
      </x:c>
      <x:c t="n" s="0">
        <x:v>6.267148</x:v>
      </x:c>
      <x:c t="n" s="0">
        <x:v>9.822861</x:v>
      </x:c>
      <x:c t="n" s="0">
        <x:v>16.64057</x:v>
      </x:c>
      <x:c t="n" s="0">
        <x:v>20.6134</x:v>
      </x:c>
      <x:c t="n" s="0">
        <x:v>27.57658</x:v>
      </x:c>
      <x:c t="n" s="0">
        <x:v>26.50064</x:v>
      </x:c>
      <x:c t="n" s="0">
        <x:v>29.66513</x:v>
      </x:c>
      <x:c t="n" s="0">
        <x:v>30.00813</x:v>
      </x:c>
      <x:c t="n" s="0">
        <x:v>30.76927</x:v>
      </x:c>
      <x:c t="n" s="0">
        <x:v>32.06421</x:v>
      </x:c>
      <x:c t="n" s="0">
        <x:v>30.54307</x:v>
      </x:c>
      <x:c t="n" s="0">
        <x:v>32.05102</x:v>
      </x:c>
      <x:c t="n" s="0">
        <x:v>31.6335</x:v>
      </x:c>
      <x:c t="n" s="0">
        <x:v>32.66469</x:v>
      </x:c>
      <x:c t="n" s="0">
        <x:v>31.029</x:v>
      </x:c>
      <x:c t="n" s="0">
        <x:v>32.24753</x:v>
      </x:c>
      <x:c t="n" s="0">
        <x:v>29.54938</x:v>
      </x:c>
      <x:c t="n" s="0">
        <x:v>27.65248</x:v>
      </x:c>
      <x:c t="n" s="0">
        <x:v>24.00958</x:v>
      </x:c>
      <x:c t="n" s="0">
        <x:v>20.1811</x:v>
      </x:c>
      <x:c t="n" s="0">
        <x:v>18.93142</x:v>
      </x:c>
      <x:c t="n" s="0">
        <x:v>17.09553</x:v>
      </x:c>
      <x:c t="n" s="0">
        <x:v>21.28714</x:v>
      </x:c>
      <x:c t="n" s="0">
        <x:v>21.07924</x:v>
      </x:c>
      <x:c t="n" s="0">
        <x:v>14.986</x:v>
      </x:c>
      <x:c t="n" s="0">
        <x:v>14.24172</x:v>
      </x:c>
      <x:c t="n" s="0">
        <x:v>4.196183</x:v>
      </x:c>
      <x:c t="n" s="0">
        <x:v>3.546512</x:v>
      </x:c>
      <x:c t="n" s="0">
        <x:v>6.969459</x:v>
      </x:c>
      <x:c t="n" s="0">
        <x:v>4.424034</x:v>
      </x:c>
      <x:c t="n" s="0">
        <x:v>-6.110141</x:v>
      </x:c>
      <x:c t="n" s="0">
        <x:v>-16.27546</x:v>
      </x:c>
      <x:c t="n" s="0">
        <x:v>-20.55987</x:v>
      </x:c>
      <x:c t="n" s="0">
        <x:v>-13.5693</x:v>
      </x:c>
      <x:c t="n" s="0">
        <x:v>-6.814678</x:v>
      </x:c>
      <x:c t="n" s="0">
        <x:v>0.3475409</x:v>
      </x:c>
      <x:c t="n" s="0">
        <x:v>6.318087</x:v>
      </x:c>
      <x:c t="n" s="0">
        <x:v>8.0602</x:v>
      </x:c>
      <x:c t="n" s="0">
        <x:v>18.69476</x:v>
      </x:c>
      <x:c t="n" s="0">
        <x:v>20.34139</x:v>
      </x:c>
      <x:c t="n" s="0">
        <x:v>26.17174</x:v>
      </x:c>
      <x:c t="n" s="0">
        <x:v>18.14445</x:v>
      </x:c>
      <x:c t="n" s="0">
        <x:v>24.57852</x:v>
      </x:c>
      <x:c t="n" s="0">
        <x:v>30.80951</x:v>
      </x:c>
      <x:c t="n" s="0">
        <x:v>27.24617</x:v>
      </x:c>
      <x:c t="n" s="0">
        <x:v>31.13085</x:v>
      </x:c>
      <x:c t="n" s="0">
        <x:v>32.52929</x:v>
      </x:c>
      <x:c t="n" s="0">
        <x:v>33.58804</x:v>
      </x:c>
      <x:c t="n" s="0">
        <x:v>31.76004</x:v>
      </x:c>
      <x:c t="n" s="0">
        <x:v>27.30152</x:v>
      </x:c>
      <x:c t="n" s="0">
        <x:v>29.50612</x:v>
      </x:c>
      <x:c t="n" s="0">
        <x:v>31.65053</x:v>
      </x:c>
      <x:c t="n" s="0">
        <x:v>23.85652</x:v>
      </x:c>
      <x:c t="n" s="0">
        <x:v>28.47647</x:v>
      </x:c>
      <x:c t="n" s="0">
        <x:v>23.75853</x:v>
      </x:c>
      <x:c t="n" s="0">
        <x:v>20.3394</x:v>
      </x:c>
      <x:c t="n" s="0">
        <x:v>21.34844</x:v>
      </x:c>
      <x:c t="n" s="0">
        <x:v>18.64571</x:v>
      </x:c>
      <x:c t="n" s="0">
        <x:v>20.73267</x:v>
      </x:c>
      <x:c t="n" s="0">
        <x:v>20.51188</x:v>
      </x:c>
      <x:c t="n" s="0">
        <x:v>15.6961</x:v>
      </x:c>
      <x:c t="n" s="0">
        <x:v>16.60186</x:v>
      </x:c>
      <x:c t="n" s="0">
        <x:v>4.64002</x:v>
      </x:c>
      <x:c t="n" s="0">
        <x:v>2.627993</x:v>
      </x:c>
      <x:c t="n" s="0">
        <x:v>6.305277</x:v>
      </x:c>
      <x:c t="n" s="0">
        <x:v>4.709689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43946.4137731481</x:v>
      </x:c>
      <x:c t="n" s="7">
        <x:v>43946.4137731481</x:v>
      </x:c>
      <x:c t="n" s="0">
        <x:v>42.63784</x:v>
      </x:c>
      <x:c t="n" s="0">
        <x:v>54.20069</x:v>
      </x:c>
      <x:c t="n" s="0">
        <x:v>72.44521</x:v>
      </x:c>
      <x:c t="n" s="0">
        <x:v>74.78625</x:v>
      </x:c>
      <x:c t="n" s="0">
        <x:v>-7.688643</x:v>
      </x:c>
      <x:c t="n" s="0">
        <x:v>-11.07857</x:v>
      </x:c>
      <x:c t="n" s="0">
        <x:v>-19.69275</x:v>
      </x:c>
      <x:c t="n" s="0">
        <x:v>-14.91811</x:v>
      </x:c>
      <x:c t="n" s="0">
        <x:v>-4.575498</x:v>
      </x:c>
      <x:c t="n" s="0">
        <x:v>-0.5463883</x:v>
      </x:c>
      <x:c t="n" s="0">
        <x:v>6.27462</x:v>
      </x:c>
      <x:c t="n" s="0">
        <x:v>9.606045</x:v>
      </x:c>
      <x:c t="n" s="0">
        <x:v>17.008</x:v>
      </x:c>
      <x:c t="n" s="0">
        <x:v>20.57474</x:v>
      </x:c>
      <x:c t="n" s="0">
        <x:v>27.39775</x:v>
      </x:c>
      <x:c t="n" s="0">
        <x:v>25.93587</x:v>
      </x:c>
      <x:c t="n" s="0">
        <x:v>29.30348</x:v>
      </x:c>
      <x:c t="n" s="0">
        <x:v>30.13473</x:v>
      </x:c>
      <x:c t="n" s="0">
        <x:v>30.24542</x:v>
      </x:c>
      <x:c t="n" s="0">
        <x:v>31.93367</x:v>
      </x:c>
      <x:c t="n" s="0">
        <x:v>31.85022</x:v>
      </x:c>
      <x:c t="n" s="0">
        <x:v>31.92358</x:v>
      </x:c>
      <x:c t="n" s="0">
        <x:v>31.83975</x:v>
      </x:c>
      <x:c t="n" s="0">
        <x:v>32.32547</x:v>
      </x:c>
      <x:c t="n" s="0">
        <x:v>30.83697</x:v>
      </x:c>
      <x:c t="n" s="0">
        <x:v>32.27678</x:v>
      </x:c>
      <x:c t="n" s="0">
        <x:v>29.46291</x:v>
      </x:c>
      <x:c t="n" s="0">
        <x:v>27.4711</x:v>
      </x:c>
      <x:c t="n" s="0">
        <x:v>23.80976</x:v>
      </x:c>
      <x:c t="n" s="0">
        <x:v>20.08743</x:v>
      </x:c>
      <x:c t="n" s="0">
        <x:v>19.05371</x:v>
      </x:c>
      <x:c t="n" s="0">
        <x:v>17.3512</x:v>
      </x:c>
      <x:c t="n" s="0">
        <x:v>21.23306</x:v>
      </x:c>
      <x:c t="n" s="0">
        <x:v>20.63704</x:v>
      </x:c>
      <x:c t="n" s="0">
        <x:v>14.6365</x:v>
      </x:c>
      <x:c t="n" s="0">
        <x:v>14.03741</x:v>
      </x:c>
      <x:c t="n" s="0">
        <x:v>4.187834</x:v>
      </x:c>
      <x:c t="n" s="0">
        <x:v>3.52848</x:v>
      </x:c>
      <x:c t="n" s="0">
        <x:v>7.022051</x:v>
      </x:c>
      <x:c t="n" s="0">
        <x:v>4.508173</x:v>
      </x:c>
      <x:c t="n" s="0">
        <x:v>-6.110141</x:v>
      </x:c>
      <x:c t="n" s="0">
        <x:v>-16.27546</x:v>
      </x:c>
      <x:c t="n" s="0">
        <x:v>-20.55987</x:v>
      </x:c>
      <x:c t="n" s="0">
        <x:v>-13.5693</x:v>
      </x:c>
      <x:c t="n" s="0">
        <x:v>-6.814678</x:v>
      </x:c>
      <x:c t="n" s="0">
        <x:v>0.3475409</x:v>
      </x:c>
      <x:c t="n" s="0">
        <x:v>6.318087</x:v>
      </x:c>
      <x:c t="n" s="0">
        <x:v>7.245836</x:v>
      </x:c>
      <x:c t="n" s="0">
        <x:v>18.69476</x:v>
      </x:c>
      <x:c t="n" s="0">
        <x:v>21.0289</x:v>
      </x:c>
      <x:c t="n" s="0">
        <x:v>24.15095</x:v>
      </x:c>
      <x:c t="n" s="0">
        <x:v>19.22895</x:v>
      </x:c>
      <x:c t="n" s="0">
        <x:v>27.63882</x:v>
      </x:c>
      <x:c t="n" s="0">
        <x:v>30.89098</x:v>
      </x:c>
      <x:c t="n" s="0">
        <x:v>25.62767</x:v>
      </x:c>
      <x:c t="n" s="0">
        <x:v>31.24426</x:v>
      </x:c>
      <x:c t="n" s="0">
        <x:v>36.76505</x:v>
      </x:c>
      <x:c t="n" s="0">
        <x:v>30.71938</x:v>
      </x:c>
      <x:c t="n" s="0">
        <x:v>35.02201</x:v>
      </x:c>
      <x:c t="n" s="0">
        <x:v>34.85926</x:v>
      </x:c>
      <x:c t="n" s="0">
        <x:v>29.07936</x:v>
      </x:c>
      <x:c t="n" s="0">
        <x:v>31.41063</x:v>
      </x:c>
      <x:c t="n" s="0">
        <x:v>30.27328</x:v>
      </x:c>
      <x:c t="n" s="0">
        <x:v>27.40625</x:v>
      </x:c>
      <x:c t="n" s="0">
        <x:v>21.60006</x:v>
      </x:c>
      <x:c t="n" s="0">
        <x:v>16.8915</x:v>
      </x:c>
      <x:c t="n" s="0">
        <x:v>16.71935</x:v>
      </x:c>
      <x:c t="n" s="0">
        <x:v>15.44857</x:v>
      </x:c>
      <x:c t="n" s="0">
        <x:v>17.56589</x:v>
      </x:c>
      <x:c t="n" s="0">
        <x:v>16.72711</x:v>
      </x:c>
      <x:c t="n" s="0">
        <x:v>11.93542</x:v>
      </x:c>
      <x:c t="n" s="0">
        <x:v>7.083845</x:v>
      </x:c>
      <x:c t="n" s="0">
        <x:v>4.076595</x:v>
      </x:c>
      <x:c t="n" s="0">
        <x:v>3.380826</x:v>
      </x:c>
      <x:c t="n" s="0">
        <x:v>7.523817</x:v>
      </x:c>
      <x:c t="n" s="0">
        <x:v>4.719533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43946.4137731481</x:v>
      </x:c>
      <x:c t="n" s="7">
        <x:v>43946.4137731481</x:v>
      </x:c>
      <x:c t="n" s="0">
        <x:v>41.1557</x:v>
      </x:c>
      <x:c t="n" s="0">
        <x:v>54.20069</x:v>
      </x:c>
      <x:c t="n" s="0">
        <x:v>64.42667</x:v>
      </x:c>
      <x:c t="n" s="0">
        <x:v>69.82442</x:v>
      </x:c>
      <x:c t="n" s="0">
        <x:v>-7.419312</x:v>
      </x:c>
      <x:c t="n" s="0">
        <x:v>-11.59771</x:v>
      </x:c>
      <x:c t="n" s="0">
        <x:v>-19.58007</x:v>
      </x:c>
      <x:c t="n" s="0">
        <x:v>-14.61152</x:v>
      </x:c>
      <x:c t="n" s="0">
        <x:v>-4.838716</x:v>
      </x:c>
      <x:c t="n" s="0">
        <x:v>-0.4038618</x:v>
      </x:c>
      <x:c t="n" s="0">
        <x:v>6.280993</x:v>
      </x:c>
      <x:c t="n" s="0">
        <x:v>9.250118</x:v>
      </x:c>
      <x:c t="n" s="0">
        <x:v>17.27488</x:v>
      </x:c>
      <x:c t="n" s="0">
        <x:v>20.74433</x:v>
      </x:c>
      <x:c t="n" s="0">
        <x:v>26.85337</x:v>
      </x:c>
      <x:c t="n" s="0">
        <x:v>25.41102</x:v>
      </x:c>
      <x:c t="n" s="0">
        <x:v>29.12941</x:v>
      </x:c>
      <x:c t="n" s="0">
        <x:v>30.28167</x:v>
      </x:c>
      <x:c t="n" s="0">
        <x:v>30.07781</x:v>
      </x:c>
      <x:c t="n" s="0">
        <x:v>31.80156</x:v>
      </x:c>
      <x:c t="n" s="0">
        <x:v>32.24493</x:v>
      </x:c>
      <x:c t="n" s="0">
        <x:v>31.91962</x:v>
      </x:c>
      <x:c t="n" s="0">
        <x:v>32.67498</x:v>
      </x:c>
      <x:c t="n" s="0">
        <x:v>33.14427</x:v>
      </x:c>
      <x:c t="n" s="0">
        <x:v>30.42972</x:v>
      </x:c>
      <x:c t="n" s="0">
        <x:v>31.98352</x:v>
      </x:c>
      <x:c t="n" s="0">
        <x:v>29.35314</x:v>
      </x:c>
      <x:c t="n" s="0">
        <x:v>27.3257</x:v>
      </x:c>
      <x:c t="n" s="0">
        <x:v>23.64454</x:v>
      </x:c>
      <x:c t="n" s="0">
        <x:v>19.82357</x:v>
      </x:c>
      <x:c t="n" s="0">
        <x:v>18.80679</x:v>
      </x:c>
      <x:c t="n" s="0">
        <x:v>17.21284</x:v>
      </x:c>
      <x:c t="n" s="0">
        <x:v>20.79258</x:v>
      </x:c>
      <x:c t="n" s="0">
        <x:v>20.17812</x:v>
      </x:c>
      <x:c t="n" s="0">
        <x:v>16.50683</x:v>
      </x:c>
      <x:c t="n" s="0">
        <x:v>14.61034</x:v>
      </x:c>
      <x:c t="n" s="0">
        <x:v>4.306236</x:v>
      </x:c>
      <x:c t="n" s="0">
        <x:v>3.492445</x:v>
      </x:c>
      <x:c t="n" s="0">
        <x:v>7.120781</x:v>
      </x:c>
      <x:c t="n" s="0">
        <x:v>4.579385</x:v>
      </x:c>
      <x:c t="n" s="0">
        <x:v>-6.110141</x:v>
      </x:c>
      <x:c t="n" s="0">
        <x:v>-21.4048</x:v>
      </x:c>
      <x:c t="n" s="0">
        <x:v>-17.04071</x:v>
      </x:c>
      <x:c t="n" s="0">
        <x:v>-12.48312</x:v>
      </x:c>
      <x:c t="n" s="0">
        <x:v>-6.814678</x:v>
      </x:c>
      <x:c t="n" s="0">
        <x:v>0.3475409</x:v>
      </x:c>
      <x:c t="n" s="0">
        <x:v>6.318087</x:v>
      </x:c>
      <x:c t="n" s="0">
        <x:v>6.242687</x:v>
      </x:c>
      <x:c t="n" s="0">
        <x:v>18.34396</x:v>
      </x:c>
      <x:c t="n" s="0">
        <x:v>21.6223</x:v>
      </x:c>
      <x:c t="n" s="0">
        <x:v>20.25222</x:v>
      </x:c>
      <x:c t="n" s="0">
        <x:v>19.36393</x:v>
      </x:c>
      <x:c t="n" s="0">
        <x:v>27.94176</x:v>
      </x:c>
      <x:c t="n" s="0">
        <x:v>31.12661</x:v>
      </x:c>
      <x:c t="n" s="0">
        <x:v>30.30004</x:v>
      </x:c>
      <x:c t="n" s="0">
        <x:v>29.09452</x:v>
      </x:c>
      <x:c t="n" s="0">
        <x:v>30.43975</x:v>
      </x:c>
      <x:c t="n" s="0">
        <x:v>30.89431</x:v>
      </x:c>
      <x:c t="n" s="0">
        <x:v>32.52399</x:v>
      </x:c>
      <x:c t="n" s="0">
        <x:v>35.24425</x:v>
      </x:c>
      <x:c t="n" s="0">
        <x:v>28.16896</x:v>
      </x:c>
      <x:c t="n" s="0">
        <x:v>29.24608</x:v>
      </x:c>
      <x:c t="n" s="0">
        <x:v>30.40277</x:v>
      </x:c>
      <x:c t="n" s="0">
        <x:v>25.87074</x:v>
      </x:c>
      <x:c t="n" s="0">
        <x:v>23.50815</x:v>
      </x:c>
      <x:c t="n" s="0">
        <x:v>18.30143</x:v>
      </x:c>
      <x:c t="n" s="0">
        <x:v>18.07954</x:v>
      </x:c>
      <x:c t="n" s="0">
        <x:v>19.88003</x:v>
      </x:c>
      <x:c t="n" s="0">
        <x:v>25.50954</x:v>
      </x:c>
      <x:c t="n" s="0">
        <x:v>25.61948</x:v>
      </x:c>
      <x:c t="n" s="0">
        <x:v>21.37686</x:v>
      </x:c>
      <x:c t="n" s="0">
        <x:v>17.49315</x:v>
      </x:c>
      <x:c t="n" s="0">
        <x:v>5.312615</x:v>
      </x:c>
      <x:c t="n" s="0">
        <x:v>3.072161</x:v>
      </x:c>
      <x:c t="n" s="0">
        <x:v>6.714534</x:v>
      </x:c>
      <x:c t="n" s="0">
        <x:v>5.804835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43946.4137731481</x:v>
      </x:c>
      <x:c t="n" s="7">
        <x:v>43946.4137731481</x:v>
      </x:c>
      <x:c t="n" s="0">
        <x:v>42.35018</x:v>
      </x:c>
      <x:c t="n" s="0">
        <x:v>54.20069</x:v>
      </x:c>
      <x:c t="n" s="0">
        <x:v>70.61263</x:v>
      </x:c>
      <x:c t="n" s="0">
        <x:v>74.99434</x:v>
      </x:c>
      <x:c t="n" s="0">
        <x:v>-7.201822</x:v>
      </x:c>
      <x:c t="n" s="0">
        <x:v>-12.26389</x:v>
      </x:c>
      <x:c t="n" s="0">
        <x:v>-18.91895</x:v>
      </x:c>
      <x:c t="n" s="0">
        <x:v>-14.15874</x:v>
      </x:c>
      <x:c t="n" s="0">
        <x:v>-5.076875</x:v>
      </x:c>
      <x:c t="n" s="0">
        <x:v>-0.2857379</x:v>
      </x:c>
      <x:c t="n" s="0">
        <x:v>6.286426</x:v>
      </x:c>
      <x:c t="n" s="0">
        <x:v>8.921198</x:v>
      </x:c>
      <x:c t="n" s="0">
        <x:v>17.42641</x:v>
      </x:c>
      <x:c t="n" s="0">
        <x:v>20.88409</x:v>
      </x:c>
      <x:c t="n" s="0">
        <x:v>26.32747</x:v>
      </x:c>
      <x:c t="n" s="0">
        <x:v>24.90637</x:v>
      </x:c>
      <x:c t="n" s="0">
        <x:v>28.873</x:v>
      </x:c>
      <x:c t="n" s="0">
        <x:v>30.41574</x:v>
      </x:c>
      <x:c t="n" s="0">
        <x:v>30.22388</x:v>
      </x:c>
      <x:c t="n" s="0">
        <x:v>31.34754</x:v>
      </x:c>
      <x:c t="n" s="0">
        <x:v>32.10811</x:v>
      </x:c>
      <x:c t="n" s="0">
        <x:v>31.45947</x:v>
      </x:c>
      <x:c t="n" s="0">
        <x:v>32.35376</x:v>
      </x:c>
      <x:c t="n" s="0">
        <x:v>34.25422</x:v>
      </x:c>
      <x:c t="n" s="0">
        <x:v>31.0399</x:v>
      </x:c>
      <x:c t="n" s="0">
        <x:v>31.6443</x:v>
      </x:c>
      <x:c t="n" s="0">
        <x:v>30.02438</x:v>
      </x:c>
      <x:c t="n" s="0">
        <x:v>27.1813</x:v>
      </x:c>
      <x:c t="n" s="0">
        <x:v>23.58651</x:v>
      </x:c>
      <x:c t="n" s="0">
        <x:v>19.8774</x:v>
      </x:c>
      <x:c t="n" s="0">
        <x:v>18.92893</x:v>
      </x:c>
      <x:c t="n" s="0">
        <x:v>17.79738</x:v>
      </x:c>
      <x:c t="n" s="0">
        <x:v>21.831</x:v>
      </x:c>
      <x:c t="n" s="0">
        <x:v>21.40532</x:v>
      </x:c>
      <x:c t="n" s="0">
        <x:v>16.2102</x:v>
      </x:c>
      <x:c t="n" s="0">
        <x:v>14.39945</x:v>
      </x:c>
      <x:c t="n" s="0">
        <x:v>4.453156</x:v>
      </x:c>
      <x:c t="n" s="0">
        <x:v>3.452072</x:v>
      </x:c>
      <x:c t="n" s="0">
        <x:v>6.965823</x:v>
      </x:c>
      <x:c t="n" s="0">
        <x:v>4.714879</x:v>
      </x:c>
      <x:c t="n" s="0">
        <x:v>-6.110141</x:v>
      </x:c>
      <x:c t="n" s="0">
        <x:v>-27.47126</x:v>
      </x:c>
      <x:c t="n" s="0">
        <x:v>-16.30318</x:v>
      </x:c>
      <x:c t="n" s="0">
        <x:v>-12.17405</x:v>
      </x:c>
      <x:c t="n" s="0">
        <x:v>-6.39879</x:v>
      </x:c>
      <x:c t="n" s="0">
        <x:v>0.3475409</x:v>
      </x:c>
      <x:c t="n" s="0">
        <x:v>6.318087</x:v>
      </x:c>
      <x:c t="n" s="0">
        <x:v>5.742323</x:v>
      </x:c>
      <x:c t="n" s="0">
        <x:v>18.22044</x:v>
      </x:c>
      <x:c t="n" s="0">
        <x:v>21.6223</x:v>
      </x:c>
      <x:c t="n" s="0">
        <x:v>20.25222</x:v>
      </x:c>
      <x:c t="n" s="0">
        <x:v>19.36393</x:v>
      </x:c>
      <x:c t="n" s="0">
        <x:v>24.26586</x:v>
      </x:c>
      <x:c t="n" s="0">
        <x:v>28.84622</x:v>
      </x:c>
      <x:c t="n" s="0">
        <x:v>32.02884</x:v>
      </x:c>
      <x:c t="n" s="0">
        <x:v>30.40268</x:v>
      </x:c>
      <x:c t="n" s="0">
        <x:v>31.15846</x:v>
      </x:c>
      <x:c t="n" s="0">
        <x:v>25.18474</x:v>
      </x:c>
      <x:c t="n" s="0">
        <x:v>31.79887</x:v>
      </x:c>
      <x:c t="n" s="0">
        <x:v>36.73178</x:v>
      </x:c>
      <x:c t="n" s="0">
        <x:v>34.79502</x:v>
      </x:c>
      <x:c t="n" s="0">
        <x:v>34.05817</x:v>
      </x:c>
      <x:c t="n" s="0">
        <x:v>31.72047</x:v>
      </x:c>
      <x:c t="n" s="0">
        <x:v>23.50806</x:v>
      </x:c>
      <x:c t="n" s="0">
        <x:v>23.01455</x:v>
      </x:c>
      <x:c t="n" s="0">
        <x:v>19.04414</x:v>
      </x:c>
      <x:c t="n" s="0">
        <x:v>18.40527</x:v>
      </x:c>
      <x:c t="n" s="0">
        <x:v>18.77991</x:v>
      </x:c>
      <x:c t="n" s="0">
        <x:v>16.32442</x:v>
      </x:c>
      <x:c t="n" s="0">
        <x:v>14.45276</x:v>
      </x:c>
      <x:c t="n" s="0">
        <x:v>12.07381</x:v>
      </x:c>
      <x:c t="n" s="0">
        <x:v>14.56113</x:v>
      </x:c>
      <x:c t="n" s="0">
        <x:v>4.751226</x:v>
      </x:c>
      <x:c t="n" s="0">
        <x:v>3.383604</x:v>
      </x:c>
      <x:c t="n" s="0">
        <x:v>7.768186</x:v>
      </x:c>
      <x:c t="n" s="0">
        <x:v>4.485411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43946.4137731481</x:v>
      </x:c>
      <x:c t="n" s="7">
        <x:v>43946.4137731481</x:v>
      </x:c>
      <x:c t="n" s="0">
        <x:v>42.68335</x:v>
      </x:c>
      <x:c t="n" s="0">
        <x:v>54.20069</x:v>
      </x:c>
      <x:c t="n" s="0">
        <x:v>65.3292</x:v>
      </x:c>
      <x:c t="n" s="0">
        <x:v>70.92513</x:v>
      </x:c>
      <x:c t="n" s="0">
        <x:v>-7.024331</x:v>
      </x:c>
      <x:c t="n" s="0">
        <x:v>-12.9269</x:v>
      </x:c>
      <x:c t="n" s="0">
        <x:v>-18.42452</x:v>
      </x:c>
      <x:c t="n" s="0">
        <x:v>-13.80622</x:v>
      </x:c>
      <x:c t="n" s="0">
        <x:v>-5.066183</x:v>
      </x:c>
      <x:c t="n" s="0">
        <x:v>-0.1873394</x:v>
      </x:c>
      <x:c t="n" s="0">
        <x:v>6.291062</x:v>
      </x:c>
      <x:c t="n" s="0">
        <x:v>8.408651</x:v>
      </x:c>
      <x:c t="n" s="0">
        <x:v>17.55177</x:v>
      </x:c>
      <x:c t="n" s="0">
        <x:v>20.93305</x:v>
      </x:c>
      <x:c t="n" s="0">
        <x:v>25.82167</x:v>
      </x:c>
      <x:c t="n" s="0">
        <x:v>25.01498</x:v>
      </x:c>
      <x:c t="n" s="0">
        <x:v>28.32834</x:v>
      </x:c>
      <x:c t="n" s="0">
        <x:v>29.88758</x:v>
      </x:c>
      <x:c t="n" s="0">
        <x:v>30.63557</x:v>
      </x:c>
      <x:c t="n" s="0">
        <x:v>31.50546</x:v>
      </x:c>
      <x:c t="n" s="0">
        <x:v>31.91989</x:v>
      </x:c>
      <x:c t="n" s="0">
        <x:v>31.44618</x:v>
      </x:c>
      <x:c t="n" s="0">
        <x:v>32.35354</x:v>
      </x:c>
      <x:c t="n" s="0">
        <x:v>34.13505</x:v>
      </x:c>
      <x:c t="n" s="0">
        <x:v>31.66913</x:v>
      </x:c>
      <x:c t="n" s="0">
        <x:v>32.08347</x:v>
      </x:c>
      <x:c t="n" s="0">
        <x:v>29.75481</x:v>
      </x:c>
      <x:c t="n" s="0">
        <x:v>26.77159</x:v>
      </x:c>
      <x:c t="n" s="0">
        <x:v>23.80138</x:v>
      </x:c>
      <x:c t="n" s="0">
        <x:v>19.46677</x:v>
      </x:c>
      <x:c t="n" s="0">
        <x:v>18.76321</x:v>
      </x:c>
      <x:c t="n" s="0">
        <x:v>18.07811</x:v>
      </x:c>
      <x:c t="n" s="0">
        <x:v>21.45656</x:v>
      </x:c>
      <x:c t="n" s="0">
        <x:v>21.18749</x:v>
      </x:c>
      <x:c t="n" s="0">
        <x:v>15.6966</x:v>
      </x:c>
      <x:c t="n" s="0">
        <x:v>14.82914</x:v>
      </x:c>
      <x:c t="n" s="0">
        <x:v>4.425721</x:v>
      </x:c>
      <x:c t="n" s="0">
        <x:v>3.518973</x:v>
      </x:c>
      <x:c t="n" s="0">
        <x:v>7.290816</x:v>
      </x:c>
      <x:c t="n" s="0">
        <x:v>4.640943</x:v>
      </x:c>
      <x:c t="n" s="0">
        <x:v>-6.110141</x:v>
      </x:c>
      <x:c t="n" s="0">
        <x:v>-27.47126</x:v>
      </x:c>
      <x:c t="n" s="0">
        <x:v>-16.30318</x:v>
      </x:c>
      <x:c t="n" s="0">
        <x:v>-12.17405</x:v>
      </x:c>
      <x:c t="n" s="0">
        <x:v>-4.252376</x:v>
      </x:c>
      <x:c t="n" s="0">
        <x:v>0.3475409</x:v>
      </x:c>
      <x:c t="n" s="0">
        <x:v>9.109539</x:v>
      </x:c>
      <x:c t="n" s="0">
        <x:v>-2.637664</x:v>
      </x:c>
      <x:c t="n" s="0">
        <x:v>18.22044</x:v>
      </x:c>
      <x:c t="n" s="0">
        <x:v>20.33232</x:v>
      </x:c>
      <x:c t="n" s="0">
        <x:v>20.25222</x:v>
      </x:c>
      <x:c t="n" s="0">
        <x:v>29.39429</x:v>
      </x:c>
      <x:c t="n" s="0">
        <x:v>21.71855</x:v>
      </x:c>
      <x:c t="n" s="0">
        <x:v>23.7515</x:v>
      </x:c>
      <x:c t="n" s="0">
        <x:v>32.30326</x:v>
      </x:c>
      <x:c t="n" s="0">
        <x:v>31.37522</x:v>
      </x:c>
      <x:c t="n" s="0">
        <x:v>28.02243</x:v>
      </x:c>
      <x:c t="n" s="0">
        <x:v>35.77805</x:v>
      </x:c>
      <x:c t="n" s="0">
        <x:v>33.84254</x:v>
      </x:c>
      <x:c t="n" s="0">
        <x:v>36.40558</x:v>
      </x:c>
      <x:c t="n" s="0">
        <x:v>33.54707</x:v>
      </x:c>
      <x:c t="n" s="0">
        <x:v>31.83838</x:v>
      </x:c>
      <x:c t="n" s="0">
        <x:v>28.91495</x:v>
      </x:c>
      <x:c t="n" s="0">
        <x:v>25.64064</x:v>
      </x:c>
      <x:c t="n" s="0">
        <x:v>24.46474</x:v>
      </x:c>
      <x:c t="n" s="0">
        <x:v>15.69627</x:v>
      </x:c>
      <x:c t="n" s="0">
        <x:v>18.89512</x:v>
      </x:c>
      <x:c t="n" s="0">
        <x:v>21.48237</x:v>
      </x:c>
      <x:c t="n" s="0">
        <x:v>22.18937</x:v>
      </x:c>
      <x:c t="n" s="0">
        <x:v>24.86083</x:v>
      </x:c>
      <x:c t="n" s="0">
        <x:v>20.73053</x:v>
      </x:c>
      <x:c t="n" s="0">
        <x:v>16.90952</x:v>
      </x:c>
      <x:c t="n" s="0">
        <x:v>6.416843</x:v>
      </x:c>
      <x:c t="n" s="0">
        <x:v>5.024574</x:v>
      </x:c>
      <x:c t="n" s="0">
        <x:v>8.279523</x:v>
      </x:c>
      <x:c t="n" s="0">
        <x:v>3.873462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43946.4137731481</x:v>
      </x:c>
      <x:c t="n" s="7">
        <x:v>43946.4137731481</x:v>
      </x:c>
      <x:c t="n" s="0">
        <x:v>41.69949</x:v>
      </x:c>
      <x:c t="n" s="0">
        <x:v>54.20069</x:v>
      </x:c>
      <x:c t="n" s="0">
        <x:v>63.90102</x:v>
      </x:c>
      <x:c t="n" s="0">
        <x:v>71.05287</x:v>
      </x:c>
      <x:c t="n" s="0">
        <x:v>-6.878291</x:v>
      </x:c>
      <x:c t="n" s="0">
        <x:v>-13.58624</x:v>
      </x:c>
      <x:c t="n" s="0">
        <x:v>-18.04264</x:v>
      </x:c>
      <x:c t="n" s="0">
        <x:v>-13.52627</x:v>
      </x:c>
      <x:c t="n" s="0">
        <x:v>-4.937459</x:v>
      </x:c>
      <x:c t="n" s="0">
        <x:v>-0.1050345</x:v>
      </x:c>
      <x:c t="n" s="0">
        <x:v>7.473541</x:v>
      </x:c>
      <x:c t="n" s="0">
        <x:v>7.781303</x:v>
      </x:c>
      <x:c t="n" s="0">
        <x:v>17.66594</x:v>
      </x:c>
      <x:c t="n" s="0">
        <x:v>20.78501</x:v>
      </x:c>
      <x:c t="n" s="0">
        <x:v>25.27836</x:v>
      </x:c>
      <x:c t="n" s="0">
        <x:v>26.3958</x:v>
      </x:c>
      <x:c t="n" s="0">
        <x:v>27.80213</x:v>
      </x:c>
      <x:c t="n" s="0">
        <x:v>29.42317</x:v>
      </x:c>
      <x:c t="n" s="0">
        <x:v>30.76997</x:v>
      </x:c>
      <x:c t="n" s="0">
        <x:v>31.27579</x:v>
      </x:c>
      <x:c t="n" s="0">
        <x:v>31.29984</x:v>
      </x:c>
      <x:c t="n" s="0">
        <x:v>32.51896</x:v>
      </x:c>
      <x:c t="n" s="0">
        <x:v>32.48877</x:v>
      </x:c>
      <x:c t="n" s="0">
        <x:v>34.21255</x:v>
      </x:c>
      <x:c t="n" s="0">
        <x:v>31.59012</x:v>
      </x:c>
      <x:c t="n" s="0">
        <x:v>32.22947</x:v>
      </x:c>
      <x:c t="n" s="0">
        <x:v>29.56403</x:v>
      </x:c>
      <x:c t="n" s="0">
        <x:v>26.93453</x:v>
      </x:c>
      <x:c t="n" s="0">
        <x:v>23.83074</x:v>
      </x:c>
      <x:c t="n" s="0">
        <x:v>19.79017</x:v>
      </x:c>
      <x:c t="n" s="0">
        <x:v>19.03304</x:v>
      </x:c>
      <x:c t="n" s="0">
        <x:v>18.92008</x:v>
      </x:c>
      <x:c t="n" s="0">
        <x:v>22.5582</x:v>
      </x:c>
      <x:c t="n" s="0">
        <x:v>21.80356</x:v>
      </x:c>
      <x:c t="n" s="0">
        <x:v>18.33997</x:v>
      </x:c>
      <x:c t="n" s="0">
        <x:v>14.69917</x:v>
      </x:c>
      <x:c t="n" s="0">
        <x:v>4.797482</x:v>
      </x:c>
      <x:c t="n" s="0">
        <x:v>3.645242</x:v>
      </x:c>
      <x:c t="n" s="0">
        <x:v>7.214612</x:v>
      </x:c>
      <x:c t="n" s="0">
        <x:v>4.564198</x:v>
      </x:c>
      <x:c t="n" s="0">
        <x:v>-6.110141</x:v>
      </x:c>
      <x:c t="n" s="0">
        <x:v>-27.47126</x:v>
      </x:c>
      <x:c t="n" s="0">
        <x:v>-16.30318</x:v>
      </x:c>
      <x:c t="n" s="0">
        <x:v>-12.17405</x:v>
      </x:c>
      <x:c t="n" s="0">
        <x:v>-4.252376</x:v>
      </x:c>
      <x:c t="n" s="0">
        <x:v>0.3475409</x:v>
      </x:c>
      <x:c t="n" s="0">
        <x:v>11.63871</x:v>
      </x:c>
      <x:c t="n" s="0">
        <x:v>-2.637664</x:v>
      </x:c>
      <x:c t="n" s="0">
        <x:v>18.49069</x:v>
      </x:c>
      <x:c t="n" s="0">
        <x:v>19.80035</x:v>
      </x:c>
      <x:c t="n" s="0">
        <x:v>16.53296</x:v>
      </x:c>
      <x:c t="n" s="0">
        <x:v>30.5345</x:v>
      </x:c>
      <x:c t="n" s="0">
        <x:v>25.80249</x:v>
      </x:c>
      <x:c t="n" s="0">
        <x:v>26.10368</x:v>
      </x:c>
      <x:c t="n" s="0">
        <x:v>30.81164</x:v>
      </x:c>
      <x:c t="n" s="0">
        <x:v>28.18477</x:v>
      </x:c>
      <x:c t="n" s="0">
        <x:v>19.54851</x:v>
      </x:c>
      <x:c t="n" s="0">
        <x:v>34.50446</x:v>
      </x:c>
      <x:c t="n" s="0">
        <x:v>29.87551</x:v>
      </x:c>
      <x:c t="n" s="0">
        <x:v>31.49279</x:v>
      </x:c>
      <x:c t="n" s="0">
        <x:v>31.40709</x:v>
      </x:c>
      <x:c t="n" s="0">
        <x:v>32.12114</x:v>
      </x:c>
      <x:c t="n" s="0">
        <x:v>26.15918</x:v>
      </x:c>
      <x:c t="n" s="0">
        <x:v>27.56825</x:v>
      </x:c>
      <x:c t="n" s="0">
        <x:v>24.34224</x:v>
      </x:c>
      <x:c t="n" s="0">
        <x:v>23.42221</x:v>
      </x:c>
      <x:c t="n" s="0">
        <x:v>21.42503</x:v>
      </x:c>
      <x:c t="n" s="0">
        <x:v>21.06529</x:v>
      </x:c>
      <x:c t="n" s="0">
        <x:v>25.44977</x:v>
      </x:c>
      <x:c t="n" s="0">
        <x:v>17.88962</x:v>
      </x:c>
      <x:c t="n" s="0">
        <x:v>23.9283</x:v>
      </x:c>
      <x:c t="n" s="0">
        <x:v>7.457674</x:v>
      </x:c>
      <x:c t="n" s="0">
        <x:v>4.678088</x:v>
      </x:c>
      <x:c t="n" s="0">
        <x:v>2.868142</x:v>
      </x:c>
      <x:c t="n" s="0">
        <x:v>6.421289</x:v>
      </x:c>
      <x:c t="n" s="0">
        <x:v>4.317101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43946.4137731481</x:v>
      </x:c>
      <x:c t="n" s="7">
        <x:v>43946.4137731481</x:v>
      </x:c>
      <x:c t="n" s="0">
        <x:v>41.8031</x:v>
      </x:c>
      <x:c t="n" s="0">
        <x:v>54.20069</x:v>
      </x:c>
      <x:c t="n" s="0">
        <x:v>70.41709</x:v>
      </x:c>
      <x:c t="n" s="0">
        <x:v>74.94324</x:v>
      </x:c>
      <x:c t="n" s="0">
        <x:v>-6.702801</x:v>
      </x:c>
      <x:c t="n" s="0">
        <x:v>-14.24135</x:v>
      </x:c>
      <x:c t="n" s="0">
        <x:v>-17.74119</x:v>
      </x:c>
      <x:c t="n" s="0">
        <x:v>-13.30069</x:v>
      </x:c>
      <x:c t="n" s="0">
        <x:v>-4.830467</x:v>
      </x:c>
      <x:c t="n" s="0">
        <x:v>-0.2151515</x:v>
      </x:c>
      <x:c t="n" s="0">
        <x:v>8.389904</x:v>
      </x:c>
      <x:c t="n" s="0">
        <x:v>7.162891</x:v>
      </x:c>
      <x:c t="n" s="0">
        <x:v>17.82339</x:v>
      </x:c>
      <x:c t="n" s="0">
        <x:v>20.65446</x:v>
      </x:c>
      <x:c t="n" s="0">
        <x:v>24.69104</x:v>
      </x:c>
      <x:c t="n" s="0">
        <x:v>27.30402</x:v>
      </x:c>
      <x:c t="n" s="0">
        <x:v>27.89774</x:v>
      </x:c>
      <x:c t="n" s="0">
        <x:v>29.11487</x:v>
      </x:c>
      <x:c t="n" s="0">
        <x:v>30.66294</x:v>
      </x:c>
      <x:c t="n" s="0">
        <x:v>30.77755</x:v>
      </x:c>
      <x:c t="n" s="0">
        <x:v>30.65078</x:v>
      </x:c>
      <x:c t="n" s="0">
        <x:v>32.85513</x:v>
      </x:c>
      <x:c t="n" s="0">
        <x:v>32.07395</x:v>
      </x:c>
      <x:c t="n" s="0">
        <x:v>34.111</x:v>
      </x:c>
      <x:c t="n" s="0">
        <x:v>31.52805</x:v>
      </x:c>
      <x:c t="n" s="0">
        <x:v>32.12581</x:v>
      </x:c>
      <x:c t="n" s="0">
        <x:v>29.62761</x:v>
      </x:c>
      <x:c t="n" s="0">
        <x:v>27.21207</x:v>
      </x:c>
      <x:c t="n" s="0">
        <x:v>24.10298</x:v>
      </x:c>
      <x:c t="n" s="0">
        <x:v>19.97166</x:v>
      </x:c>
      <x:c t="n" s="0">
        <x:v>19.56019</x:v>
      </x:c>
      <x:c t="n" s="0">
        <x:v>19.29301</x:v>
      </x:c>
      <x:c t="n" s="0">
        <x:v>22.21034</x:v>
      </x:c>
      <x:c t="n" s="0">
        <x:v>21.3819</x:v>
      </x:c>
      <x:c t="n" s="0">
        <x:v>19.0324</x:v>
      </x:c>
      <x:c t="n" s="0">
        <x:v>14.17046</x:v>
      </x:c>
      <x:c t="n" s="0">
        <x:v>4.728399</x:v>
      </x:c>
      <x:c t="n" s="0">
        <x:v>3.430106</x:v>
      </x:c>
      <x:c t="n" s="0">
        <x:v>7.246795</x:v>
      </x:c>
      <x:c t="n" s="0">
        <x:v>4.478228</x:v>
      </x:c>
      <x:c t="n" s="0">
        <x:v>-5.278332</x:v>
      </x:c>
      <x:c t="n" s="0">
        <x:v>-27.47126</x:v>
      </x:c>
      <x:c t="n" s="0">
        <x:v>-16.30318</x:v>
      </x:c>
      <x:c t="n" s="0">
        <x:v>-12.17405</x:v>
      </x:c>
      <x:c t="n" s="0">
        <x:v>-4.252376</x:v>
      </x:c>
      <x:c t="n" s="0">
        <x:v>-5.142267</x:v>
      </x:c>
      <x:c t="n" s="0">
        <x:v>11.63871</x:v>
      </x:c>
      <x:c t="n" s="0">
        <x:v>-2.637664</x:v>
      </x:c>
      <x:c t="n" s="0">
        <x:v>18.64512</x:v>
      </x:c>
      <x:c t="n" s="0">
        <x:v>19.80035</x:v>
      </x:c>
      <x:c t="n" s="0">
        <x:v>16.53296</x:v>
      </x:c>
      <x:c t="n" s="0">
        <x:v>30.5345</x:v>
      </x:c>
      <x:c t="n" s="0">
        <x:v>28.84708</x:v>
      </x:c>
      <x:c t="n" s="0">
        <x:v>26.67043</x:v>
      </x:c>
      <x:c t="n" s="0">
        <x:v>27.84842</x:v>
      </x:c>
      <x:c t="n" s="0">
        <x:v>23.75181</x:v>
      </x:c>
      <x:c t="n" s="0">
        <x:v>20.47685</x:v>
      </x:c>
      <x:c t="n" s="0">
        <x:v>32.59763</x:v>
      </x:c>
      <x:c t="n" s="0">
        <x:v>34.21297</x:v>
      </x:c>
      <x:c t="n" s="0">
        <x:v>35.05811</x:v>
      </x:c>
      <x:c t="n" s="0">
        <x:v>29.7685</x:v>
      </x:c>
      <x:c t="n" s="0">
        <x:v>31.27042</x:v>
      </x:c>
      <x:c t="n" s="0">
        <x:v>32.88509</x:v>
      </x:c>
      <x:c t="n" s="0">
        <x:v>28.48548</x:v>
      </x:c>
      <x:c t="n" s="0">
        <x:v>25.10453</x:v>
      </x:c>
      <x:c t="n" s="0">
        <x:v>18.45627</x:v>
      </x:c>
      <x:c t="n" s="0">
        <x:v>20.85363</x:v>
      </x:c>
      <x:c t="n" s="0">
        <x:v>19.74109</x:v>
      </x:c>
      <x:c t="n" s="0">
        <x:v>16.73742</x:v>
      </x:c>
      <x:c t="n" s="0">
        <x:v>17.17348</x:v>
      </x:c>
      <x:c t="n" s="0">
        <x:v>17.1336</x:v>
      </x:c>
      <x:c t="n" s="0">
        <x:v>7.701858</x:v>
      </x:c>
      <x:c t="n" s="0">
        <x:v>4.053439</x:v>
      </x:c>
      <x:c t="n" s="0">
        <x:v>1.458907</x:v>
      </x:c>
      <x:c t="n" s="0">
        <x:v>7.957366</x:v>
      </x:c>
      <x:c t="n" s="0">
        <x:v>4.142995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43946.4137731481</x:v>
      </x:c>
      <x:c t="n" s="7">
        <x:v>43946.4137731481</x:v>
      </x:c>
      <x:c t="n" s="0">
        <x:v>41.5601</x:v>
      </x:c>
      <x:c t="n" s="0">
        <x:v>54.20069</x:v>
      </x:c>
      <x:c t="n" s="0">
        <x:v>63.53875</x:v>
      </x:c>
      <x:c t="n" s="0">
        <x:v>69.82442</x:v>
      </x:c>
      <x:c t="n" s="0">
        <x:v>-6.415308</x:v>
      </x:c>
      <x:c t="n" s="0">
        <x:v>-14.89157</x:v>
      </x:c>
      <x:c t="n" s="0">
        <x:v>-17.49933</x:v>
      </x:c>
      <x:c t="n" s="0">
        <x:v>-13.11691</x:v>
      </x:c>
      <x:c t="n" s="0">
        <x:v>-4.741136</x:v>
      </x:c>
      <x:c t="n" s="0">
        <x:v>-0.8639885</x:v>
      </x:c>
      <x:c t="n" s="0">
        <x:v>9.043676</x:v>
      </x:c>
      <x:c t="n" s="0">
        <x:v>6.857656</x:v>
      </x:c>
      <x:c t="n" s="0">
        <x:v>17.95347</x:v>
      </x:c>
      <x:c t="n" s="0">
        <x:v>20.67299</x:v>
      </x:c>
      <x:c t="n" s="0">
        <x:v>24.11773</x:v>
      </x:c>
      <x:c t="n" s="0">
        <x:v>27.31322</x:v>
      </x:c>
      <x:c t="n" s="0">
        <x:v>28.04994</x:v>
      </x:c>
      <x:c t="n" s="0">
        <x:v>28.7973</x:v>
      </x:c>
      <x:c t="n" s="0">
        <x:v>30.2317</x:v>
      </x:c>
      <x:c t="n" s="0">
        <x:v>30.32325</x:v>
      </x:c>
      <x:c t="n" s="0">
        <x:v>30.24224</x:v>
      </x:c>
      <x:c t="n" s="0">
        <x:v>32.49562</x:v>
      </x:c>
      <x:c t="n" s="0">
        <x:v>32.34073</x:v>
      </x:c>
      <x:c t="n" s="0">
        <x:v>34.25223</x:v>
      </x:c>
      <x:c t="n" s="0">
        <x:v>31.61468</x:v>
      </x:c>
      <x:c t="n" s="0">
        <x:v>32.09</x:v>
      </x:c>
      <x:c t="n" s="0">
        <x:v>30.0151</x:v>
      </x:c>
      <x:c t="n" s="0">
        <x:v>27.29717</x:v>
      </x:c>
      <x:c t="n" s="0">
        <x:v>23.90202</x:v>
      </x:c>
      <x:c t="n" s="0">
        <x:v>19.78524</x:v>
      </x:c>
      <x:c t="n" s="0">
        <x:v>19.54041</x:v>
      </x:c>
      <x:c t="n" s="0">
        <x:v>19.27611</x:v>
      </x:c>
      <x:c t="n" s="0">
        <x:v>21.73163</x:v>
      </x:c>
      <x:c t="n" s="0">
        <x:v>20.9116</x:v>
      </x:c>
      <x:c t="n" s="0">
        <x:v>18.56692</x:v>
      </x:c>
      <x:c t="n" s="0">
        <x:v>13.59669</x:v>
      </x:c>
      <x:c t="n" s="0">
        <x:v>4.627959</x:v>
      </x:c>
      <x:c t="n" s="0">
        <x:v>3.343061</x:v>
      </x:c>
      <x:c t="n" s="0">
        <x:v>7.236238</x:v>
      </x:c>
      <x:c t="n" s="0">
        <x:v>4.421184</x:v>
      </x:c>
      <x:c t="n" s="0">
        <x:v>-5.033055</x:v>
      </x:c>
      <x:c t="n" s="0">
        <x:v>-27.47126</x:v>
      </x:c>
      <x:c t="n" s="0">
        <x:v>-15.73511</x:v>
      </x:c>
      <x:c t="n" s="0">
        <x:v>-13.03601</x:v>
      </x:c>
      <x:c t="n" s="0">
        <x:v>-4.252376</x:v>
      </x:c>
      <x:c t="n" s="0">
        <x:v>-13.28418</x:v>
      </x:c>
      <x:c t="n" s="0">
        <x:v>11.63871</x:v>
      </x:c>
      <x:c t="n" s="0">
        <x:v>6.860642</x:v>
      </x:c>
      <x:c t="n" s="0">
        <x:v>19.94741</x:v>
      </x:c>
      <x:c t="n" s="0">
        <x:v>23.18854</x:v>
      </x:c>
      <x:c t="n" s="0">
        <x:v>16.53296</x:v>
      </x:c>
      <x:c t="n" s="0">
        <x:v>6.178829</x:v>
      </x:c>
      <x:c t="n" s="0">
        <x:v>30.28667</x:v>
      </x:c>
      <x:c t="n" s="0">
        <x:v>25.82022</x:v>
      </x:c>
      <x:c t="n" s="0">
        <x:v>24.98852</x:v>
      </x:c>
      <x:c t="n" s="0">
        <x:v>26.83117</x:v>
      </x:c>
      <x:c t="n" s="0">
        <x:v>29.99088</x:v>
      </x:c>
      <x:c t="n" s="0">
        <x:v>28.20086</x:v>
      </x:c>
      <x:c t="n" s="0">
        <x:v>28.15167</x:v>
      </x:c>
      <x:c t="n" s="0">
        <x:v>35.95548</x:v>
      </x:c>
      <x:c t="n" s="0">
        <x:v>33.44101</x:v>
      </x:c>
      <x:c t="n" s="0">
        <x:v>31.48221</x:v>
      </x:c>
      <x:c t="n" s="0">
        <x:v>29.05939</x:v>
      </x:c>
      <x:c t="n" s="0">
        <x:v>28.93414</x:v>
      </x:c>
      <x:c t="n" s="0">
        <x:v>22.82034</x:v>
      </x:c>
      <x:c t="n" s="0">
        <x:v>18.82502</x:v>
      </x:c>
      <x:c t="n" s="0">
        <x:v>22.47441</x:v>
      </x:c>
      <x:c t="n" s="0">
        <x:v>20.97114</x:v>
      </x:c>
      <x:c t="n" s="0">
        <x:v>19.77975</x:v>
      </x:c>
      <x:c t="n" s="0">
        <x:v>19.09334</x:v>
      </x:c>
      <x:c t="n" s="0">
        <x:v>14.29187</x:v>
      </x:c>
      <x:c t="n" s="0">
        <x:v>6.625122</x:v>
      </x:c>
      <x:c t="n" s="0">
        <x:v>4.272894</x:v>
      </x:c>
      <x:c t="n" s="0">
        <x:v>3.46395</x:v>
      </x:c>
      <x:c t="n" s="0">
        <x:v>6.506003</x:v>
      </x:c>
      <x:c t="n" s="0">
        <x:v>3.869583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43946.4137731481</x:v>
      </x:c>
      <x:c t="n" s="7">
        <x:v>43946.4137731481</x:v>
      </x:c>
      <x:c t="n" s="0">
        <x:v>40.52509</x:v>
      </x:c>
      <x:c t="n" s="0">
        <x:v>54.20069</x:v>
      </x:c>
      <x:c t="n" s="0">
        <x:v>69.24205</x:v>
      </x:c>
      <x:c t="n" s="0">
        <x:v>74.15657</x:v>
      </x:c>
      <x:c t="n" s="0">
        <x:v>-6.184003</x:v>
      </x:c>
      <x:c t="n" s="0">
        <x:v>-15.53615</x:v>
      </x:c>
      <x:c t="n" s="0">
        <x:v>-16.97455</x:v>
      </x:c>
      <x:c t="n" s="0">
        <x:v>-13.40632</x:v>
      </x:c>
      <x:c t="n" s="0">
        <x:v>-4.666272</x:v>
      </x:c>
      <x:c t="n" s="0">
        <x:v>-1.506979</x:v>
      </x:c>
      <x:c t="n" s="0">
        <x:v>9.533347</x:v>
      </x:c>
      <x:c t="n" s="0">
        <x:v>6.858091</x:v>
      </x:c>
      <x:c t="n" s="0">
        <x:v>18.77509</x:v>
      </x:c>
      <x:c t="n" s="0">
        <x:v>21.46194</x:v>
      </x:c>
      <x:c t="n" s="0">
        <x:v>23.55999</x:v>
      </x:c>
      <x:c t="n" s="0">
        <x:v>26.63364</x:v>
      </x:c>
      <x:c t="n" s="0">
        <x:v>28.98495</x:v>
      </x:c>
      <x:c t="n" s="0">
        <x:v>28.47078</x:v>
      </x:c>
      <x:c t="n" s="0">
        <x:v>29.62966</x:v>
      </x:c>
      <x:c t="n" s="0">
        <x:v>29.94488</x:v>
      </x:c>
      <x:c t="n" s="0">
        <x:v>30.6718</x:v>
      </x:c>
      <x:c t="n" s="0">
        <x:v>31.96122</x:v>
      </x:c>
      <x:c t="n" s="0">
        <x:v>32.37674</x:v>
      </x:c>
      <x:c t="n" s="0">
        <x:v>34.52848</x:v>
      </x:c>
      <x:c t="n" s="0">
        <x:v>31.75991</x:v>
      </x:c>
      <x:c t="n" s="0">
        <x:v>31.74712</x:v>
      </x:c>
      <x:c t="n" s="0">
        <x:v>29.99356</x:v>
      </x:c>
      <x:c t="n" s="0">
        <x:v>27.29772</x:v>
      </x:c>
      <x:c t="n" s="0">
        <x:v>23.85657</x:v>
      </x:c>
      <x:c t="n" s="0">
        <x:v>19.91895</x:v>
      </x:c>
      <x:c t="n" s="0">
        <x:v>19.97123</x:v>
      </x:c>
      <x:c t="n" s="0">
        <x:v>19.85051</x:v>
      </x:c>
      <x:c t="n" s="0">
        <x:v>21.86486</x:v>
      </x:c>
      <x:c t="n" s="0">
        <x:v>20.75568</x:v>
      </x:c>
      <x:c t="n" s="0">
        <x:v>18.128</x:v>
      </x:c>
      <x:c t="n" s="0">
        <x:v>13.06836</x:v>
      </x:c>
      <x:c t="n" s="0">
        <x:v>4.521203</x:v>
      </x:c>
      <x:c t="n" s="0">
        <x:v>3.291794</x:v>
      </x:c>
      <x:c t="n" s="0">
        <x:v>7.199302</x:v>
      </x:c>
      <x:c t="n" s="0">
        <x:v>4.388808</x:v>
      </x:c>
      <x:c t="n" s="0">
        <x:v>-5.033055</x:v>
      </x:c>
      <x:c t="n" s="0">
        <x:v>-27.47126</x:v>
      </x:c>
      <x:c t="n" s="0">
        <x:v>-14.37478</x:v>
      </x:c>
      <x:c t="n" s="0">
        <x:v>-17.70357</x:v>
      </x:c>
      <x:c t="n" s="0">
        <x:v>-4.252376</x:v>
      </x:c>
      <x:c t="n" s="0">
        <x:v>-13.28418</x:v>
      </x:c>
      <x:c t="n" s="0">
        <x:v>11.50404</x:v>
      </x:c>
      <x:c t="n" s="0">
        <x:v>6.860642</x:v>
      </x:c>
      <x:c t="n" s="0">
        <x:v>22.44488</x:v>
      </x:c>
      <x:c t="n" s="0">
        <x:v>24.4107</x:v>
      </x:c>
      <x:c t="n" s="0">
        <x:v>20.37766</x:v>
      </x:c>
      <x:c t="n" s="0">
        <x:v>6.178829</x:v>
      </x:c>
      <x:c t="n" s="0">
        <x:v>32.94997</x:v>
      </x:c>
      <x:c t="n" s="0">
        <x:v>25.51822</x:v>
      </x:c>
      <x:c t="n" s="0">
        <x:v>14.74249</x:v>
      </x:c>
      <x:c t="n" s="0">
        <x:v>26.45952</x:v>
      </x:c>
      <x:c t="n" s="0">
        <x:v>33.90411</x:v>
      </x:c>
      <x:c t="n" s="0">
        <x:v>20.13235</x:v>
      </x:c>
      <x:c t="n" s="0">
        <x:v>34.87976</x:v>
      </x:c>
      <x:c t="n" s="0">
        <x:v>33.47027</x:v>
      </x:c>
      <x:c t="n" s="0">
        <x:v>32.26963</x:v>
      </x:c>
      <x:c t="n" s="0">
        <x:v>30.60006</x:v>
      </x:c>
      <x:c t="n" s="0">
        <x:v>28.3657</x:v>
      </x:c>
      <x:c t="n" s="0">
        <x:v>27.95099</x:v>
      </x:c>
      <x:c t="n" s="0">
        <x:v>23.34494</x:v>
      </x:c>
      <x:c t="n" s="0">
        <x:v>19.55264</x:v>
      </x:c>
      <x:c t="n" s="0">
        <x:v>18.62121</x:v>
      </x:c>
      <x:c t="n" s="0">
        <x:v>21.14996</x:v>
      </x:c>
      <x:c t="n" s="0">
        <x:v>21.6648</x:v>
      </x:c>
      <x:c t="n" s="0">
        <x:v>18.32935</x:v>
      </x:c>
      <x:c t="n" s="0">
        <x:v>12.8857</x:v>
      </x:c>
      <x:c t="n" s="0">
        <x:v>5.828504</x:v>
      </x:c>
      <x:c t="n" s="0">
        <x:v>3.486328</x:v>
      </x:c>
      <x:c t="n" s="0">
        <x:v>2.905263</x:v>
      </x:c>
      <x:c t="n" s="0">
        <x:v>6.230246</x:v>
      </x:c>
      <x:c t="n" s="0">
        <x:v>3.869606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43946.4137731481</x:v>
      </x:c>
      <x:c t="n" s="7">
        <x:v>43946.4137731481</x:v>
      </x:c>
      <x:c t="n" s="0">
        <x:v>41.68459</x:v>
      </x:c>
      <x:c t="n" s="0">
        <x:v>54.20069</x:v>
      </x:c>
      <x:c t="n" s="0">
        <x:v>73.22333</x:v>
      </x:c>
      <x:c t="n" s="0">
        <x:v>76.44836</x:v>
      </x:c>
      <x:c t="n" s="0">
        <x:v>-5.99577</x:v>
      </x:c>
      <x:c t="n" s="0">
        <x:v>-16.17422</x:v>
      </x:c>
      <x:c t="n" s="0">
        <x:v>-16.48383</x:v>
      </x:c>
      <x:c t="n" s="0">
        <x:v>-13.82411</x:v>
      </x:c>
      <x:c t="n" s="0">
        <x:v>-4.603343</x:v>
      </x:c>
      <x:c t="n" s="0">
        <x:v>-2.143257</x:v>
      </x:c>
      <x:c t="n" s="0">
        <x:v>9.853838</x:v>
      </x:c>
      <x:c t="n" s="0">
        <x:v>7.040423</x:v>
      </x:c>
      <x:c t="n" s="0">
        <x:v>19.5446</x:v>
      </x:c>
      <x:c t="n" s="0">
        <x:v>22.03811</x:v>
      </x:c>
      <x:c t="n" s="0">
        <x:v>23.407</x:v>
      </x:c>
      <x:c t="n" s="0">
        <x:v>25.95502</x:v>
      </x:c>
      <x:c t="n" s="0">
        <x:v>29.84056</x:v>
      </x:c>
      <x:c t="n" s="0">
        <x:v>28.09459</x:v>
      </x:c>
      <x:c t="n" s="0">
        <x:v>29.00843</x:v>
      </x:c>
      <x:c t="n" s="0">
        <x:v>29.5699</x:v>
      </x:c>
      <x:c t="n" s="0">
        <x:v>30.8806</x:v>
      </x:c>
      <x:c t="n" s="0">
        <x:v>31.71938</x:v>
      </x:c>
      <x:c t="n" s="0">
        <x:v>32.56865</x:v>
      </x:c>
      <x:c t="n" s="0">
        <x:v>34.29726</x:v>
      </x:c>
      <x:c t="n" s="0">
        <x:v>31.62379</x:v>
      </x:c>
      <x:c t="n" s="0">
        <x:v>31.79173</x:v>
      </x:c>
      <x:c t="n" s="0">
        <x:v>30.00477</x:v>
      </x:c>
      <x:c t="n" s="0">
        <x:v>27.40034</x:v>
      </x:c>
      <x:c t="n" s="0">
        <x:v>23.73052</x:v>
      </x:c>
      <x:c t="n" s="0">
        <x:v>19.57062</x:v>
      </x:c>
      <x:c t="n" s="0">
        <x:v>20.30093</x:v>
      </x:c>
      <x:c t="n" s="0">
        <x:v>20.21442</x:v>
      </x:c>
      <x:c t="n" s="0">
        <x:v>22.17604</x:v>
      </x:c>
      <x:c t="n" s="0">
        <x:v>21.05715</x:v>
      </x:c>
      <x:c t="n" s="0">
        <x:v>18.34433</x:v>
      </x:c>
      <x:c t="n" s="0">
        <x:v>13.36267</x:v>
      </x:c>
      <x:c t="n" s="0">
        <x:v>4.690268</x:v>
      </x:c>
      <x:c t="n" s="0">
        <x:v>3.191582</x:v>
      </x:c>
      <x:c t="n" s="0">
        <x:v>6.97743</x:v>
      </x:c>
      <x:c t="n" s="0">
        <x:v>4.54953</x:v>
      </x:c>
      <x:c t="n" s="0">
        <x:v>-5.033055</x:v>
      </x:c>
      <x:c t="n" s="0">
        <x:v>-27.47126</x:v>
      </x:c>
      <x:c t="n" s="0">
        <x:v>-14.37478</x:v>
      </x:c>
      <x:c t="n" s="0">
        <x:v>-17.70357</x:v>
      </x:c>
      <x:c t="n" s="0">
        <x:v>-4.252376</x:v>
      </x:c>
      <x:c t="n" s="0">
        <x:v>-13.28418</x:v>
      </x:c>
      <x:c t="n" s="0">
        <x:v>11.36506</x:v>
      </x:c>
      <x:c t="n" s="0">
        <x:v>10.60542</x:v>
      </x:c>
      <x:c t="n" s="0">
        <x:v>22.44488</x:v>
      </x:c>
      <x:c t="n" s="0">
        <x:v>24.4107</x:v>
      </x:c>
      <x:c t="n" s="0">
        <x:v>22.38453</x:v>
      </x:c>
      <x:c t="n" s="0">
        <x:v>6.178829</x:v>
      </x:c>
      <x:c t="n" s="0">
        <x:v>32.94997</x:v>
      </x:c>
      <x:c t="n" s="0">
        <x:v>24.46114</x:v>
      </x:c>
      <x:c t="n" s="0">
        <x:v>21.49319</x:v>
      </x:c>
      <x:c t="n" s="0">
        <x:v>26.12704</x:v>
      </x:c>
      <x:c t="n" s="0">
        <x:v>28.95735</x:v>
      </x:c>
      <x:c t="n" s="0">
        <x:v>34.43053</x:v>
      </x:c>
      <x:c t="n" s="0">
        <x:v>29.28065</x:v>
      </x:c>
      <x:c t="n" s="0">
        <x:v>34.49357</x:v>
      </x:c>
      <x:c t="n" s="0">
        <x:v>28.18717</x:v>
      </x:c>
      <x:c t="n" s="0">
        <x:v>30.48599</x:v>
      </x:c>
      <x:c t="n" s="0">
        <x:v>30.32905</x:v>
      </x:c>
      <x:c t="n" s="0">
        <x:v>24.17338</x:v>
      </x:c>
      <x:c t="n" s="0">
        <x:v>23.65924</x:v>
      </x:c>
      <x:c t="n" s="0">
        <x:v>18.10109</x:v>
      </x:c>
      <x:c t="n" s="0">
        <x:v>22.6563</x:v>
      </x:c>
      <x:c t="n" s="0">
        <x:v>22.86406</x:v>
      </x:c>
      <x:c t="n" s="0">
        <x:v>23.59104</x:v>
      </x:c>
      <x:c t="n" s="0">
        <x:v>22.1869</x:v>
      </x:c>
      <x:c t="n" s="0">
        <x:v>18.95295</x:v>
      </x:c>
      <x:c t="n" s="0">
        <x:v>14.62935</x:v>
      </x:c>
      <x:c t="n" s="0">
        <x:v>5.538393</x:v>
      </x:c>
      <x:c t="n" s="0">
        <x:v>2.676291</x:v>
      </x:c>
      <x:c t="n" s="0">
        <x:v>6.393706</x:v>
      </x:c>
      <x:c t="n" s="0">
        <x:v>5.146181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43946.4137731481</x:v>
      </x:c>
      <x:c t="n" s="7">
        <x:v>43946.4137731481</x:v>
      </x:c>
      <x:c t="n" s="0">
        <x:v>42.40722</x:v>
      </x:c>
      <x:c t="n" s="0">
        <x:v>54.20069</x:v>
      </x:c>
      <x:c t="n" s="0">
        <x:v>64.62901</x:v>
      </x:c>
      <x:c t="n" s="0">
        <x:v>69.29196</x:v>
      </x:c>
      <x:c t="n" s="0">
        <x:v>-5.833749</x:v>
      </x:c>
      <x:c t="n" s="0">
        <x:v>-16.80409</x:v>
      </x:c>
      <x:c t="n" s="0">
        <x:v>-16.1046</x:v>
      </x:c>
      <x:c t="n" s="0">
        <x:v>-14.21577</x:v>
      </x:c>
      <x:c t="n" s="0">
        <x:v>-4.501565</x:v>
      </x:c>
      <x:c t="n" s="0">
        <x:v>-2.771849</x:v>
      </x:c>
      <x:c t="n" s="0">
        <x:v>10.10999</x:v>
      </x:c>
      <x:c t="n" s="0">
        <x:v>8.182374</x:v>
      </x:c>
      <x:c t="n" s="0">
        <x:v>20.10859</x:v>
      </x:c>
      <x:c t="n" s="0">
        <x:v>22.25675</x:v>
      </x:c>
      <x:c t="n" s="0">
        <x:v>23.27193</x:v>
      </x:c>
      <x:c t="n" s="0">
        <x:v>25.31233</x:v>
      </x:c>
      <x:c t="n" s="0">
        <x:v>30.32245</x:v>
      </x:c>
      <x:c t="n" s="0">
        <x:v>27.71949</x:v>
      </x:c>
      <x:c t="n" s="0">
        <x:v>28.46708</x:v>
      </x:c>
      <x:c t="n" s="0">
        <x:v>29.28839</x:v>
      </x:c>
      <x:c t="n" s="0">
        <x:v>31.09588</x:v>
      </x:c>
      <x:c t="n" s="0">
        <x:v>31.88133</x:v>
      </x:c>
      <x:c t="n" s="0">
        <x:v>32.04243</x:v>
      </x:c>
      <x:c t="n" s="0">
        <x:v>34.49058</x:v>
      </x:c>
      <x:c t="n" s="0">
        <x:v>31.38317</x:v>
      </x:c>
      <x:c t="n" s="0">
        <x:v>31.49035</x:v>
      </x:c>
      <x:c t="n" s="0">
        <x:v>30.06687</x:v>
      </x:c>
      <x:c t="n" s="0">
        <x:v>27.33609</x:v>
      </x:c>
      <x:c t="n" s="0">
        <x:v>23.7575</x:v>
      </x:c>
      <x:c t="n" s="0">
        <x:v>19.5991</x:v>
      </x:c>
      <x:c t="n" s="0">
        <x:v>20.77512</x:v>
      </x:c>
      <x:c t="n" s="0">
        <x:v>20.59579</x:v>
      </x:c>
      <x:c t="n" s="0">
        <x:v>21.89634</x:v>
      </x:c>
      <x:c t="n" s="0">
        <x:v>20.71641</x:v>
      </x:c>
      <x:c t="n" s="0">
        <x:v>17.72608</x:v>
      </x:c>
      <x:c t="n" s="0">
        <x:v>12.76849</x:v>
      </x:c>
      <x:c t="n" s="0">
        <x:v>4.600152</x:v>
      </x:c>
      <x:c t="n" s="0">
        <x:v>3.192861</x:v>
      </x:c>
      <x:c t="n" s="0">
        <x:v>6.871248</x:v>
      </x:c>
      <x:c t="n" s="0">
        <x:v>4.358331</x:v>
      </x:c>
      <x:c t="n" s="0">
        <x:v>-4.939385</x:v>
      </x:c>
      <x:c t="n" s="0">
        <x:v>-27.3367</x:v>
      </x:c>
      <x:c t="n" s="0">
        <x:v>-14.37478</x:v>
      </x:c>
      <x:c t="n" s="0">
        <x:v>-17.70357</x:v>
      </x:c>
      <x:c t="n" s="0">
        <x:v>-3.605894</x:v>
      </x:c>
      <x:c t="n" s="0">
        <x:v>-13.28418</x:v>
      </x:c>
      <x:c t="n" s="0">
        <x:v>11.36506</x:v>
      </x:c>
      <x:c t="n" s="0">
        <x:v>11.89806</x:v>
      </x:c>
      <x:c t="n" s="0">
        <x:v>22.29852</x:v>
      </x:c>
      <x:c t="n" s="0">
        <x:v>21.56768</x:v>
      </x:c>
      <x:c t="n" s="0">
        <x:v>22.38453</x:v>
      </x:c>
      <x:c t="n" s="0">
        <x:v>16.57541</x:v>
      </x:c>
      <x:c t="n" s="0">
        <x:v>31.62333</x:v>
      </x:c>
      <x:c t="n" s="0">
        <x:v>21.82494</x:v>
      </x:c>
      <x:c t="n" s="0">
        <x:v>25.09016</x:v>
      </x:c>
      <x:c t="n" s="0">
        <x:v>28.5703</x:v>
      </x:c>
      <x:c t="n" s="0">
        <x:v>32.4628</x:v>
      </x:c>
      <x:c t="n" s="0">
        <x:v>29.03111</x:v>
      </x:c>
      <x:c t="n" s="0">
        <x:v>21.89756</x:v>
      </x:c>
      <x:c t="n" s="0">
        <x:v>33.76005</x:v>
      </x:c>
      <x:c t="n" s="0">
        <x:v>28.93355</x:v>
      </x:c>
      <x:c t="n" s="0">
        <x:v>31.96923</x:v>
      </x:c>
      <x:c t="n" s="0">
        <x:v>31.00411</x:v>
      </x:c>
      <x:c t="n" s="0">
        <x:v>27.90764</x:v>
      </x:c>
      <x:c t="n" s="0">
        <x:v>22.2948</x:v>
      </x:c>
      <x:c t="n" s="0">
        <x:v>19.77366</x:v>
      </x:c>
      <x:c t="n" s="0">
        <x:v>22.63818</x:v>
      </x:c>
      <x:c t="n" s="0">
        <x:v>22.78342</x:v>
      </x:c>
      <x:c t="n" s="0">
        <x:v>20.57299</x:v>
      </x:c>
      <x:c t="n" s="0">
        <x:v>19.5932</x:v>
      </x:c>
      <x:c t="n" s="0">
        <x:v>8.41721</x:v>
      </x:c>
      <x:c t="n" s="0">
        <x:v>5.211198</x:v>
      </x:c>
      <x:c t="n" s="0">
        <x:v>4.217302</x:v>
      </x:c>
      <x:c t="n" s="0">
        <x:v>2.307432</x:v>
      </x:c>
      <x:c t="n" s="0">
        <x:v>6.799632</x:v>
      </x:c>
      <x:c t="n" s="0">
        <x:v>3.932496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43946.4137731481</x:v>
      </x:c>
      <x:c t="n" s="7">
        <x:v>43946.4137731481</x:v>
      </x:c>
      <x:c t="n" s="0">
        <x:v>42.43474</x:v>
      </x:c>
      <x:c t="n" s="0">
        <x:v>54.20069</x:v>
      </x:c>
      <x:c t="n" s="0">
        <x:v>66.22206</x:v>
      </x:c>
      <x:c t="n" s="0">
        <x:v>70.79352</x:v>
      </x:c>
      <x:c t="n" s="0">
        <x:v>-5.688854</x:v>
      </x:c>
      <x:c t="n" s="0">
        <x:v>-17.42401</x:v>
      </x:c>
      <x:c t="n" s="0">
        <x:v>-15.80505</x:v>
      </x:c>
      <x:c t="n" s="0">
        <x:v>-14.5807</x:v>
      </x:c>
      <x:c t="n" s="0">
        <x:v>-4.343868</x:v>
      </x:c>
      <x:c t="n" s="0">
        <x:v>-3.391677</x:v>
      </x:c>
      <x:c t="n" s="0">
        <x:v>10.31738</x:v>
      </x:c>
      <x:c t="n" s="0">
        <x:v>8.964994</x:v>
      </x:c>
      <x:c t="n" s="0">
        <x:v>20.36726</x:v>
      </x:c>
      <x:c t="n" s="0">
        <x:v>22.0891</x:v>
      </x:c>
      <x:c t="n" s="0">
        <x:v>23.15316</x:v>
      </x:c>
      <x:c t="n" s="0">
        <x:v>24.73779</x:v>
      </x:c>
      <x:c t="n" s="0">
        <x:v>30.49665</x:v>
      </x:c>
      <x:c t="n" s="0">
        <x:v>27.06561</x:v>
      </x:c>
      <x:c t="n" s="0">
        <x:v>28.4325</x:v>
      </x:c>
      <x:c t="n" s="0">
        <x:v>29.22586</x:v>
      </x:c>
      <x:c t="n" s="0">
        <x:v>30.83295</x:v>
      </x:c>
      <x:c t="n" s="0">
        <x:v>31.8446</x:v>
      </x:c>
      <x:c t="n" s="0">
        <x:v>31.51867</x:v>
      </x:c>
      <x:c t="n" s="0">
        <x:v>34.09518</x:v>
      </x:c>
      <x:c t="n" s="0">
        <x:v>31.09942</x:v>
      </x:c>
      <x:c t="n" s="0">
        <x:v>31.55335</x:v>
      </x:c>
      <x:c t="n" s="0">
        <x:v>30.35821</x:v>
      </x:c>
      <x:c t="n" s="0">
        <x:v>27.14923</x:v>
      </x:c>
      <x:c t="n" s="0">
        <x:v>23.48758</x:v>
      </x:c>
      <x:c t="n" s="0">
        <x:v>19.64424</x:v>
      </x:c>
      <x:c t="n" s="0">
        <x:v>20.9743</x:v>
      </x:c>
      <x:c t="n" s="0">
        <x:v>21.24575</x:v>
      </x:c>
      <x:c t="n" s="0">
        <x:v>21.67991</x:v>
      </x:c>
      <x:c t="n" s="0">
        <x:v>20.45976</x:v>
      </x:c>
      <x:c t="n" s="0">
        <x:v>17.1375</x:v>
      </x:c>
      <x:c t="n" s="0">
        <x:v>12.19807</x:v>
      </x:c>
      <x:c t="n" s="0">
        <x:v>4.499677</x:v>
      </x:c>
      <x:c t="n" s="0">
        <x:v>3.08148</x:v>
      </x:c>
      <x:c t="n" s="0">
        <x:v>6.903368</x:v>
      </x:c>
      <x:c t="n" s="0">
        <x:v>4.39177</x:v>
      </x:c>
      <x:c t="n" s="0">
        <x:v>-4.926167</x:v>
      </x:c>
      <x:c t="n" s="0">
        <x:v>-27.31781</x:v>
      </x:c>
      <x:c t="n" s="0">
        <x:v>-14.37478</x:v>
      </x:c>
      <x:c t="n" s="0">
        <x:v>-17.70357</x:v>
      </x:c>
      <x:c t="n" s="0">
        <x:v>-3.520921</x:v>
      </x:c>
      <x:c t="n" s="0">
        <x:v>-1.739594</x:v>
      </x:c>
      <x:c t="n" s="0">
        <x:v>11.36506</x:v>
      </x:c>
      <x:c t="n" s="0">
        <x:v>11.89806</x:v>
      </x:c>
      <x:c t="n" s="0">
        <x:v>21.10713</x:v>
      </x:c>
      <x:c t="n" s="0">
        <x:v>20.95257</x:v>
      </x:c>
      <x:c t="n" s="0">
        <x:v>22.38453</x:v>
      </x:c>
      <x:c t="n" s="0">
        <x:v>17.1055</x:v>
      </x:c>
      <x:c t="n" s="0">
        <x:v>31.39583</x:v>
      </x:c>
      <x:c t="n" s="0">
        <x:v>14.00165</x:v>
      </x:c>
      <x:c t="n" s="0">
        <x:v>29.14173</x:v>
      </x:c>
      <x:c t="n" s="0">
        <x:v>27.4113</x:v>
      </x:c>
      <x:c t="n" s="0">
        <x:v>29.16869</x:v>
      </x:c>
      <x:c t="n" s="0">
        <x:v>29.99683</x:v>
      </x:c>
      <x:c t="n" s="0">
        <x:v>28.70825</x:v>
      </x:c>
      <x:c t="n" s="0">
        <x:v>31.98485</x:v>
      </x:c>
      <x:c t="n" s="0">
        <x:v>26.75801</x:v>
      </x:c>
      <x:c t="n" s="0">
        <x:v>31.26953</x:v>
      </x:c>
      <x:c t="n" s="0">
        <x:v>32.91191</x:v>
      </x:c>
      <x:c t="n" s="0">
        <x:v>23.58604</x:v>
      </x:c>
      <x:c t="n" s="0">
        <x:v>22.64706</x:v>
      </x:c>
      <x:c t="n" s="0">
        <x:v>18.81461</x:v>
      </x:c>
      <x:c t="n" s="0">
        <x:v>20.81878</x:v>
      </x:c>
      <x:c t="n" s="0">
        <x:v>24.09747</x:v>
      </x:c>
      <x:c t="n" s="0">
        <x:v>19.90174</x:v>
      </x:c>
      <x:c t="n" s="0">
        <x:v>15.88212</x:v>
      </x:c>
      <x:c t="n" s="0">
        <x:v>9.304362</x:v>
      </x:c>
      <x:c t="n" s="0">
        <x:v>4.462154</x:v>
      </x:c>
      <x:c t="n" s="0">
        <x:v>3.46756</x:v>
      </x:c>
      <x:c t="n" s="0">
        <x:v>3.549278</x:v>
      </x:c>
      <x:c t="n" s="0">
        <x:v>5.764346</x:v>
      </x:c>
      <x:c t="n" s="0">
        <x:v>4.283189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43946.4137731481</x:v>
      </x:c>
      <x:c t="n" s="7">
        <x:v>43946.4137731481</x:v>
      </x:c>
      <x:c t="n" s="0">
        <x:v>40.03365</x:v>
      </x:c>
      <x:c t="n" s="0">
        <x:v>54.20069</x:v>
      </x:c>
      <x:c t="n" s="0">
        <x:v>66.15937</x:v>
      </x:c>
      <x:c t="n" s="0">
        <x:v>72.2068</x:v>
      </x:c>
      <x:c t="n" s="0">
        <x:v>-5.568827</x:v>
      </x:c>
      <x:c t="n" s="0">
        <x:v>-18.03402</x:v>
      </x:c>
      <x:c t="n" s="0">
        <x:v>-15.56461</x:v>
      </x:c>
      <x:c t="n" s="0">
        <x:v>-14.91867</x:v>
      </x:c>
      <x:c t="n" s="0">
        <x:v>-4.21358</x:v>
      </x:c>
      <x:c t="n" s="0">
        <x:v>-2.130939</x:v>
      </x:c>
      <x:c t="n" s="0">
        <x:v>10.48699</x:v>
      </x:c>
      <x:c t="n" s="0">
        <x:v>9.537202</x:v>
      </x:c>
      <x:c t="n" s="0">
        <x:v>20.48344</x:v>
      </x:c>
      <x:c t="n" s="0">
        <x:v>21.94062</x:v>
      </x:c>
      <x:c t="n" s="0">
        <x:v>24.87035</x:v>
      </x:c>
      <x:c t="n" s="0">
        <x:v>24.17868</x:v>
      </x:c>
      <x:c t="n" s="0">
        <x:v>30.562</x:v>
      </x:c>
      <x:c t="n" s="0">
        <x:v>26.64964</x:v>
      </x:c>
      <x:c t="n" s="0">
        <x:v>28.69821</x:v>
      </x:c>
      <x:c t="n" s="0">
        <x:v>28.87101</x:v>
      </x:c>
      <x:c t="n" s="0">
        <x:v>31.16874</x:v>
      </x:c>
      <x:c t="n" s="0">
        <x:v>31.58447</x:v>
      </x:c>
      <x:c t="n" s="0">
        <x:v>31.33583</x:v>
      </x:c>
      <x:c t="n" s="0">
        <x:v>33.84235</x:v>
      </x:c>
      <x:c t="n" s="0">
        <x:v>30.93699</x:v>
      </x:c>
      <x:c t="n" s="0">
        <x:v>31.59029</x:v>
      </x:c>
      <x:c t="n" s="0">
        <x:v>30.46322</x:v>
      </x:c>
      <x:c t="n" s="0">
        <x:v>26.69778</x:v>
      </x:c>
      <x:c t="n" s="0">
        <x:v>23.54636</x:v>
      </x:c>
      <x:c t="n" s="0">
        <x:v>19.19785</x:v>
      </x:c>
      <x:c t="n" s="0">
        <x:v>20.7238</x:v>
      </x:c>
      <x:c t="n" s="0">
        <x:v>21.5331</x:v>
      </x:c>
      <x:c t="n" s="0">
        <x:v>21.54753</x:v>
      </x:c>
      <x:c t="n" s="0">
        <x:v>20.08061</x:v>
      </x:c>
      <x:c t="n" s="0">
        <x:v>16.53976</x:v>
      </x:c>
      <x:c t="n" s="0">
        <x:v>11.6779</x:v>
      </x:c>
      <x:c t="n" s="0">
        <x:v>4.435709</x:v>
      </x:c>
      <x:c t="n" s="0">
        <x:v>3.12797</x:v>
      </x:c>
      <x:c t="n" s="0">
        <x:v>6.778127</x:v>
      </x:c>
      <x:c t="n" s="0">
        <x:v>4.336068</x:v>
      </x:c>
      <x:c t="n" s="0">
        <x:v>-4.926167</x:v>
      </x:c>
      <x:c t="n" s="0">
        <x:v>-27.31781</x:v>
      </x:c>
      <x:c t="n" s="0">
        <x:v>-14.37478</x:v>
      </x:c>
      <x:c t="n" s="0">
        <x:v>-17.70357</x:v>
      </x:c>
      <x:c t="n" s="0">
        <x:v>-3.520921</x:v>
      </x:c>
      <x:c t="n" s="0">
        <x:v>2.325605</x:v>
      </x:c>
      <x:c t="n" s="0">
        <x:v>11.36506</x:v>
      </x:c>
      <x:c t="n" s="0">
        <x:v>11.8314</x:v>
      </x:c>
      <x:c t="n" s="0">
        <x:v>21.10713</x:v>
      </x:c>
      <x:c t="n" s="0">
        <x:v>20.95257</x:v>
      </x:c>
      <x:c t="n" s="0">
        <x:v>31.92827</x:v>
      </x:c>
      <x:c t="n" s="0">
        <x:v>19.14718</x:v>
      </x:c>
      <x:c t="n" s="0">
        <x:v>29.90631</x:v>
      </x:c>
      <x:c t="n" s="0">
        <x:v>26.92883</x:v>
      </x:c>
      <x:c t="n" s="0">
        <x:v>30.65367</x:v>
      </x:c>
      <x:c t="n" s="0">
        <x:v>23.12471</x:v>
      </x:c>
      <x:c t="n" s="0">
        <x:v>33.29428</x:v>
      </x:c>
      <x:c t="n" s="0">
        <x:v>31.3312</x:v>
      </x:c>
      <x:c t="n" s="0">
        <x:v>31.98625</x:v>
      </x:c>
      <x:c t="n" s="0">
        <x:v>29.6926</x:v>
      </x:c>
      <x:c t="n" s="0">
        <x:v>32.78625</x:v>
      </x:c>
      <x:c t="n" s="0">
        <x:v>34.36553</x:v>
      </x:c>
      <x:c t="n" s="0">
        <x:v>27.32226</x:v>
      </x:c>
      <x:c t="n" s="0">
        <x:v>21.21013</x:v>
      </x:c>
      <x:c t="n" s="0">
        <x:v>23.8546</x:v>
      </x:c>
      <x:c t="n" s="0">
        <x:v>11.2538</x:v>
      </x:c>
      <x:c t="n" s="0">
        <x:v>20.80668</x:v>
      </x:c>
      <x:c t="n" s="0">
        <x:v>22.10871</x:v>
      </x:c>
      <x:c t="n" s="0">
        <x:v>19.83617</x:v>
      </x:c>
      <x:c t="n" s="0">
        <x:v>16.26492</x:v>
      </x:c>
      <x:c t="n" s="0">
        <x:v>7.096352</x:v>
      </x:c>
      <x:c t="n" s="0">
        <x:v>5.832985</x:v>
      </x:c>
      <x:c t="n" s="0">
        <x:v>4.068166</x:v>
      </x:c>
      <x:c t="n" s="0">
        <x:v>2.936792</x:v>
      </x:c>
      <x:c t="n" s="0">
        <x:v>6.198815</x:v>
      </x:c>
      <x:c t="n" s="0">
        <x:v>3.779541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43946.4137731481</x:v>
      </x:c>
      <x:c t="n" s="7">
        <x:v>43946.4137731481</x:v>
      </x:c>
      <x:c t="n" s="0">
        <x:v>42.17403</x:v>
      </x:c>
      <x:c t="n" s="0">
        <x:v>54.20069</x:v>
      </x:c>
      <x:c t="n" s="0">
        <x:v>67.53291</x:v>
      </x:c>
      <x:c t="n" s="0">
        <x:v>73.63348</x:v>
      </x:c>
      <x:c t="n" s="0">
        <x:v>-5.468884</x:v>
      </x:c>
      <x:c t="n" s="0">
        <x:v>-18.63281</x:v>
      </x:c>
      <x:c t="n" s="0">
        <x:v>-15.36931</x:v>
      </x:c>
      <x:c t="n" s="0">
        <x:v>-15.2297</x:v>
      </x:c>
      <x:c t="n" s="0">
        <x:v>-4.105323</x:v>
      </x:c>
      <x:c t="n" s="0">
        <x:v>-1.122604</x:v>
      </x:c>
      <x:c t="n" s="0">
        <x:v>10.6131</x:v>
      </x:c>
      <x:c t="n" s="0">
        <x:v>9.942305</x:v>
      </x:c>
      <x:c t="n" s="0">
        <x:v>20.51774</x:v>
      </x:c>
      <x:c t="n" s="0">
        <x:v>21.80654</x:v>
      </x:c>
      <x:c t="n" s="0">
        <x:v>26.89921</x:v>
      </x:c>
      <x:c t="n" s="0">
        <x:v>24.05146</x:v>
      </x:c>
      <x:c t="n" s="0">
        <x:v>30.39568</x:v>
      </x:c>
      <x:c t="n" s="0">
        <x:v>26.89834</x:v>
      </x:c>
      <x:c t="n" s="0">
        <x:v>29.04457</x:v>
      </x:c>
      <x:c t="n" s="0">
        <x:v>28.20844</x:v>
      </x:c>
      <x:c t="n" s="0">
        <x:v>31.41419</x:v>
      </x:c>
      <x:c t="n" s="0">
        <x:v>31.60053</x:v>
      </x:c>
      <x:c t="n" s="0">
        <x:v>31.77464</x:v>
      </x:c>
      <x:c t="n" s="0">
        <x:v>33.58517</x:v>
      </x:c>
      <x:c t="n" s="0">
        <x:v>31.56978</x:v>
      </x:c>
      <x:c t="n" s="0">
        <x:v>32.04745</x:v>
      </x:c>
      <x:c t="n" s="0">
        <x:v>30.1525</x:v>
      </x:c>
      <x:c t="n" s="0">
        <x:v>26.28638</x:v>
      </x:c>
      <x:c t="n" s="0">
        <x:v>23.35157</x:v>
      </x:c>
      <x:c t="n" s="0">
        <x:v>18.82874</x:v>
      </x:c>
      <x:c t="n" s="0">
        <x:v>20.64896</x:v>
      </x:c>
      <x:c t="n" s="0">
        <x:v>21.68437</x:v>
      </x:c>
      <x:c t="n" s="0">
        <x:v>21.34164</x:v>
      </x:c>
      <x:c t="n" s="0">
        <x:v>19.67849</x:v>
      </x:c>
      <x:c t="n" s="0">
        <x:v>15.9489</x:v>
      </x:c>
      <x:c t="n" s="0">
        <x:v>11.12446</x:v>
      </x:c>
      <x:c t="n" s="0">
        <x:v>4.250274</x:v>
      </x:c>
      <x:c t="n" s="0">
        <x:v>3.102764</x:v>
      </x:c>
      <x:c t="n" s="0">
        <x:v>6.859742</x:v>
      </x:c>
      <x:c t="n" s="0">
        <x:v>4.447269</x:v>
      </x:c>
      <x:c t="n" s="0">
        <x:v>-4.926167</x:v>
      </x:c>
      <x:c t="n" s="0">
        <x:v>-27.31781</x:v>
      </x:c>
      <x:c t="n" s="0">
        <x:v>-14.37478</x:v>
      </x:c>
      <x:c t="n" s="0">
        <x:v>-17.70357</x:v>
      </x:c>
      <x:c t="n" s="0">
        <x:v>-3.520921</x:v>
      </x:c>
      <x:c t="n" s="0">
        <x:v>2.325605</x:v>
      </x:c>
      <x:c t="n" s="0">
        <x:v>11.13588</x:v>
      </x:c>
      <x:c t="n" s="0">
        <x:v>11.76371</x:v>
      </x:c>
      <x:c t="n" s="0">
        <x:v>19.88401</x:v>
      </x:c>
      <x:c t="n" s="0">
        <x:v>20.87804</x:v>
      </x:c>
      <x:c t="n" s="0">
        <x:v>31.92827</x:v>
      </x:c>
      <x:c t="n" s="0">
        <x:v>24.74084</x:v>
      </x:c>
      <x:c t="n" s="0">
        <x:v>29.26955</x:v>
      </x:c>
      <x:c t="n" s="0">
        <x:v>28.12253</x:v>
      </x:c>
      <x:c t="n" s="0">
        <x:v>31.18006</x:v>
      </x:c>
      <x:c t="n" s="0">
        <x:v>18.47192</x:v>
      </x:c>
      <x:c t="n" s="0">
        <x:v>31.84163</x:v>
      </x:c>
      <x:c t="n" s="0">
        <x:v>31.36314</x:v>
      </x:c>
      <x:c t="n" s="0">
        <x:v>33.34576</x:v>
      </x:c>
      <x:c t="n" s="0">
        <x:v>34.87767</x:v>
      </x:c>
      <x:c t="n" s="0">
        <x:v>33.98763</x:v>
      </x:c>
      <x:c t="n" s="0">
        <x:v>27.89765</x:v>
      </x:c>
      <x:c t="n" s="0">
        <x:v>30.55333</x:v>
      </x:c>
      <x:c t="n" s="0">
        <x:v>25.11561</x:v>
      </x:c>
      <x:c t="n" s="0">
        <x:v>22.87336</x:v>
      </x:c>
      <x:c t="n" s="0">
        <x:v>16.54604</x:v>
      </x:c>
      <x:c t="n" s="0">
        <x:v>17.90941</x:v>
      </x:c>
      <x:c t="n" s="0">
        <x:v>22.28202</x:v>
      </x:c>
      <x:c t="n" s="0">
        <x:v>20.46901</x:v>
      </x:c>
      <x:c t="n" s="0">
        <x:v>17.96898</x:v>
      </x:c>
      <x:c t="n" s="0">
        <x:v>8.760622</x:v>
      </x:c>
      <x:c t="n" s="0">
        <x:v>3.23817</x:v>
      </x:c>
      <x:c t="n" s="0">
        <x:v>3.250194</x:v>
      </x:c>
      <x:c t="n" s="0">
        <x:v>2.270169</x:v>
      </x:c>
      <x:c t="n" s="0">
        <x:v>8.156348</x:v>
      </x:c>
      <x:c t="n" s="0">
        <x:v>5.36128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43946.4137731481</x:v>
      </x:c>
      <x:c t="n" s="7">
        <x:v>43946.4137731481</x:v>
      </x:c>
      <x:c t="n" s="0">
        <x:v>39.46896</x:v>
      </x:c>
      <x:c t="n" s="0">
        <x:v>54.20069</x:v>
      </x:c>
      <x:c t="n" s="0">
        <x:v>64.44532</x:v>
      </x:c>
      <x:c t="n" s="0">
        <x:v>69.56634</x:v>
      </x:c>
      <x:c t="n" s="0">
        <x:v>-5.385313</x:v>
      </x:c>
      <x:c t="n" s="0">
        <x:v>-19.03913</x:v>
      </x:c>
      <x:c t="n" s="0">
        <x:v>-15.23895</x:v>
      </x:c>
      <x:c t="n" s="0">
        <x:v>-15.64576</x:v>
      </x:c>
      <x:c t="n" s="0">
        <x:v>-4.014959</x:v>
      </x:c>
      <x:c t="n" s="0">
        <x:v>-0.415028</x:v>
      </x:c>
      <x:c t="n" s="0">
        <x:v>10.68075</x:v>
      </x:c>
      <x:c t="n" s="0">
        <x:v>10.26067</x:v>
      </x:c>
      <x:c t="n" s="0">
        <x:v>20.36976</x:v>
      </x:c>
      <x:c t="n" s="0">
        <x:v>21.67972</x:v>
      </x:c>
      <x:c t="n" s="0">
        <x:v>28.1008</x:v>
      </x:c>
      <x:c t="n" s="0">
        <x:v>24.15917</x:v>
      </x:c>
      <x:c t="n" s="0">
        <x:v>30.2484</x:v>
      </x:c>
      <x:c t="n" s="0">
        <x:v>27.06067</x:v>
      </x:c>
      <x:c t="n" s="0">
        <x:v>29.57403</x:v>
      </x:c>
      <x:c t="n" s="0">
        <x:v>27.67044</x:v>
      </x:c>
      <x:c t="n" s="0">
        <x:v>31.40964</x:v>
      </x:c>
      <x:c t="n" s="0">
        <x:v>31.57312</x:v>
      </x:c>
      <x:c t="n" s="0">
        <x:v>31.89268</x:v>
      </x:c>
      <x:c t="n" s="0">
        <x:v>33.79435</x:v>
      </x:c>
      <x:c t="n" s="0">
        <x:v>31.63738</x:v>
      </x:c>
      <x:c t="n" s="0">
        <x:v>31.54926</x:v>
      </x:c>
      <x:c t="n" s="0">
        <x:v>30.11712</x:v>
      </x:c>
      <x:c t="n" s="0">
        <x:v>26.06234</x:v>
      </x:c>
      <x:c t="n" s="0">
        <x:v>23.52773</x:v>
      </x:c>
      <x:c t="n" s="0">
        <x:v>18.50681</x:v>
      </x:c>
      <x:c t="n" s="0">
        <x:v>20.44601</x:v>
      </x:c>
      <x:c t="n" s="0">
        <x:v>21.81673</x:v>
      </x:c>
      <x:c t="n" s="0">
        <x:v>21.17513</x:v>
      </x:c>
      <x:c t="n" s="0">
        <x:v>19.68484</x:v>
      </x:c>
      <x:c t="n" s="0">
        <x:v>15.43704</x:v>
      </x:c>
      <x:c t="n" s="0">
        <x:v>10.5827</x:v>
      </x:c>
      <x:c t="n" s="0">
        <x:v>4.247641</x:v>
      </x:c>
      <x:c t="n" s="0">
        <x:v>2.93156</x:v>
      </x:c>
      <x:c t="n" s="0">
        <x:v>6.933803</x:v>
      </x:c>
      <x:c t="n" s="0">
        <x:v>4.438029</x:v>
      </x:c>
      <x:c t="n" s="0">
        <x:v>-4.926167</x:v>
      </x:c>
      <x:c t="n" s="0">
        <x:v>-20.69377</x:v>
      </x:c>
      <x:c t="n" s="0">
        <x:v>-14.70992</x:v>
      </x:c>
      <x:c t="n" s="0">
        <x:v>-22.27838</x:v>
      </x:c>
      <x:c t="n" s="0">
        <x:v>-3.520921</x:v>
      </x:c>
      <x:c t="n" s="0">
        <x:v>2.325605</x:v>
      </x:c>
      <x:c t="n" s="0">
        <x:v>11.05672</x:v>
      </x:c>
      <x:c t="n" s="0">
        <x:v>12.61436</x:v>
      </x:c>
      <x:c t="n" s="0">
        <x:v>19.38555</x:v>
      </x:c>
      <x:c t="n" s="0">
        <x:v>20.85291</x:v>
      </x:c>
      <x:c t="n" s="0">
        <x:v>31.92827</x:v>
      </x:c>
      <x:c t="n" s="0">
        <x:v>24.74084</x:v>
      </x:c>
      <x:c t="n" s="0">
        <x:v>29.31725</x:v>
      </x:c>
      <x:c t="n" s="0">
        <x:v>27.69409</x:v>
      </x:c>
      <x:c t="n" s="0">
        <x:v>31.93644</x:v>
      </x:c>
      <x:c t="n" s="0">
        <x:v>22.51566</x:v>
      </x:c>
      <x:c t="n" s="0">
        <x:v>32.21304</x:v>
      </x:c>
      <x:c t="n" s="0">
        <x:v>32.0944</x:v>
      </x:c>
      <x:c t="n" s="0">
        <x:v>33.76142</x:v>
      </x:c>
      <x:c t="n" s="0">
        <x:v>31.98771</x:v>
      </x:c>
      <x:c t="n" s="0">
        <x:v>29.58857</x:v>
      </x:c>
      <x:c t="n" s="0">
        <x:v>32.57319</x:v>
      </x:c>
      <x:c t="n" s="0">
        <x:v>27.10793</x:v>
      </x:c>
      <x:c t="n" s="0">
        <x:v>23.69046</x:v>
      </x:c>
      <x:c t="n" s="0">
        <x:v>24.59594</x:v>
      </x:c>
      <x:c t="n" s="0">
        <x:v>16.4465</x:v>
      </x:c>
      <x:c t="n" s="0">
        <x:v>20.17374</x:v>
      </x:c>
      <x:c t="n" s="0">
        <x:v>23.92962</x:v>
      </x:c>
      <x:c t="n" s="0">
        <x:v>20.10759</x:v>
      </x:c>
      <x:c t="n" s="0">
        <x:v>20.21793</x:v>
      </x:c>
      <x:c t="n" s="0">
        <x:v>9.639845</x:v>
      </x:c>
      <x:c t="n" s="0">
        <x:v>4.289642</x:v>
      </x:c>
      <x:c t="n" s="0">
        <x:v>4.131171</x:v>
      </x:c>
      <x:c t="n" s="0">
        <x:v>3.186429</x:v>
      </x:c>
      <x:c t="n" s="0">
        <x:v>6.860585</x:v>
      </x:c>
      <x:c t="n" s="0">
        <x:v>4.246269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43946.4137731481</x:v>
      </x:c>
      <x:c t="n" s="7">
        <x:v>43946.4137731481</x:v>
      </x:c>
      <x:c t="n" s="0">
        <x:v>41.45153</x:v>
      </x:c>
      <x:c t="n" s="0">
        <x:v>54.20069</x:v>
      </x:c>
      <x:c t="n" s="0">
        <x:v>60.04427</x:v>
      </x:c>
      <x:c t="n" s="0">
        <x:v>66.46649</x:v>
      </x:c>
      <x:c t="n" s="0">
        <x:v>-5.315193</x:v>
      </x:c>
      <x:c t="n" s="0">
        <x:v>-19.24495</x:v>
      </x:c>
      <x:c t="n" s="0">
        <x:v>-15.15762</x:v>
      </x:c>
      <x:c t="n" s="0">
        <x:v>-16.17285</x:v>
      </x:c>
      <x:c t="n" s="0">
        <x:v>-3.939248</x:v>
      </x:c>
      <x:c t="n" s="0">
        <x:v>0.1095982</x:v>
      </x:c>
      <x:c t="n" s="0">
        <x:v>10.7377</x:v>
      </x:c>
      <x:c t="n" s="0">
        <x:v>11.04127</x:v>
      </x:c>
      <x:c t="n" s="0">
        <x:v>20.23927</x:v>
      </x:c>
      <x:c t="n" s="0">
        <x:v>21.56841</x:v>
      </x:c>
      <x:c t="n" s="0">
        <x:v>28.91578</x:v>
      </x:c>
      <x:c t="n" s="0">
        <x:v>24.2491</x:v>
      </x:c>
      <x:c t="n" s="0">
        <x:v>30.13209</x:v>
      </x:c>
      <x:c t="n" s="0">
        <x:v>27.15909</x:v>
      </x:c>
      <x:c t="n" s="0">
        <x:v>29.69217</x:v>
      </x:c>
      <x:c t="n" s="0">
        <x:v>27.28067</x:v>
      </x:c>
      <x:c t="n" s="0">
        <x:v>31.42852</x:v>
      </x:c>
      <x:c t="n" s="0">
        <x:v>31.71352</x:v>
      </x:c>
      <x:c t="n" s="0">
        <x:v>32.21667</x:v>
      </x:c>
      <x:c t="n" s="0">
        <x:v>33.90518</x:v>
      </x:c>
      <x:c t="n" s="0">
        <x:v>31.16338</x:v>
      </x:c>
      <x:c t="n" s="0">
        <x:v>31.95818</x:v>
      </x:c>
      <x:c t="n" s="0">
        <x:v>30.08068</x:v>
      </x:c>
      <x:c t="n" s="0">
        <x:v>26.37471</x:v>
      </x:c>
      <x:c t="n" s="0">
        <x:v>23.41887</x:v>
      </x:c>
      <x:c t="n" s="0">
        <x:v>18.87588</x:v>
      </x:c>
      <x:c t="n" s="0">
        <x:v>20.62975</x:v>
      </x:c>
      <x:c t="n" s="0">
        <x:v>22.32777</x:v>
      </x:c>
      <x:c t="n" s="0">
        <x:v>21.13206</x:v>
      </x:c>
      <x:c t="n" s="0">
        <x:v>19.66025</x:v>
      </x:c>
      <x:c t="n" s="0">
        <x:v>14.90943</x:v>
      </x:c>
      <x:c t="n" s="0">
        <x:v>10.07007</x:v>
      </x:c>
      <x:c t="n" s="0">
        <x:v>4.189785</x:v>
      </x:c>
      <x:c t="n" s="0">
        <x:v>2.979219</x:v>
      </x:c>
      <x:c t="n" s="0">
        <x:v>6.899278</x:v>
      </x:c>
      <x:c t="n" s="0">
        <x:v>4.418724</x:v>
      </x:c>
      <x:c t="n" s="0">
        <x:v>-4.926167</x:v>
      </x:c>
      <x:c t="n" s="0">
        <x:v>-20.69377</x:v>
      </x:c>
      <x:c t="n" s="0">
        <x:v>-14.70992</x:v>
      </x:c>
      <x:c t="n" s="0">
        <x:v>-22.27838</x:v>
      </x:c>
      <x:c t="n" s="0">
        <x:v>-3.93346</x:v>
      </x:c>
      <x:c t="n" s="0">
        <x:v>2.325605</x:v>
      </x:c>
      <x:c t="n" s="0">
        <x:v>11.05672</x:v>
      </x:c>
      <x:c t="n" s="0">
        <x:v>14.4716</x:v>
      </x:c>
      <x:c t="n" s="0">
        <x:v>19.38555</x:v>
      </x:c>
      <x:c t="n" s="0">
        <x:v>20.85291</x:v>
      </x:c>
      <x:c t="n" s="0">
        <x:v>31.0818</x:v>
      </x:c>
      <x:c t="n" s="0">
        <x:v>24.74084</x:v>
      </x:c>
      <x:c t="n" s="0">
        <x:v>29.39559</x:v>
      </x:c>
      <x:c t="n" s="0">
        <x:v>29.62661</x:v>
      </x:c>
      <x:c t="n" s="0">
        <x:v>27.99696</x:v>
      </x:c>
      <x:c t="n" s="0">
        <x:v>27.07263</x:v>
      </x:c>
      <x:c t="n" s="0">
        <x:v>27.64201</x:v>
      </x:c>
      <x:c t="n" s="0">
        <x:v>31.83459</x:v>
      </x:c>
      <x:c t="n" s="0">
        <x:v>31.07277</x:v>
      </x:c>
      <x:c t="n" s="0">
        <x:v>34.92234</x:v>
      </x:c>
      <x:c t="n" s="0">
        <x:v>26.00468</x:v>
      </x:c>
      <x:c t="n" s="0">
        <x:v>32.40227</x:v>
      </x:c>
      <x:c t="n" s="0">
        <x:v>28.68175</x:v>
      </x:c>
      <x:c t="n" s="0">
        <x:v>29.14339</x:v>
      </x:c>
      <x:c t="n" s="0">
        <x:v>21.1515</x:v>
      </x:c>
      <x:c t="n" s="0">
        <x:v>20.86275</x:v>
      </x:c>
      <x:c t="n" s="0">
        <x:v>21.10596</x:v>
      </x:c>
      <x:c t="n" s="0">
        <x:v>23.3187</x:v>
      </x:c>
      <x:c t="n" s="0">
        <x:v>20.85201</x:v>
      </x:c>
      <x:c t="n" s="0">
        <x:v>19.49654</x:v>
      </x:c>
      <x:c t="n" s="0">
        <x:v>10.85474</x:v>
      </x:c>
      <x:c t="n" s="0">
        <x:v>9.219358</x:v>
      </x:c>
      <x:c t="n" s="0">
        <x:v>6.696092</x:v>
      </x:c>
      <x:c t="n" s="0">
        <x:v>3.439343</x:v>
      </x:c>
      <x:c t="n" s="0">
        <x:v>7.17563</x:v>
      </x:c>
      <x:c t="n" s="0">
        <x:v>6.490781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43946.4137731481</x:v>
      </x:c>
      <x:c t="n" s="7">
        <x:v>43946.4137731481</x:v>
      </x:c>
      <x:c t="n" s="0">
        <x:v>43.06707</x:v>
      </x:c>
      <x:c t="n" s="0">
        <x:v>54.20069</x:v>
      </x:c>
      <x:c t="n" s="0">
        <x:v>70.3921</x:v>
      </x:c>
      <x:c t="n" s="0">
        <x:v>75.78192</x:v>
      </x:c>
      <x:c t="n" s="0">
        <x:v>-5.256192</x:v>
      </x:c>
      <x:c t="n" s="0">
        <x:v>-19.42875</x:v>
      </x:c>
      <x:c t="n" s="0">
        <x:v>-15.08937</x:v>
      </x:c>
      <x:c t="n" s="0">
        <x:v>-16.67994</x:v>
      </x:c>
      <x:c t="n" s="0">
        <x:v>-4.025017</x:v>
      </x:c>
      <x:c t="n" s="0">
        <x:v>0.5123692</x:v>
      </x:c>
      <x:c t="n" s="0">
        <x:v>10.78576</x:v>
      </x:c>
      <x:c t="n" s="0">
        <x:v>11.74395</x:v>
      </x:c>
      <x:c t="n" s="0">
        <x:v>20.12174</x:v>
      </x:c>
      <x:c t="n" s="0">
        <x:v>21.33167</x:v>
      </x:c>
      <x:c t="n" s="0">
        <x:v>29.01988</x:v>
      </x:c>
      <x:c t="n" s="0">
        <x:v>25.03052</x:v>
      </x:c>
      <x:c t="n" s="0">
        <x:v>30.03206</x:v>
      </x:c>
      <x:c t="n" s="0">
        <x:v>28.30572</x:v>
      </x:c>
      <x:c t="n" s="0">
        <x:v>29.4823</x:v>
      </x:c>
      <x:c t="n" s="0">
        <x:v>28.30174</x:v>
      </x:c>
      <x:c t="n" s="0">
        <x:v>30.86384</x:v>
      </x:c>
      <x:c t="n" s="0">
        <x:v>31.50635</x:v>
      </x:c>
      <x:c t="n" s="0">
        <x:v>31.76627</x:v>
      </x:c>
      <x:c t="n" s="0">
        <x:v>33.75635</x:v>
      </x:c>
      <x:c t="n" s="0">
        <x:v>30.63699</x:v>
      </x:c>
      <x:c t="n" s="0">
        <x:v>32.09042</x:v>
      </x:c>
      <x:c t="n" s="0">
        <x:v>29.71268</x:v>
      </x:c>
      <x:c t="n" s="0">
        <x:v>26.72195</x:v>
      </x:c>
      <x:c t="n" s="0">
        <x:v>23.52602</x:v>
      </x:c>
      <x:c t="n" s="0">
        <x:v>19.18526</x:v>
      </x:c>
      <x:c t="n" s="0">
        <x:v>21.23079</x:v>
      </x:c>
      <x:c t="n" s="0">
        <x:v>22.178</x:v>
      </x:c>
      <x:c t="n" s="0">
        <x:v>20.89697</x:v>
      </x:c>
      <x:c t="n" s="0">
        <x:v>19.44613</x:v>
      </x:c>
      <x:c t="n" s="0">
        <x:v>14.5267</x:v>
      </x:c>
      <x:c t="n" s="0">
        <x:v>9.986084</x:v>
      </x:c>
      <x:c t="n" s="0">
        <x:v>4.610717</x:v>
      </x:c>
      <x:c t="n" s="0">
        <x:v>3.235739</x:v>
      </x:c>
      <x:c t="n" s="0">
        <x:v>6.994764</x:v>
      </x:c>
      <x:c t="n" s="0">
        <x:v>4.767345</x:v>
      </x:c>
      <x:c t="n" s="0">
        <x:v>-4.926167</x:v>
      </x:c>
      <x:c t="n" s="0">
        <x:v>-20.69377</x:v>
      </x:c>
      <x:c t="n" s="0">
        <x:v>-14.70992</x:v>
      </x:c>
      <x:c t="n" s="0">
        <x:v>-22.27838</x:v>
      </x:c>
      <x:c t="n" s="0">
        <x:v>-4.722219</x:v>
      </x:c>
      <x:c t="n" s="0">
        <x:v>2.325605</x:v>
      </x:c>
      <x:c t="n" s="0">
        <x:v>11.05672</x:v>
      </x:c>
      <x:c t="n" s="0">
        <x:v>14.4716</x:v>
      </x:c>
      <x:c t="n" s="0">
        <x:v>19.27447</x:v>
      </x:c>
      <x:c t="n" s="0">
        <x:v>18.01376</x:v>
      </x:c>
      <x:c t="n" s="0">
        <x:v>29.15267</x:v>
      </x:c>
      <x:c t="n" s="0">
        <x:v>29.67443</x:v>
      </x:c>
      <x:c t="n" s="0">
        <x:v>30.26343</x:v>
      </x:c>
      <x:c t="n" s="0">
        <x:v>32.80199</x:v>
      </x:c>
      <x:c t="n" s="0">
        <x:v>28.48211</x:v>
      </x:c>
      <x:c t="n" s="0">
        <x:v>33.40543</x:v>
      </x:c>
      <x:c t="n" s="0">
        <x:v>25.80363</x:v>
      </x:c>
      <x:c t="n" s="0">
        <x:v>28.45557</x:v>
      </x:c>
      <x:c t="n" s="0">
        <x:v>27.87419</x:v>
      </x:c>
      <x:c t="n" s="0">
        <x:v>30.26139</x:v>
      </x:c>
      <x:c t="n" s="0">
        <x:v>16.03175</x:v>
      </x:c>
      <x:c t="n" s="0">
        <x:v>32.19642</x:v>
      </x:c>
      <x:c t="n" s="0">
        <x:v>29.18794</x:v>
      </x:c>
      <x:c t="n" s="0">
        <x:v>26.35653</x:v>
      </x:c>
      <x:c t="n" s="0">
        <x:v>24.04024</x:v>
      </x:c>
      <x:c t="n" s="0">
        <x:v>21.50207</x:v>
      </x:c>
      <x:c t="n" s="0">
        <x:v>23.53985</x:v>
      </x:c>
      <x:c t="n" s="0">
        <x:v>19.26531</x:v>
      </x:c>
      <x:c t="n" s="0">
        <x:v>18.13116</x:v>
      </x:c>
      <x:c t="n" s="0">
        <x:v>14.59472</x:v>
      </x:c>
      <x:c t="n" s="0">
        <x:v>10.70671</x:v>
      </x:c>
      <x:c t="n" s="0">
        <x:v>4.926302</x:v>
      </x:c>
      <x:c t="n" s="0">
        <x:v>3.982159</x:v>
      </x:c>
      <x:c t="n" s="0">
        <x:v>3.50034</x:v>
      </x:c>
      <x:c t="n" s="0">
        <x:v>6.093857</x:v>
      </x:c>
      <x:c t="n" s="0">
        <x:v>4.477417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43946.4137731481</x:v>
      </x:c>
      <x:c t="n" s="7">
        <x:v>43946.4137731481</x:v>
      </x:c>
      <x:c t="n" s="0">
        <x:v>41.70477</x:v>
      </x:c>
      <x:c t="n" s="0">
        <x:v>54.20069</x:v>
      </x:c>
      <x:c t="n" s="0">
        <x:v>77.5043</x:v>
      </x:c>
      <x:c t="n" s="0">
        <x:v>79.89072</x:v>
      </x:c>
      <x:c t="n" s="0">
        <x:v>-5.206432</x:v>
      </x:c>
      <x:c t="n" s="0">
        <x:v>-19.59211</x:v>
      </x:c>
      <x:c t="n" s="0">
        <x:v>-15.03191</x:v>
      </x:c>
      <x:c t="n" s="0">
        <x:v>-17.16547</x:v>
      </x:c>
      <x:c t="n" s="0">
        <x:v>-4.12008</x:v>
      </x:c>
      <x:c t="n" s="0">
        <x:v>0.8290457</x:v>
      </x:c>
      <x:c t="n" s="0">
        <x:v>10.61434</x:v>
      </x:c>
      <x:c t="n" s="0">
        <x:v>12.26543</x:v>
      </x:c>
      <x:c t="n" s="0">
        <x:v>19.99956</x:v>
      </x:c>
      <x:c t="n" s="0">
        <x:v>20.97908</x:v>
      </x:c>
      <x:c t="n" s="0">
        <x:v>29.03952</x:v>
      </x:c>
      <x:c t="n" s="0">
        <x:v>26.10025</x:v>
      </x:c>
      <x:c t="n" s="0">
        <x:v>30.30714</x:v>
      </x:c>
      <x:c t="n" s="0">
        <x:v>29.32693</x:v>
      </x:c>
      <x:c t="n" s="0">
        <x:v>29.40442</x:v>
      </x:c>
      <x:c t="n" s="0">
        <x:v>28.64874</x:v>
      </x:c>
      <x:c t="n" s="0">
        <x:v>30.50064</x:v>
      </x:c>
      <x:c t="n" s="0">
        <x:v>31.05016</x:v>
      </x:c>
      <x:c t="n" s="0">
        <x:v>31.89668</x:v>
      </x:c>
      <x:c t="n" s="0">
        <x:v>33.18674</x:v>
      </x:c>
      <x:c t="n" s="0">
        <x:v>30.12471</x:v>
      </x:c>
      <x:c t="n" s="0">
        <x:v>32.20916</x:v>
      </x:c>
      <x:c t="n" s="0">
        <x:v>29.60728</x:v>
      </x:c>
      <x:c t="n" s="0">
        <x:v>26.55302</x:v>
      </x:c>
      <x:c t="n" s="0">
        <x:v>23.29007</x:v>
      </x:c>
      <x:c t="n" s="0">
        <x:v>19.2741</x:v>
      </x:c>
      <x:c t="n" s="0">
        <x:v>20.94169</x:v>
      </x:c>
      <x:c t="n" s="0">
        <x:v>21.75827</x:v>
      </x:c>
      <x:c t="n" s="0">
        <x:v>20.4856</x:v>
      </x:c>
      <x:c t="n" s="0">
        <x:v>18.98028</x:v>
      </x:c>
      <x:c t="n" s="0">
        <x:v>14.1439</x:v>
      </x:c>
      <x:c t="n" s="0">
        <x:v>9.478029</x:v>
      </x:c>
      <x:c t="n" s="0">
        <x:v>4.593865</x:v>
      </x:c>
      <x:c t="n" s="0">
        <x:v>3.239826</x:v>
      </x:c>
      <x:c t="n" s="0">
        <x:v>6.874288</x:v>
      </x:c>
      <x:c t="n" s="0">
        <x:v>4.72424</x:v>
      </x:c>
      <x:c t="n" s="0">
        <x:v>-5.043242</x:v>
      </x:c>
      <x:c t="n" s="0">
        <x:v>-20.69377</x:v>
      </x:c>
      <x:c t="n" s="0">
        <x:v>-14.70992</x:v>
      </x:c>
      <x:c t="n" s="0">
        <x:v>-22.27838</x:v>
      </x:c>
      <x:c t="n" s="0">
        <x:v>-4.722219</x:v>
      </x:c>
      <x:c t="n" s="0">
        <x:v>1.75175</x:v>
      </x:c>
      <x:c t="n" s="0">
        <x:v>5.995706</x:v>
      </x:c>
      <x:c t="n" s="0">
        <x:v>14.69417</x:v>
      </x:c>
      <x:c t="n" s="0">
        <x:v>19.20643</x:v>
      </x:c>
      <x:c t="n" s="0">
        <x:v>18.01376</x:v>
      </x:c>
      <x:c t="n" s="0">
        <x:v>29.15267</x:v>
      </x:c>
      <x:c t="n" s="0">
        <x:v>29.67443</x:v>
      </x:c>
      <x:c t="n" s="0">
        <x:v>32.14818</x:v>
      </x:c>
      <x:c t="n" s="0">
        <x:v>30.72754</x:v>
      </x:c>
      <x:c t="n" s="0">
        <x:v>29.79733</x:v>
      </x:c>
      <x:c t="n" s="0">
        <x:v>12.69672</x:v>
      </x:c>
      <x:c t="n" s="0">
        <x:v>28.20001</x:v>
      </x:c>
      <x:c t="n" s="0">
        <x:v>29.90692</x:v>
      </x:c>
      <x:c t="n" s="0">
        <x:v>33.55051</x:v>
      </x:c>
      <x:c t="n" s="0">
        <x:v>26.17624</x:v>
      </x:c>
      <x:c t="n" s="0">
        <x:v>28.90602</x:v>
      </x:c>
      <x:c t="n" s="0">
        <x:v>32.71059</x:v>
      </x:c>
      <x:c t="n" s="0">
        <x:v>27.17439</x:v>
      </x:c>
      <x:c t="n" s="0">
        <x:v>29.75184</x:v>
      </x:c>
      <x:c t="n" s="0">
        <x:v>23.64942</x:v>
      </x:c>
      <x:c t="n" s="0">
        <x:v>17.01698</x:v>
      </x:c>
      <x:c t="n" s="0">
        <x:v>16.98977</x:v>
      </x:c>
      <x:c t="n" s="0">
        <x:v>17.90039</x:v>
      </x:c>
      <x:c t="n" s="0">
        <x:v>15.84933</x:v>
      </x:c>
      <x:c t="n" s="0">
        <x:v>14.93102</x:v>
      </x:c>
      <x:c t="n" s="0">
        <x:v>9.70127</x:v>
      </x:c>
      <x:c t="n" s="0">
        <x:v>5.224431</x:v>
      </x:c>
      <x:c t="n" s="0">
        <x:v>4.257305</x:v>
      </x:c>
      <x:c t="n" s="0">
        <x:v>4.020461</x:v>
      </x:c>
      <x:c t="n" s="0">
        <x:v>6.380225</x:v>
      </x:c>
      <x:c t="n" s="0">
        <x:v>3.45262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43946.4137731481</x:v>
      </x:c>
      <x:c t="n" s="7">
        <x:v>43946.4137731481</x:v>
      </x:c>
      <x:c t="n" s="0">
        <x:v>41.49767</x:v>
      </x:c>
      <x:c t="n" s="0">
        <x:v>54.20069</x:v>
      </x:c>
      <x:c t="n" s="0">
        <x:v>77.31219</x:v>
      </x:c>
      <x:c t="n" s="0">
        <x:v>79.25403</x:v>
      </x:c>
      <x:c t="n" s="0">
        <x:v>-5.257044</x:v>
      </x:c>
      <x:c t="n" s="0">
        <x:v>-19.73665</x:v>
      </x:c>
      <x:c t="n" s="0">
        <x:v>-14.98345</x:v>
      </x:c>
      <x:c t="n" s="0">
        <x:v>-17.62798</x:v>
      </x:c>
      <x:c t="n" s="0">
        <x:v>-4.202947</x:v>
      </x:c>
      <x:c t="n" s="0">
        <x:v>0.5082667</x:v>
      </x:c>
      <x:c t="n" s="0">
        <x:v>10.10108</x:v>
      </x:c>
      <x:c t="n" s="0">
        <x:v>12.91857</x:v>
      </x:c>
      <x:c t="n" s="0">
        <x:v>19.89243</x:v>
      </x:c>
      <x:c t="n" s="0">
        <x:v>20.65349</x:v>
      </x:c>
      <x:c t="n" s="0">
        <x:v>29.05622</x:v>
      </x:c>
      <x:c t="n" s="0">
        <x:v>26.84276</x:v>
      </x:c>
      <x:c t="n" s="0">
        <x:v>30.62957</x:v>
      </x:c>
      <x:c t="n" s="0">
        <x:v>29.02182</x:v>
      </x:c>
      <x:c t="n" s="0">
        <x:v>29.95524</x:v>
      </x:c>
      <x:c t="n" s="0">
        <x:v>28.1152</x:v>
      </x:c>
      <x:c t="n" s="0">
        <x:v>30.1118</x:v>
      </x:c>
      <x:c t="n" s="0">
        <x:v>31.27199</x:v>
      </x:c>
      <x:c t="n" s="0">
        <x:v>31.83626</x:v>
      </x:c>
      <x:c t="n" s="0">
        <x:v>32.78999</x:v>
      </x:c>
      <x:c t="n" s="0">
        <x:v>29.91857</x:v>
      </x:c>
      <x:c t="n" s="0">
        <x:v>32.5644</x:v>
      </x:c>
      <x:c t="n" s="0">
        <x:v>29.2667</x:v>
      </x:c>
      <x:c t="n" s="0">
        <x:v>27.32834</x:v>
      </x:c>
      <x:c t="n" s="0">
        <x:v>23.34362</x:v>
      </x:c>
      <x:c t="n" s="0">
        <x:v>19.07099</x:v>
      </x:c>
      <x:c t="n" s="0">
        <x:v>20.45519</x:v>
      </x:c>
      <x:c t="n" s="0">
        <x:v>21.3604</x:v>
      </x:c>
      <x:c t="n" s="0">
        <x:v>20.05048</x:v>
      </x:c>
      <x:c t="n" s="0">
        <x:v>18.68216</x:v>
      </x:c>
      <x:c t="n" s="0">
        <x:v>13.71551</x:v>
      </x:c>
      <x:c t="n" s="0">
        <x:v>9.044014</x:v>
      </x:c>
      <x:c t="n" s="0">
        <x:v>4.551487</x:v>
      </x:c>
      <x:c t="n" s="0">
        <x:v>3.151484</x:v>
      </x:c>
      <x:c t="n" s="0">
        <x:v>6.874004</x:v>
      </x:c>
      <x:c t="n" s="0">
        <x:v>4.711015</x:v>
      </x:c>
      <x:c t="n" s="0">
        <x:v>-5.965201</x:v>
      </x:c>
      <x:c t="n" s="0">
        <x:v>-20.69377</x:v>
      </x:c>
      <x:c t="n" s="0">
        <x:v>-14.70992</x:v>
      </x:c>
      <x:c t="n" s="0">
        <x:v>-22.27838</x:v>
      </x:c>
      <x:c t="n" s="0">
        <x:v>-4.722219</x:v>
      </x:c>
      <x:c t="n" s="0">
        <x:v>-17.77013</x:v>
      </x:c>
      <x:c t="n" s="0">
        <x:v>4.350785</x:v>
      </x:c>
      <x:c t="n" s="0">
        <x:v>15.99659</x:v>
      </x:c>
      <x:c t="n" s="0">
        <x:v>18.8468</x:v>
      </x:c>
      <x:c t="n" s="0">
        <x:v>18.01376</x:v>
      </x:c>
      <x:c t="n" s="0">
        <x:v>29.15267</x:v>
      </x:c>
      <x:c t="n" s="0">
        <x:v>28.52288</x:v>
      </x:c>
      <x:c t="n" s="0">
        <x:v>32.14818</x:v>
      </x:c>
      <x:c t="n" s="0">
        <x:v>26.61251</x:v>
      </x:c>
      <x:c t="n" s="0">
        <x:v>33.3813</x:v>
      </x:c>
      <x:c t="n" s="0">
        <x:v>25.99205</x:v>
      </x:c>
      <x:c t="n" s="0">
        <x:v>23.74374</x:v>
      </x:c>
      <x:c t="n" s="0">
        <x:v>31.50244</x:v>
      </x:c>
      <x:c t="n" s="0">
        <x:v>30.87162</x:v>
      </x:c>
      <x:c t="n" s="0">
        <x:v>32.59838</x:v>
      </x:c>
      <x:c t="n" s="0">
        <x:v>29.51822</x:v>
      </x:c>
      <x:c t="n" s="0">
        <x:v>34.91566</x:v>
      </x:c>
      <x:c t="n" s="0">
        <x:v>26.42924</x:v>
      </x:c>
      <x:c t="n" s="0">
        <x:v>27.59135</x:v>
      </x:c>
      <x:c t="n" s="0">
        <x:v>20.33644</x:v>
      </x:c>
      <x:c t="n" s="0">
        <x:v>19.53446</x:v>
      </x:c>
      <x:c t="n" s="0">
        <x:v>15.98209</x:v>
      </x:c>
      <x:c t="n" s="0">
        <x:v>15.86967</x:v>
      </x:c>
      <x:c t="n" s="0">
        <x:v>14.3517</x:v>
      </x:c>
      <x:c t="n" s="0">
        <x:v>16.34312</x:v>
      </x:c>
      <x:c t="n" s="0">
        <x:v>8.71537</x:v>
      </x:c>
      <x:c t="n" s="0">
        <x:v>3.898347</x:v>
      </x:c>
      <x:c t="n" s="0">
        <x:v>4.517155</x:v>
      </x:c>
      <x:c t="n" s="0">
        <x:v>1.614444</x:v>
      </x:c>
      <x:c t="n" s="0">
        <x:v>7.404368</x:v>
      </x:c>
      <x:c t="n" s="0">
        <x:v>5.237223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43946.4137731481</x:v>
      </x:c>
      <x:c t="n" s="7">
        <x:v>43946.4137731481</x:v>
      </x:c>
      <x:c t="n" s="0">
        <x:v>41.62388</x:v>
      </x:c>
      <x:c t="n" s="0">
        <x:v>54.20069</x:v>
      </x:c>
      <x:c t="n" s="0">
        <x:v>69.53577</x:v>
      </x:c>
      <x:c t="n" s="0">
        <x:v>75.63103</x:v>
      </x:c>
      <x:c t="n" s="0">
        <x:v>-5.353498</x:v>
      </x:c>
      <x:c t="n" s="0">
        <x:v>-19.86407</x:v>
      </x:c>
      <x:c t="n" s="0">
        <x:v>-14.94249</x:v>
      </x:c>
      <x:c t="n" s="0">
        <x:v>-18.06614</x:v>
      </x:c>
      <x:c t="n" s="0">
        <x:v>-4.274992</x:v>
      </x:c>
      <x:c t="n" s="0">
        <x:v>-0.1660143</x:v>
      </x:c>
      <x:c t="n" s="0">
        <x:v>9.608915</x:v>
      </x:c>
      <x:c t="n" s="0">
        <x:v>13.52768</x:v>
      </x:c>
      <x:c t="n" s="0">
        <x:v>19.66223</x:v>
      </x:c>
      <x:c t="n" s="0">
        <x:v>20.28578</x:v>
      </x:c>
      <x:c t="n" s="0">
        <x:v>28.86112</x:v>
      </x:c>
      <x:c t="n" s="0">
        <x:v>26.54913</x:v>
      </x:c>
      <x:c t="n" s="0">
        <x:v>30.62637</x:v>
      </x:c>
      <x:c t="n" s="0">
        <x:v>28.68609</x:v>
      </x:c>
      <x:c t="n" s="0">
        <x:v>30.65675</x:v>
      </x:c>
      <x:c t="n" s="0">
        <x:v>28.02618</x:v>
      </x:c>
      <x:c t="n" s="0">
        <x:v>29.54111</x:v>
      </x:c>
      <x:c t="n" s="0">
        <x:v>31.282</x:v>
      </x:c>
      <x:c t="n" s="0">
        <x:v>31.83081</x:v>
      </x:c>
      <x:c t="n" s="0">
        <x:v>32.92216</x:v>
      </x:c>
      <x:c t="n" s="0">
        <x:v>30.43517</x:v>
      </x:c>
      <x:c t="n" s="0">
        <x:v>32.41353</x:v>
      </x:c>
      <x:c t="n" s="0">
        <x:v>28.89022</x:v>
      </x:c>
      <x:c t="n" s="0">
        <x:v>27.19458</x:v>
      </x:c>
      <x:c t="n" s="0">
        <x:v>23.02878</x:v>
      </x:c>
      <x:c t="n" s="0">
        <x:v>19.21315</x:v>
      </x:c>
      <x:c t="n" s="0">
        <x:v>20.18227</x:v>
      </x:c>
      <x:c t="n" s="0">
        <x:v>21.11645</x:v>
      </x:c>
      <x:c t="n" s="0">
        <x:v>19.85349</x:v>
      </x:c>
      <x:c t="n" s="0">
        <x:v>18.29464</x:v>
      </x:c>
      <x:c t="n" s="0">
        <x:v>13.24952</x:v>
      </x:c>
      <x:c t="n" s="0">
        <x:v>8.657109</x:v>
      </x:c>
      <x:c t="n" s="0">
        <x:v>4.582278</x:v>
      </x:c>
      <x:c t="n" s="0">
        <x:v>3.037786</x:v>
      </x:c>
      <x:c t="n" s="0">
        <x:v>7.103588</x:v>
      </x:c>
      <x:c t="n" s="0">
        <x:v>4.607719</x:v>
      </x:c>
      <x:c t="n" s="0">
        <x:v>-5.965201</x:v>
      </x:c>
      <x:c t="n" s="0">
        <x:v>-20.69377</x:v>
      </x:c>
      <x:c t="n" s="0">
        <x:v>-15.64641</x:v>
      </x:c>
      <x:c t="n" s="0">
        <x:v>-17.48344</x:v>
      </x:c>
      <x:c t="n" s="0">
        <x:v>-4.722219</x:v>
      </x:c>
      <x:c t="n" s="0">
        <x:v>-17.77013</x:v>
      </x:c>
      <x:c t="n" s="0">
        <x:v>4.350785</x:v>
      </x:c>
      <x:c t="n" s="0">
        <x:v>15.99659</x:v>
      </x:c>
      <x:c t="n" s="0">
        <x:v>17.54498</x:v>
      </x:c>
      <x:c t="n" s="0">
        <x:v>15.71486</x:v>
      </x:c>
      <x:c t="n" s="0">
        <x:v>23.87847</x:v>
      </x:c>
      <x:c t="n" s="0">
        <x:v>18.02187</x:v>
      </x:c>
      <x:c t="n" s="0">
        <x:v>27.41312</x:v>
      </x:c>
      <x:c t="n" s="0">
        <x:v>24.29725</x:v>
      </x:c>
      <x:c t="n" s="0">
        <x:v>31.67517</x:v>
      </x:c>
      <x:c t="n" s="0">
        <x:v>28.34738</x:v>
      </x:c>
      <x:c t="n" s="0">
        <x:v>26.40039</x:v>
      </x:c>
      <x:c t="n" s="0">
        <x:v>31.69943</x:v>
      </x:c>
      <x:c t="n" s="0">
        <x:v>31.26303</x:v>
      </x:c>
      <x:c t="n" s="0">
        <x:v>34.58962</x:v>
      </x:c>
      <x:c t="n" s="0">
        <x:v>32.78407</x:v>
      </x:c>
      <x:c t="n" s="0">
        <x:v>30.97092</x:v>
      </x:c>
      <x:c t="n" s="0">
        <x:v>25.74744</x:v>
      </x:c>
      <x:c t="n" s="0">
        <x:v>24.73736</x:v>
      </x:c>
      <x:c t="n" s="0">
        <x:v>22.61673</x:v>
      </x:c>
      <x:c t="n" s="0">
        <x:v>19.0976</x:v>
      </x:c>
      <x:c t="n" s="0">
        <x:v>17.67372</x:v>
      </x:c>
      <x:c t="n" s="0">
        <x:v>19.24926</x:v>
      </x:c>
      <x:c t="n" s="0">
        <x:v>20.85021</x:v>
      </x:c>
      <x:c t="n" s="0">
        <x:v>15.27971</x:v>
      </x:c>
      <x:c t="n" s="0">
        <x:v>10.18425</x:v>
      </x:c>
      <x:c t="n" s="0">
        <x:v>6.02684</x:v>
      </x:c>
      <x:c t="n" s="0">
        <x:v>4.092241</x:v>
      </x:c>
      <x:c t="n" s="0">
        <x:v>2.289159</x:v>
      </x:c>
      <x:c t="n" s="0">
        <x:v>8.54402</x:v>
      </x:c>
      <x:c t="n" s="0">
        <x:v>3.983005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43946.4137731481</x:v>
      </x:c>
      <x:c t="n" s="7">
        <x:v>43946.4137731481</x:v>
      </x:c>
      <x:c t="n" s="0">
        <x:v>43.30465</x:v>
      </x:c>
      <x:c t="n" s="0">
        <x:v>54.20069</x:v>
      </x:c>
      <x:c t="n" s="0">
        <x:v>73.04562</x:v>
      </x:c>
      <x:c t="n" s="0">
        <x:v>76.89684</x:v>
      </x:c>
      <x:c t="n" s="0">
        <x:v>-5.437604</x:v>
      </x:c>
      <x:c t="n" s="0">
        <x:v>-19.97594</x:v>
      </x:c>
      <x:c t="n" s="0">
        <x:v>-15.17316</x:v>
      </x:c>
      <x:c t="n" s="0">
        <x:v>-17.52565</x:v>
      </x:c>
      <x:c t="n" s="0">
        <x:v>-4.337478</x:v>
      </x:c>
      <x:c t="n" s="0">
        <x:v>-0.8384465</x:v>
      </x:c>
      <x:c t="n" s="0">
        <x:v>9.139366</x:v>
      </x:c>
      <x:c t="n" s="0">
        <x:v>13.89036</x:v>
      </x:c>
      <x:c t="n" s="0">
        <x:v>19.41046</x:v>
      </x:c>
      <x:c t="n" s="0">
        <x:v>19.82772</x:v>
      </x:c>
      <x:c t="n" s="0">
        <x:v>28.32903</x:v>
      </x:c>
      <x:c t="n" s="0">
        <x:v>25.9668</x:v>
      </x:c>
      <x:c t="n" s="0">
        <x:v>30.18818</x:v>
      </x:c>
      <x:c t="n" s="0">
        <x:v>28.2028</x:v>
      </x:c>
      <x:c t="n" s="0">
        <x:v>30.43294</x:v>
      </x:c>
      <x:c t="n" s="0">
        <x:v>28.16829</x:v>
      </x:c>
      <x:c t="n" s="0">
        <x:v>29.68868</x:v>
      </x:c>
      <x:c t="n" s="0">
        <x:v>31.0959</x:v>
      </x:c>
      <x:c t="n" s="0">
        <x:v>31.50593</x:v>
      </x:c>
      <x:c t="n" s="0">
        <x:v>33.03092</x:v>
      </x:c>
      <x:c t="n" s="0">
        <x:v>30.44099</x:v>
      </x:c>
      <x:c t="n" s="0">
        <x:v>32.39214</x:v>
      </x:c>
      <x:c t="n" s="0">
        <x:v>28.80529</x:v>
      </x:c>
      <x:c t="n" s="0">
        <x:v>26.77528</x:v>
      </x:c>
      <x:c t="n" s="0">
        <x:v>23.10277</x:v>
      </x:c>
      <x:c t="n" s="0">
        <x:v>19.01284</x:v>
      </x:c>
      <x:c t="n" s="0">
        <x:v>19.98273</x:v>
      </x:c>
      <x:c t="n" s="0">
        <x:v>20.66114</x:v>
      </x:c>
      <x:c t="n" s="0">
        <x:v>20.17657</x:v>
      </x:c>
      <x:c t="n" s="0">
        <x:v>18.02933</x:v>
      </x:c>
      <x:c t="n" s="0">
        <x:v>13.02988</x:v>
      </x:c>
      <x:c t="n" s="0">
        <x:v>8.488616</x:v>
      </x:c>
      <x:c t="n" s="0">
        <x:v>4.397254</x:v>
      </x:c>
      <x:c t="n" s="0">
        <x:v>3.010676</x:v>
      </x:c>
      <x:c t="n" s="0">
        <x:v>7.350454</x:v>
      </x:c>
      <x:c t="n" s="0">
        <x:v>4.47035</x:v>
      </x:c>
      <x:c t="n" s="0">
        <x:v>-5.965201</x:v>
      </x:c>
      <x:c t="n" s="0">
        <x:v>-20.69377</x:v>
      </x:c>
      <x:c t="n" s="0">
        <x:v>-16.84198</x:v>
      </x:c>
      <x:c t="n" s="0">
        <x:v>-15.26023</x:v>
      </x:c>
      <x:c t="n" s="0">
        <x:v>-4.722219</x:v>
      </x:c>
      <x:c t="n" s="0">
        <x:v>-17.77013</x:v>
      </x:c>
      <x:c t="n" s="0">
        <x:v>4.350785</x:v>
      </x:c>
      <x:c t="n" s="0">
        <x:v>14.62482</x:v>
      </x:c>
      <x:c t="n" s="0">
        <x:v>17.54498</x:v>
      </x:c>
      <x:c t="n" s="0">
        <x:v>15.25879</x:v>
      </x:c>
      <x:c t="n" s="0">
        <x:v>22.08483</x:v>
      </x:c>
      <x:c t="n" s="0">
        <x:v>18.02187</x:v>
      </x:c>
      <x:c t="n" s="0">
        <x:v>25.97339</x:v>
      </x:c>
      <x:c t="n" s="0">
        <x:v>23.13534</x:v>
      </x:c>
      <x:c t="n" s="0">
        <x:v>28.29453</x:v>
      </x:c>
      <x:c t="n" s="0">
        <x:v>26.34339</x:v>
      </x:c>
      <x:c t="n" s="0">
        <x:v>32.30418</x:v>
      </x:c>
      <x:c t="n" s="0">
        <x:v>29.387</x:v>
      </x:c>
      <x:c t="n" s="0">
        <x:v>33.93621</x:v>
      </x:c>
      <x:c t="n" s="0">
        <x:v>28.40778</x:v>
      </x:c>
      <x:c t="n" s="0">
        <x:v>27.4284</x:v>
      </x:c>
      <x:c t="n" s="0">
        <x:v>34.23995</x:v>
      </x:c>
      <x:c t="n" s="0">
        <x:v>31.04804</x:v>
      </x:c>
      <x:c t="n" s="0">
        <x:v>21.26271</x:v>
      </x:c>
      <x:c t="n" s="0">
        <x:v>24.28796</x:v>
      </x:c>
      <x:c t="n" s="0">
        <x:v>21.92228</x:v>
      </x:c>
      <x:c t="n" s="0">
        <x:v>20.113</x:v>
      </x:c>
      <x:c t="n" s="0">
        <x:v>16.51982</x:v>
      </x:c>
      <x:c t="n" s="0">
        <x:v>21.22308</x:v>
      </x:c>
      <x:c t="n" s="0">
        <x:v>15.75532</x:v>
      </x:c>
      <x:c t="n" s="0">
        <x:v>10.77572</x:v>
      </x:c>
      <x:c t="n" s="0">
        <x:v>6.675151</x:v>
      </x:c>
      <x:c t="n" s="0">
        <x:v>4.404048</x:v>
      </x:c>
      <x:c t="n" s="0">
        <x:v>2.903073</x:v>
      </x:c>
      <x:c t="n" s="0">
        <x:v>8.064893</x:v>
      </x:c>
      <x:c t="n" s="0">
        <x:v>3.313063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43946.4137731481</x:v>
      </x:c>
      <x:c t="n" s="7">
        <x:v>43946.4137731481</x:v>
      </x:c>
      <x:c t="n" s="0">
        <x:v>40.2816</x:v>
      </x:c>
      <x:c t="n" s="0">
        <x:v>54.20069</x:v>
      </x:c>
      <x:c t="n" s="0">
        <x:v>74.79557</x:v>
      </x:c>
      <x:c t="n" s="0">
        <x:v>77.60593</x:v>
      </x:c>
      <x:c t="n" s="0">
        <x:v>-5.510746</x:v>
      </x:c>
      <x:c t="n" s="0">
        <x:v>-20.07378</x:v>
      </x:c>
      <x:c t="n" s="0">
        <x:v>-15.38035</x:v>
      </x:c>
      <x:c t="n" s="0">
        <x:v>-17.11194</x:v>
      </x:c>
      <x:c t="n" s="0">
        <x:v>-4.391565</x:v>
      </x:c>
      <x:c t="n" s="0">
        <x:v>-1.508728</x:v>
      </x:c>
      <x:c t="n" s="0">
        <x:v>8.693782</x:v>
      </x:c>
      <x:c t="n" s="0">
        <x:v>13.91415</x:v>
      </x:c>
      <x:c t="n" s="0">
        <x:v>19.18324</x:v>
      </x:c>
      <x:c t="n" s="0">
        <x:v>19.39422</x:v>
      </x:c>
      <x:c t="n" s="0">
        <x:v>27.81651</x:v>
      </x:c>
      <x:c t="n" s="0">
        <x:v>25.39905</x:v>
      </x:c>
      <x:c t="n" s="0">
        <x:v>29.72056</x:v>
      </x:c>
      <x:c t="n" s="0">
        <x:v>28.07653</x:v>
      </x:c>
      <x:c t="n" s="0">
        <x:v>29.95192</x:v>
      </x:c>
      <x:c t="n" s="0">
        <x:v>27.57516</x:v>
      </x:c>
      <x:c t="n" s="0">
        <x:v>30.51753</x:v>
      </x:c>
      <x:c t="n" s="0">
        <x:v>31.03998</x:v>
      </x:c>
      <x:c t="n" s="0">
        <x:v>32.04004</x:v>
      </x:c>
      <x:c t="n" s="0">
        <x:v>32.51962</x:v>
      </x:c>
      <x:c t="n" s="0">
        <x:v>30.21326</x:v>
      </x:c>
      <x:c t="n" s="0">
        <x:v>32.62619</x:v>
      </x:c>
      <x:c t="n" s="0">
        <x:v>29.07518</x:v>
      </x:c>
      <x:c t="n" s="0">
        <x:v>26.47087</x:v>
      </x:c>
      <x:c t="n" s="0">
        <x:v>23.19483</x:v>
      </x:c>
      <x:c t="n" s="0">
        <x:v>19.61702</x:v>
      </x:c>
      <x:c t="n" s="0">
        <x:v>19.77227</x:v>
      </x:c>
      <x:c t="n" s="0">
        <x:v>20.16641</x:v>
      </x:c>
      <x:c t="n" s="0">
        <x:v>20.23009</x:v>
      </x:c>
      <x:c t="n" s="0">
        <x:v>17.92443</x:v>
      </x:c>
      <x:c t="n" s="0">
        <x:v>12.66156</x:v>
      </x:c>
      <x:c t="n" s="0">
        <x:v>8.088902</x:v>
      </x:c>
      <x:c t="n" s="0">
        <x:v>4.426124</x:v>
      </x:c>
      <x:c t="n" s="0">
        <x:v>2.941666</x:v>
      </x:c>
      <x:c t="n" s="0">
        <x:v>7.397333</x:v>
      </x:c>
      <x:c t="n" s="0">
        <x:v>4.490965</x:v>
      </x:c>
      <x:c t="n" s="0">
        <x:v>-6.199594</x:v>
      </x:c>
      <x:c t="n" s="0">
        <x:v>-20.49745</x:v>
      </x:c>
      <x:c t="n" s="0">
        <x:v>-16.84198</x:v>
      </x:c>
      <x:c t="n" s="0">
        <x:v>-15.26023</x:v>
      </x:c>
      <x:c t="n" s="0">
        <x:v>-4.784282</x:v>
      </x:c>
      <x:c t="n" s="0">
        <x:v>-17.77013</x:v>
      </x:c>
      <x:c t="n" s="0">
        <x:v>4.129518</x:v>
      </x:c>
      <x:c t="n" s="0">
        <x:v>14.05079</x:v>
      </x:c>
      <x:c t="n" s="0">
        <x:v>17.05435</x:v>
      </x:c>
      <x:c t="n" s="0">
        <x:v>16.11622</x:v>
      </x:c>
      <x:c t="n" s="0">
        <x:v>22.08483</x:v>
      </x:c>
      <x:c t="n" s="0">
        <x:v>18.04086</x:v>
      </x:c>
      <x:c t="n" s="0">
        <x:v>22.16429</x:v>
      </x:c>
      <x:c t="n" s="0">
        <x:v>29.20192</x:v>
      </x:c>
      <x:c t="n" s="0">
        <x:v>17.84578</x:v>
      </x:c>
      <x:c t="n" s="0">
        <x:v>23.90181</x:v>
      </x:c>
      <x:c t="n" s="0">
        <x:v>32.33556</x:v>
      </x:c>
      <x:c t="n" s="0">
        <x:v>32.4572</x:v>
      </x:c>
      <x:c t="n" s="0">
        <x:v>29.28337</x:v>
      </x:c>
      <x:c t="n" s="0">
        <x:v>31.39394</x:v>
      </x:c>
      <x:c t="n" s="0">
        <x:v>29.17811</x:v>
      </x:c>
      <x:c t="n" s="0">
        <x:v>29.54043</x:v>
      </x:c>
      <x:c t="n" s="0">
        <x:v>32.2475</x:v>
      </x:c>
      <x:c t="n" s="0">
        <x:v>25.82044</x:v>
      </x:c>
      <x:c t="n" s="0">
        <x:v>23.57151</x:v>
      </x:c>
      <x:c t="n" s="0">
        <x:v>19.01717</x:v>
      </x:c>
      <x:c t="n" s="0">
        <x:v>14.953</x:v>
      </x:c>
      <x:c t="n" s="0">
        <x:v>16.20863</x:v>
      </x:c>
      <x:c t="n" s="0">
        <x:v>20.8857</x:v>
      </x:c>
      <x:c t="n" s="0">
        <x:v>19.07895</x:v>
      </x:c>
      <x:c t="n" s="0">
        <x:v>9.377069</x:v>
      </x:c>
      <x:c t="n" s="0">
        <x:v>4.103309</x:v>
      </x:c>
      <x:c t="n" s="0">
        <x:v>3.351954</x:v>
      </x:c>
      <x:c t="n" s="0">
        <x:v>2.714153</x:v>
      </x:c>
      <x:c t="n" s="0">
        <x:v>8.27702</x:v>
      </x:c>
      <x:c t="n" s="0">
        <x:v>4.672767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43946.4137847222</x:v>
      </x:c>
      <x:c t="n" s="7">
        <x:v>43946.4137847222</x:v>
      </x:c>
      <x:c t="n" s="0">
        <x:v>42.04174</x:v>
      </x:c>
      <x:c t="n" s="0">
        <x:v>54.20069</x:v>
      </x:c>
      <x:c t="n" s="0">
        <x:v>75.51649</x:v>
      </x:c>
      <x:c t="n" s="0">
        <x:v>77.578</x:v>
      </x:c>
      <x:c t="n" s="0">
        <x:v>-5.733775</x:v>
      </x:c>
      <x:c t="n" s="0">
        <x:v>-20.02772</x:v>
      </x:c>
      <x:c t="n" s="0">
        <x:v>-15.56547</x:v>
      </x:c>
      <x:c t="n" s="0">
        <x:v>-16.78737</x:v>
      </x:c>
      <x:c t="n" s="0">
        <x:v>-4.481881</x:v>
      </x:c>
      <x:c t="n" s="0">
        <x:v>-2.176508</x:v>
      </x:c>
      <x:c t="n" s="0">
        <x:v>8.207136</x:v>
      </x:c>
      <x:c t="n" s="0">
        <x:v>13.93437</x:v>
      </x:c>
      <x:c t="n" s="0">
        <x:v>18.72127</x:v>
      </x:c>
      <x:c t="n" s="0">
        <x:v>19.27818</x:v>
      </x:c>
      <x:c t="n" s="0">
        <x:v>27.32517</x:v>
      </x:c>
      <x:c t="n" s="0">
        <x:v>24.85043</x:v>
      </x:c>
      <x:c t="n" s="0">
        <x:v>29.10404</x:v>
      </x:c>
      <x:c t="n" s="0">
        <x:v>28.26012</x:v>
      </x:c>
      <x:c t="n" s="0">
        <x:v>29.37239</x:v>
      </x:c>
      <x:c t="n" s="0">
        <x:v>27.45698</x:v>
      </x:c>
      <x:c t="n" s="0">
        <x:v>30.20999</x:v>
      </x:c>
      <x:c t="n" s="0">
        <x:v>32.02626</x:v>
      </x:c>
      <x:c t="n" s="0">
        <x:v>31.63838</x:v>
      </x:c>
      <x:c t="n" s="0">
        <x:v>32.79815</x:v>
      </x:c>
      <x:c t="n" s="0">
        <x:v>30.10477</x:v>
      </x:c>
      <x:c t="n" s="0">
        <x:v>32.43597</x:v>
      </x:c>
      <x:c t="n" s="0">
        <x:v>29.81802</x:v>
      </x:c>
      <x:c t="n" s="0">
        <x:v>26.85914</x:v>
      </x:c>
      <x:c t="n" s="0">
        <x:v>23.23022</x:v>
      </x:c>
      <x:c t="n" s="0">
        <x:v>19.40094</x:v>
      </x:c>
      <x:c t="n" s="0">
        <x:v>19.474</x:v>
      </x:c>
      <x:c t="n" s="0">
        <x:v>20.35532</x:v>
      </x:c>
      <x:c t="n" s="0">
        <x:v>20.98748</x:v>
      </x:c>
      <x:c t="n" s="0">
        <x:v>18.01026</x:v>
      </x:c>
      <x:c t="n" s="0">
        <x:v>12.29988</x:v>
      </x:c>
      <x:c t="n" s="0">
        <x:v>7.653543</x:v>
      </x:c>
      <x:c t="n" s="0">
        <x:v>4.262893</x:v>
      </x:c>
      <x:c t="n" s="0">
        <x:v>3.122124</x:v>
      </x:c>
      <x:c t="n" s="0">
        <x:v>7.47126</x:v>
      </x:c>
      <x:c t="n" s="0">
        <x:v>4.4624</x:v>
      </x:c>
      <x:c t="n" s="0">
        <x:v>-8.333347</x:v>
      </x:c>
      <x:c t="n" s="0">
        <x:v>-19.32679</x:v>
      </x:c>
      <x:c t="n" s="0">
        <x:v>-16.84198</x:v>
      </x:c>
      <x:c t="n" s="0">
        <x:v>-15.26023</x:v>
      </x:c>
      <x:c t="n" s="0">
        <x:v>-5.245488</x:v>
      </x:c>
      <x:c t="n" s="0">
        <x:v>-17.77013</x:v>
      </x:c>
      <x:c t="n" s="0">
        <x:v>2.151218</x:v>
      </x:c>
      <x:c t="n" s="0">
        <x:v>14.05079</x:v>
      </x:c>
      <x:c t="n" s="0">
        <x:v>9.17126</x:v>
      </x:c>
      <x:c t="n" s="0">
        <x:v>19.64603</x:v>
      </x:c>
      <x:c t="n" s="0">
        <x:v>25.62079</x:v>
      </x:c>
      <x:c t="n" s="0">
        <x:v>18.1715</x:v>
      </x:c>
      <x:c t="n" s="0">
        <x:v>19.42378</x:v>
      </x:c>
      <x:c t="n" s="0">
        <x:v>29.14019</x:v>
      </x:c>
      <x:c t="n" s="0">
        <x:v>26.4619</x:v>
      </x:c>
      <x:c t="n" s="0">
        <x:v>26.39256</x:v>
      </x:c>
      <x:c t="n" s="0">
        <x:v>26.59288</x:v>
      </x:c>
      <x:c t="n" s="0">
        <x:v>36.12481</x:v>
      </x:c>
      <x:c t="n" s="0">
        <x:v>29.05515</x:v>
      </x:c>
      <x:c t="n" s="0">
        <x:v>32.50193</x:v>
      </x:c>
      <x:c t="n" s="0">
        <x:v>30.89144</x:v>
      </x:c>
      <x:c t="n" s="0">
        <x:v>31.92911</x:v>
      </x:c>
      <x:c t="n" s="0">
        <x:v>30.79371</x:v>
      </x:c>
      <x:c t="n" s="0">
        <x:v>29.3675</x:v>
      </x:c>
      <x:c t="n" s="0">
        <x:v>22.48629</x:v>
      </x:c>
      <x:c t="n" s="0">
        <x:v>18.48873</x:v>
      </x:c>
      <x:c t="n" s="0">
        <x:v>18.94098</x:v>
      </x:c>
      <x:c t="n" s="0">
        <x:v>21.48005</x:v>
      </x:c>
      <x:c t="n" s="0">
        <x:v>23.18246</x:v>
      </x:c>
      <x:c t="n" s="0">
        <x:v>15.56929</x:v>
      </x:c>
      <x:c t="n" s="0">
        <x:v>8.241464</x:v>
      </x:c>
      <x:c t="n" s="0">
        <x:v>4.282714</x:v>
      </x:c>
      <x:c t="n" s="0">
        <x:v>4.028543</x:v>
      </x:c>
      <x:c t="n" s="0">
        <x:v>3.970289</x:v>
      </x:c>
      <x:c t="n" s="0">
        <x:v>7.601272</x:v>
      </x:c>
      <x:c t="n" s="0">
        <x:v>4.914176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43946.4137847222</x:v>
      </x:c>
      <x:c t="n" s="7">
        <x:v>43946.4137847222</x:v>
      </x:c>
      <x:c t="n" s="0">
        <x:v>43.12923</x:v>
      </x:c>
      <x:c t="n" s="0">
        <x:v>54.20069</x:v>
      </x:c>
      <x:c t="n" s="0">
        <x:v>78.91726</x:v>
      </x:c>
      <x:c t="n" s="0">
        <x:v>80.97027</x:v>
      </x:c>
      <x:c t="n" s="0">
        <x:v>-6.029142</x:v>
      </x:c>
      <x:c t="n" s="0">
        <x:v>-19.91827</x:v>
      </x:c>
      <x:c t="n" s="0">
        <x:v>-15.73007</x:v>
      </x:c>
      <x:c t="n" s="0">
        <x:v>-16.5282</x:v>
      </x:c>
      <x:c t="n" s="0">
        <x:v>-4.585327</x:v>
      </x:c>
      <x:c t="n" s="0">
        <x:v>-2.194602</x:v>
      </x:c>
      <x:c t="n" s="0">
        <x:v>7.702121</x:v>
      </x:c>
      <x:c t="n" s="0">
        <x:v>13.88901</x:v>
      </x:c>
      <x:c t="n" s="0">
        <x:v>18.11754</x:v>
      </x:c>
      <x:c t="n" s="0">
        <x:v>19.33386</x:v>
      </x:c>
      <x:c t="n" s="0">
        <x:v>27.4412</x:v>
      </x:c>
      <x:c t="n" s="0">
        <x:v>24.32175</x:v>
      </x:c>
      <x:c t="n" s="0">
        <x:v>28.49792</x:v>
      </x:c>
      <x:c t="n" s="0">
        <x:v>28.37804</x:v>
      </x:c>
      <x:c t="n" s="0">
        <x:v>29.22826</x:v>
      </x:c>
      <x:c t="n" s="0">
        <x:v>27.11402</x:v>
      </x:c>
      <x:c t="n" s="0">
        <x:v>29.90042</x:v>
      </x:c>
      <x:c t="n" s="0">
        <x:v>32.62304</x:v>
      </x:c>
      <x:c t="n" s="0">
        <x:v>31.83389</x:v>
      </x:c>
      <x:c t="n" s="0">
        <x:v>32.30778</x:v>
      </x:c>
      <x:c t="n" s="0">
        <x:v>30.07807</x:v>
      </x:c>
      <x:c t="n" s="0">
        <x:v>32.37748</x:v>
      </x:c>
      <x:c t="n" s="0">
        <x:v>29.92457</x:v>
      </x:c>
      <x:c t="n" s="0">
        <x:v>26.77828</x:v>
      </x:c>
      <x:c t="n" s="0">
        <x:v>23.02448</x:v>
      </x:c>
      <x:c t="n" s="0">
        <x:v>19.54443</x:v>
      </x:c>
      <x:c t="n" s="0">
        <x:v>19.3355</x:v>
      </x:c>
      <x:c t="n" s="0">
        <x:v>19.96515</x:v>
      </x:c>
      <x:c t="n" s="0">
        <x:v>20.61363</x:v>
      </x:c>
      <x:c t="n" s="0">
        <x:v>17.52912</x:v>
      </x:c>
      <x:c t="n" s="0">
        <x:v>11.92344</x:v>
      </x:c>
      <x:c t="n" s="0">
        <x:v>7.335846</x:v>
      </x:c>
      <x:c t="n" s="0">
        <x:v>4.155775</x:v>
      </x:c>
      <x:c t="n" s="0">
        <x:v>3.099675</x:v>
      </x:c>
      <x:c t="n" s="0">
        <x:v>7.376544</x:v>
      </x:c>
      <x:c t="n" s="0">
        <x:v>4.569724</x:v>
      </x:c>
      <x:c t="n" s="0">
        <x:v>-8.333347</x:v>
      </x:c>
      <x:c t="n" s="0">
        <x:v>-19.32679</x:v>
      </x:c>
      <x:c t="n" s="0">
        <x:v>-16.84198</x:v>
      </x:c>
      <x:c t="n" s="0">
        <x:v>-15.26023</x:v>
      </x:c>
      <x:c t="n" s="0">
        <x:v>-5.245488</x:v>
      </x:c>
      <x:c t="n" s="0">
        <x:v>4.294332</x:v>
      </x:c>
      <x:c t="n" s="0">
        <x:v>2.151218</x:v>
      </x:c>
      <x:c t="n" s="0">
        <x:v>11.4762</x:v>
      </x:c>
      <x:c t="n" s="0">
        <x:v>9.17126</x:v>
      </x:c>
      <x:c t="n" s="0">
        <x:v>19.64603</x:v>
      </x:c>
      <x:c t="n" s="0">
        <x:v>28.47261</x:v>
      </x:c>
      <x:c t="n" s="0">
        <x:v>18.1715</x:v>
      </x:c>
      <x:c t="n" s="0">
        <x:v>23.51353</x:v>
      </x:c>
      <x:c t="n" s="0">
        <x:v>28.94953</x:v>
      </x:c>
      <x:c t="n" s="0">
        <x:v>28.83835</x:v>
      </x:c>
      <x:c t="n" s="0">
        <x:v>22.36913</x:v>
      </x:c>
      <x:c t="n" s="0">
        <x:v>27.0196</x:v>
      </x:c>
      <x:c t="n" s="0">
        <x:v>34.28485</x:v>
      </x:c>
      <x:c t="n" s="0">
        <x:v>33.1526</x:v>
      </x:c>
      <x:c t="n" s="0">
        <x:v>25.57747</x:v>
      </x:c>
      <x:c t="n" s="0">
        <x:v>29.58231</x:v>
      </x:c>
      <x:c t="n" s="0">
        <x:v>32.56502</x:v>
      </x:c>
      <x:c t="n" s="0">
        <x:v>27.62128</x:v>
      </x:c>
      <x:c t="n" s="0">
        <x:v>22.15804</x:v>
      </x:c>
      <x:c t="n" s="0">
        <x:v>20.2816</x:v>
      </x:c>
      <x:c t="n" s="0">
        <x:v>19.9544</x:v>
      </x:c>
      <x:c t="n" s="0">
        <x:v>18.82281</x:v>
      </x:c>
      <x:c t="n" s="0">
        <x:v>16.039</x:v>
      </x:c>
      <x:c t="n" s="0">
        <x:v>18.42154</x:v>
      </x:c>
      <x:c t="n" s="0">
        <x:v>15.19854</x:v>
      </x:c>
      <x:c t="n" s="0">
        <x:v>10.58105</x:v>
      </x:c>
      <x:c t="n" s="0">
        <x:v>5.121902</x:v>
      </x:c>
      <x:c t="n" s="0">
        <x:v>3.878795</x:v>
      </x:c>
      <x:c t="n" s="0">
        <x:v>2.434361</x:v>
      </x:c>
      <x:c t="n" s="0">
        <x:v>5.557718</x:v>
      </x:c>
      <x:c t="n" s="0">
        <x:v>4.511244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43946.4137847222</x:v>
      </x:c>
      <x:c t="n" s="7">
        <x:v>43946.4137847222</x:v>
      </x:c>
      <x:c t="n" s="0">
        <x:v>42.91119</x:v>
      </x:c>
      <x:c t="n" s="0">
        <x:v>54.20069</x:v>
      </x:c>
      <x:c t="n" s="0">
        <x:v>79.39856</x:v>
      </x:c>
      <x:c t="n" s="0">
        <x:v>80.94453</x:v>
      </x:c>
      <x:c t="n" s="0">
        <x:v>-6.298345</x:v>
      </x:c>
      <x:c t="n" s="0">
        <x:v>-19.82692</x:v>
      </x:c>
      <x:c t="n" s="0">
        <x:v>-15.87574</x:v>
      </x:c>
      <x:c t="n" s="0">
        <x:v>-16.3185</x:v>
      </x:c>
      <x:c t="n" s="0">
        <x:v>-4.675664</x:v>
      </x:c>
      <x:c t="n" s="0">
        <x:v>0.5751229</x:v>
      </x:c>
      <x:c t="n" s="0">
        <x:v>7.218828</x:v>
      </x:c>
      <x:c t="n" s="0">
        <x:v>13.41751</x:v>
      </x:c>
      <x:c t="n" s="0">
        <x:v>17.58219</x:v>
      </x:c>
      <x:c t="n" s="0">
        <x:v>19.38085</x:v>
      </x:c>
      <x:c t="n" s="0">
        <x:v>27.6079</x:v>
      </x:c>
      <x:c t="n" s="0">
        <x:v>23.81294</x:v>
      </x:c>
      <x:c t="n" s="0">
        <x:v>28.22306</x:v>
      </x:c>
      <x:c t="n" s="0">
        <x:v>28.4663</x:v>
      </x:c>
      <x:c t="n" s="0">
        <x:v>29.31845</x:v>
      </x:c>
      <x:c t="n" s="0">
        <x:v>26.57068</x:v>
      </x:c>
      <x:c t="n" s="0">
        <x:v>29.60769</x:v>
      </x:c>
      <x:c t="n" s="0">
        <x:v>33.27451</x:v>
      </x:c>
      <x:c t="n" s="0">
        <x:v>32.00141</x:v>
      </x:c>
      <x:c t="n" s="0">
        <x:v>32.53706</x:v>
      </x:c>
      <x:c t="n" s="0">
        <x:v>30.04424</x:v>
      </x:c>
      <x:c t="n" s="0">
        <x:v>32.11273</x:v>
      </x:c>
      <x:c t="n" s="0">
        <x:v>30.85231</x:v>
      </x:c>
      <x:c t="n" s="0">
        <x:v>26.68787</x:v>
      </x:c>
      <x:c t="n" s="0">
        <x:v>22.712</x:v>
      </x:c>
      <x:c t="n" s="0">
        <x:v>19.79954</x:v>
      </x:c>
      <x:c t="n" s="0">
        <x:v>19.16841</x:v>
      </x:c>
      <x:c t="n" s="0">
        <x:v>19.69135</x:v>
      </x:c>
      <x:c t="n" s="0">
        <x:v>20.46142</x:v>
      </x:c>
      <x:c t="n" s="0">
        <x:v>17.32973</x:v>
      </x:c>
      <x:c t="n" s="0">
        <x:v>11.70188</x:v>
      </x:c>
      <x:c t="n" s="0">
        <x:v>7.029376</x:v>
      </x:c>
      <x:c t="n" s="0">
        <x:v>4.074827</x:v>
      </x:c>
      <x:c t="n" s="0">
        <x:v>3.222334</x:v>
      </x:c>
      <x:c t="n" s="0">
        <x:v>7.222032</x:v>
      </x:c>
      <x:c t="n" s="0">
        <x:v>4.433536</x:v>
      </x:c>
      <x:c t="n" s="0">
        <x:v>-8.333347</x:v>
      </x:c>
      <x:c t="n" s="0">
        <x:v>-19.32679</x:v>
      </x:c>
      <x:c t="n" s="0">
        <x:v>-16.84198</x:v>
      </x:c>
      <x:c t="n" s="0">
        <x:v>-15.26023</x:v>
      </x:c>
      <x:c t="n" s="0">
        <x:v>-5.245488</x:v>
      </x:c>
      <x:c t="n" s="0">
        <x:v>6.325395</x:v>
      </x:c>
      <x:c t="n" s="0">
        <x:v>2.151218</x:v>
      </x:c>
      <x:c t="n" s="0">
        <x:v>8.590451</x:v>
      </x:c>
      <x:c t="n" s="0">
        <x:v>12.90351</x:v>
      </x:c>
      <x:c t="n" s="0">
        <x:v>19.64603</x:v>
      </x:c>
      <x:c t="n" s="0">
        <x:v>28.47261</x:v>
      </x:c>
      <x:c t="n" s="0">
        <x:v>19.1048</x:v>
      </x:c>
      <x:c t="n" s="0">
        <x:v>26.56</x:v>
      </x:c>
      <x:c t="n" s="0">
        <x:v>31.43057</x:v>
      </x:c>
      <x:c t="n" s="0">
        <x:v>30.19315</x:v>
      </x:c>
      <x:c t="n" s="0">
        <x:v>16.99989</x:v>
      </x:c>
      <x:c t="n" s="0">
        <x:v>28.33404</x:v>
      </x:c>
      <x:c t="n" s="0">
        <x:v>35.96505</x:v>
      </x:c>
      <x:c t="n" s="0">
        <x:v>33.87085</x:v>
      </x:c>
      <x:c t="n" s="0">
        <x:v>34.61777</x:v>
      </x:c>
      <x:c t="n" s="0">
        <x:v>30.1501</x:v>
      </x:c>
      <x:c t="n" s="0">
        <x:v>28.60382</x:v>
      </x:c>
      <x:c t="n" s="0">
        <x:v>34.43673</x:v>
      </x:c>
      <x:c t="n" s="0">
        <x:v>28.14914</x:v>
      </x:c>
      <x:c t="n" s="0">
        <x:v>19.43932</x:v>
      </x:c>
      <x:c t="n" s="0">
        <x:v>20.76147</x:v>
      </x:c>
      <x:c t="n" s="0">
        <x:v>15.80671</x:v>
      </x:c>
      <x:c t="n" s="0">
        <x:v>15.55228</x:v>
      </x:c>
      <x:c t="n" s="0">
        <x:v>18.07083</x:v>
      </x:c>
      <x:c t="n" s="0">
        <x:v>14.49583</x:v>
      </x:c>
      <x:c t="n" s="0">
        <x:v>8.427481</x:v>
      </x:c>
      <x:c t="n" s="0">
        <x:v>3.269381</x:v>
      </x:c>
      <x:c t="n" s="0">
        <x:v>2.289366</x:v>
      </x:c>
      <x:c t="n" s="0">
        <x:v>3.837242</x:v>
      </x:c>
      <x:c t="n" s="0">
        <x:v>7.704077</x:v>
      </x:c>
      <x:c t="n" s="0">
        <x:v>3.04388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43946.4137847222</x:v>
      </x:c>
      <x:c t="n" s="7">
        <x:v>43946.4137847222</x:v>
      </x:c>
      <x:c t="n" s="0">
        <x:v>41.51642</x:v>
      </x:c>
      <x:c t="n" s="0">
        <x:v>54.20069</x:v>
      </x:c>
      <x:c t="n" s="0">
        <x:v>77.61127</x:v>
      </x:c>
      <x:c t="n" s="0">
        <x:v>79.78246</x:v>
      </x:c>
      <x:c t="n" s="0">
        <x:v>-6.542248</x:v>
      </x:c>
      <x:c t="n" s="0">
        <x:v>-19.75038</x:v>
      </x:c>
      <x:c t="n" s="0">
        <x:v>-16.00415</x:v>
      </x:c>
      <x:c t="n" s="0">
        <x:v>-16.14706</x:v>
      </x:c>
      <x:c t="n" s="0">
        <x:v>-4.754332</x:v>
      </x:c>
      <x:c t="n" s="0">
        <x:v>2.044742</x:v>
      </x:c>
      <x:c t="n" s="0">
        <x:v>6.758707</x:v>
      </x:c>
      <x:c t="n" s="0">
        <x:v>12.96987</x:v>
      </x:c>
      <x:c t="n" s="0">
        <x:v>17.16221</x:v>
      </x:c>
      <x:c t="n" s="0">
        <x:v>19.54821</x:v>
      </x:c>
      <x:c t="n" s="0">
        <x:v>27.74537</x:v>
      </x:c>
      <x:c t="n" s="0">
        <x:v>23.41737</x:v>
      </x:c>
      <x:c t="n" s="0">
        <x:v>28.01653</x:v>
      </x:c>
      <x:c t="n" s="0">
        <x:v>29.4996</x:v>
      </x:c>
      <x:c t="n" s="0">
        <x:v>29.43082</x:v>
      </x:c>
      <x:c t="n" s="0">
        <x:v>26.46247</x:v>
      </x:c>
      <x:c t="n" s="0">
        <x:v>29.41742</x:v>
      </x:c>
      <x:c t="n" s="0">
        <x:v>33.32346</x:v>
      </x:c>
      <x:c t="n" s="0">
        <x:v>32.11407</x:v>
      </x:c>
      <x:c t="n" s="0">
        <x:v>32.36152</x:v>
      </x:c>
      <x:c t="n" s="0">
        <x:v>30.52557</x:v>
      </x:c>
      <x:c t="n" s="0">
        <x:v>32.29263</x:v>
      </x:c>
      <x:c t="n" s="0">
        <x:v>31.36122</x:v>
      </x:c>
      <x:c t="n" s="0">
        <x:v>26.73027</x:v>
      </x:c>
      <x:c t="n" s="0">
        <x:v>22.49859</x:v>
      </x:c>
      <x:c t="n" s="0">
        <x:v>19.86655</x:v>
      </x:c>
      <x:c t="n" s="0">
        <x:v>19.07822</x:v>
      </x:c>
      <x:c t="n" s="0">
        <x:v>19.3883</x:v>
      </x:c>
      <x:c t="n" s="0">
        <x:v>20.49404</x:v>
      </x:c>
      <x:c t="n" s="0">
        <x:v>17.04547</x:v>
      </x:c>
      <x:c t="n" s="0">
        <x:v>11.37919</x:v>
      </x:c>
      <x:c t="n" s="0">
        <x:v>6.664582</x:v>
      </x:c>
      <x:c t="n" s="0">
        <x:v>3.997184</x:v>
      </x:c>
      <x:c t="n" s="0">
        <x:v>2.969945</x:v>
      </x:c>
      <x:c t="n" s="0">
        <x:v>7.329385</x:v>
      </x:c>
      <x:c t="n" s="0">
        <x:v>4.345976</x:v>
      </x:c>
      <x:c t="n" s="0">
        <x:v>-8.333347</x:v>
      </x:c>
      <x:c t="n" s="0">
        <x:v>-19.39691</x:v>
      </x:c>
      <x:c t="n" s="0">
        <x:v>-17.43165</x:v>
      </x:c>
      <x:c t="n" s="0">
        <x:v>-16.2922</x:v>
      </x:c>
      <x:c t="n" s="0">
        <x:v>-5.245488</x:v>
      </x:c>
      <x:c t="n" s="0">
        <x:v>6.325395</x:v>
      </x:c>
      <x:c t="n" s="0">
        <x:v>3.744509</x:v>
      </x:c>
      <x:c t="n" s="0">
        <x:v>7.704627</x:v>
      </x:c>
      <x:c t="n" s="0">
        <x:v>13.24726</x:v>
      </x:c>
      <x:c t="n" s="0">
        <x:v>21.0234</x:v>
      </x:c>
      <x:c t="n" s="0">
        <x:v>28.47261</x:v>
      </x:c>
      <x:c t="n" s="0">
        <x:v>19.87258</x:v>
      </x:c>
      <x:c t="n" s="0">
        <x:v>25.85789</x:v>
      </x:c>
      <x:c t="n" s="0">
        <x:v>32.99968</x:v>
      </x:c>
      <x:c t="n" s="0">
        <x:v>29.40312</x:v>
      </x:c>
      <x:c t="n" s="0">
        <x:v>28.32507</x:v>
      </x:c>
      <x:c t="n" s="0">
        <x:v>27.09857</x:v>
      </x:c>
      <x:c t="n" s="0">
        <x:v>35.93402</x:v>
      </x:c>
      <x:c t="n" s="0">
        <x:v>30.92393</x:v>
      </x:c>
      <x:c t="n" s="0">
        <x:v>30.08735</x:v>
      </x:c>
      <x:c t="n" s="0">
        <x:v>30.99856</x:v>
      </x:c>
      <x:c t="n" s="0">
        <x:v>36.24165</x:v>
      </x:c>
      <x:c t="n" s="0">
        <x:v>33.97164</x:v>
      </x:c>
      <x:c t="n" s="0">
        <x:v>25.71476</x:v>
      </x:c>
      <x:c t="n" s="0">
        <x:v>24.79463</x:v>
      </x:c>
      <x:c t="n" s="0">
        <x:v>20.25657</x:v>
      </x:c>
      <x:c t="n" s="0">
        <x:v>18.90121</x:v>
      </x:c>
      <x:c t="n" s="0">
        <x:v>17.31338</x:v>
      </x:c>
      <x:c t="n" s="0">
        <x:v>20.4767</x:v>
      </x:c>
      <x:c t="n" s="0">
        <x:v>13.86803</x:v>
      </x:c>
      <x:c t="n" s="0">
        <x:v>9.336894</x:v>
      </x:c>
      <x:c t="n" s="0">
        <x:v>4.214603</x:v>
      </x:c>
      <x:c t="n" s="0">
        <x:v>3.552917</x:v>
      </x:c>
      <x:c t="n" s="0">
        <x:v>2.227283</x:v>
      </x:c>
      <x:c t="n" s="0">
        <x:v>6.822524</x:v>
      </x:c>
      <x:c t="n" s="0">
        <x:v>4.008303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43946.4137847222</x:v>
      </x:c>
      <x:c t="n" s="7">
        <x:v>43946.4137847222</x:v>
      </x:c>
      <x:c t="n" s="0">
        <x:v>39.44706</x:v>
      </x:c>
      <x:c t="n" s="0">
        <x:v>54.20069</x:v>
      </x:c>
      <x:c t="n" s="0">
        <x:v>70.51543</x:v>
      </x:c>
      <x:c t="n" s="0">
        <x:v>75.3595</x:v>
      </x:c>
      <x:c t="n" s="0">
        <x:v>-6.761971</x:v>
      </x:c>
      <x:c t="n" s="0">
        <x:v>-19.71996</x:v>
      </x:c>
      <x:c t="n" s="0">
        <x:v>-16.33038</x:v>
      </x:c>
      <x:c t="n" s="0">
        <x:v>-16.52222</x:v>
      </x:c>
      <x:c t="n" s="0">
        <x:v>-4.822663</x:v>
      </x:c>
      <x:c t="n" s="0">
        <x:v>2.997053</x:v>
      </x:c>
      <x:c t="n" s="0">
        <x:v>6.640026</x:v>
      </x:c>
      <x:c t="n" s="0">
        <x:v>12.40098</x:v>
      </x:c>
      <x:c t="n" s="0">
        <x:v>16.76829</x:v>
      </x:c>
      <x:c t="n" s="0">
        <x:v>19.79736</x:v>
      </x:c>
      <x:c t="n" s="0">
        <x:v>27.65047</x:v>
      </x:c>
      <x:c t="n" s="0">
        <x:v>23.04844</x:v>
      </x:c>
      <x:c t="n" s="0">
        <x:v>27.61053</x:v>
      </x:c>
      <x:c t="n" s="0">
        <x:v>30.14016</x:v>
      </x:c>
      <x:c t="n" s="0">
        <x:v>29.35065</x:v>
      </x:c>
      <x:c t="n" s="0">
        <x:v>26.65549</x:v>
      </x:c>
      <x:c t="n" s="0">
        <x:v>29.75514</x:v>
      </x:c>
      <x:c t="n" s="0">
        <x:v>33.83846</x:v>
      </x:c>
      <x:c t="n" s="0">
        <x:v>32.166</x:v>
      </x:c>
      <x:c t="n" s="0">
        <x:v>32.26735</x:v>
      </x:c>
      <x:c t="n" s="0">
        <x:v>30.21801</x:v>
      </x:c>
      <x:c t="n" s="0">
        <x:v>33.28713</x:v>
      </x:c>
      <x:c t="n" s="0">
        <x:v>31.22694</x:v>
      </x:c>
      <x:c t="n" s="0">
        <x:v>26.52469</x:v>
      </x:c>
      <x:c t="n" s="0">
        <x:v>22.9687</x:v>
      </x:c>
      <x:c t="n" s="0">
        <x:v>19.63642</x:v>
      </x:c>
      <x:c t="n" s="0">
        <x:v>18.80407</x:v>
      </x:c>
      <x:c t="n" s="0">
        <x:v>19.04918</x:v>
      </x:c>
      <x:c t="n" s="0">
        <x:v>20.83543</x:v>
      </x:c>
      <x:c t="n" s="0">
        <x:v>17.23283</x:v>
      </x:c>
      <x:c t="n" s="0">
        <x:v>11.65165</x:v>
      </x:c>
      <x:c t="n" s="0">
        <x:v>6.514512</x:v>
      </x:c>
      <x:c t="n" s="0">
        <x:v>4.250021</x:v>
      </x:c>
      <x:c t="n" s="0">
        <x:v>2.898333</x:v>
      </x:c>
      <x:c t="n" s="0">
        <x:v>7.136424</x:v>
      </x:c>
      <x:c t="n" s="0">
        <x:v>4.229352</x:v>
      </x:c>
      <x:c t="n" s="0">
        <x:v>-8.333347</x:v>
      </x:c>
      <x:c t="n" s="0">
        <x:v>-19.61433</x:v>
      </x:c>
      <x:c t="n" s="0">
        <x:v>-19.92103</x:v>
      </x:c>
      <x:c t="n" s="0">
        <x:v>-23.38483</x:v>
      </x:c>
      <x:c t="n" s="0">
        <x:v>-5.245488</x:v>
      </x:c>
      <x:c t="n" s="0">
        <x:v>6.325395</x:v>
      </x:c>
      <x:c t="n" s="0">
        <x:v>6.580457</x:v>
      </x:c>
      <x:c t="n" s="0">
        <x:v>2.772665</x:v>
      </x:c>
      <x:c t="n" s="0">
        <x:v>13.24726</x:v>
      </x:c>
      <x:c t="n" s="0">
        <x:v>21.0234</x:v>
      </x:c>
      <x:c t="n" s="0">
        <x:v>24.2569</x:v>
      </x:c>
      <x:c t="n" s="0">
        <x:v>19.87258</x:v>
      </x:c>
      <x:c t="n" s="0">
        <x:v>22.61196</x:v>
      </x:c>
      <x:c t="n" s="0">
        <x:v>31.36895</x:v>
      </x:c>
      <x:c t="n" s="0">
        <x:v>28.04624</x:v>
      </x:c>
      <x:c t="n" s="0">
        <x:v>26.62075</x:v>
      </x:c>
      <x:c t="n" s="0">
        <x:v>33.86669</x:v>
      </x:c>
      <x:c t="n" s="0">
        <x:v>32.39786</x:v>
      </x:c>
      <x:c t="n" s="0">
        <x:v>35.70839</x:v>
      </x:c>
      <x:c t="n" s="0">
        <x:v>33.32164</x:v>
      </x:c>
      <x:c t="n" s="0">
        <x:v>31.79944</x:v>
      </x:c>
      <x:c t="n" s="0">
        <x:v>35.19394</x:v>
      </x:c>
      <x:c t="n" s="0">
        <x:v>32.65488</x:v>
      </x:c>
      <x:c t="n" s="0">
        <x:v>24.871</x:v>
      </x:c>
      <x:c t="n" s="0">
        <x:v>23.70487</x:v>
      </x:c>
      <x:c t="n" s="0">
        <x:v>18.06921</x:v>
      </x:c>
      <x:c t="n" s="0">
        <x:v>15.83078</x:v>
      </x:c>
      <x:c t="n" s="0">
        <x:v>24.87656</x:v>
      </x:c>
      <x:c t="n" s="0">
        <x:v>24.77105</x:v>
      </x:c>
      <x:c t="n" s="0">
        <x:v>20.83128</x:v>
      </x:c>
      <x:c t="n" s="0">
        <x:v>14.28681</x:v>
      </x:c>
      <x:c t="n" s="0">
        <x:v>7.815406</x:v>
      </x:c>
      <x:c t="n" s="0">
        <x:v>6.020609</x:v>
      </x:c>
      <x:c t="n" s="0">
        <x:v>1.603071</x:v>
      </x:c>
      <x:c t="n" s="0">
        <x:v>5.619481</x:v>
      </x:c>
      <x:c t="n" s="0">
        <x:v>3.685686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43946.4137847222</x:v>
      </x:c>
      <x:c t="n" s="7">
        <x:v>43946.4137847222</x:v>
      </x:c>
      <x:c t="n" s="0">
        <x:v>40.77126</x:v>
      </x:c>
      <x:c t="n" s="0">
        <x:v>54.20069</x:v>
      </x:c>
      <x:c t="n" s="0">
        <x:v>65.17831</x:v>
      </x:c>
      <x:c t="n" s="0">
        <x:v>68.89687</x:v>
      </x:c>
      <x:c t="n" s="0">
        <x:v>-6.958844</x:v>
      </x:c>
      <x:c t="n" s="0">
        <x:v>-19.70452</x:v>
      </x:c>
      <x:c t="n" s="0">
        <x:v>-16.70257</x:v>
      </x:c>
      <x:c t="n" s="0">
        <x:v>-17.05738</x:v>
      </x:c>
      <x:c t="n" s="0">
        <x:v>-4.968482</x:v>
      </x:c>
      <x:c t="n" s="0">
        <x:v>3.67207</x:v>
      </x:c>
      <x:c t="n" s="0">
        <x:v>6.63138</x:v>
      </x:c>
      <x:c t="n" s="0">
        <x:v>11.7958</x:v>
      </x:c>
      <x:c t="n" s="0">
        <x:v>16.46811</x:v>
      </x:c>
      <x:c t="n" s="0">
        <x:v>19.99938</x:v>
      </x:c>
      <x:c t="n" s="0">
        <x:v>27.21788</x:v>
      </x:c>
      <x:c t="n" s="0">
        <x:v>22.70649</x:v>
      </x:c>
      <x:c t="n" s="0">
        <x:v>27.15393</x:v>
      </x:c>
      <x:c t="n" s="0">
        <x:v>30.1174</x:v>
      </x:c>
      <x:c t="n" s="0">
        <x:v>28.97399</x:v>
      </x:c>
      <x:c t="n" s="0">
        <x:v>26.54279</x:v>
      </x:c>
      <x:c t="n" s="0">
        <x:v>30.78623</x:v>
      </x:c>
      <x:c t="n" s="0">
        <x:v>33.68729</x:v>
      </x:c>
      <x:c t="n" s="0">
        <x:v>32.50387</x:v>
      </x:c>
      <x:c t="n" s="0">
        <x:v>32.51323</x:v>
      </x:c>
      <x:c t="n" s="0">
        <x:v>30.35887</x:v>
      </x:c>
      <x:c t="n" s="0">
        <x:v>33.37258</x:v>
      </x:c>
      <x:c t="n" s="0">
        <x:v>31.74035</x:v>
      </x:c>
      <x:c t="n" s="0">
        <x:v>26.62499</x:v>
      </x:c>
      <x:c t="n" s="0">
        <x:v>22.9383</x:v>
      </x:c>
      <x:c t="n" s="0">
        <x:v>19.75447</x:v>
      </x:c>
      <x:c t="n" s="0">
        <x:v>18.81266</x:v>
      </x:c>
      <x:c t="n" s="0">
        <x:v>20.70322</x:v>
      </x:c>
      <x:c t="n" s="0">
        <x:v>21.10468</x:v>
      </x:c>
      <x:c t="n" s="0">
        <x:v>17.43501</x:v>
      </x:c>
      <x:c t="n" s="0">
        <x:v>11.69921</x:v>
      </x:c>
      <x:c t="n" s="0">
        <x:v>6.645501</x:v>
      </x:c>
      <x:c t="n" s="0">
        <x:v>4.263534</x:v>
      </x:c>
      <x:c t="n" s="0">
        <x:v>2.819258</x:v>
      </x:c>
      <x:c t="n" s="0">
        <x:v>7.049484</x:v>
      </x:c>
      <x:c t="n" s="0">
        <x:v>4.28317</x:v>
      </x:c>
      <x:c t="n" s="0">
        <x:v>-8.333347</x:v>
      </x:c>
      <x:c t="n" s="0">
        <x:v>-19.61433</x:v>
      </x:c>
      <x:c t="n" s="0">
        <x:v>-19.92103</x:v>
      </x:c>
      <x:c t="n" s="0">
        <x:v>-23.38483</x:v>
      </x:c>
      <x:c t="n" s="0">
        <x:v>-7.583058</x:v>
      </x:c>
      <x:c t="n" s="0">
        <x:v>6.325395</x:v>
      </x:c>
      <x:c t="n" s="0">
        <x:v>6.580457</x:v>
      </x:c>
      <x:c t="n" s="0">
        <x:v>2.772665</x:v>
      </x:c>
      <x:c t="n" s="0">
        <x:v>15.35258</x:v>
      </x:c>
      <x:c t="n" s="0">
        <x:v>22.51524</x:v>
      </x:c>
      <x:c t="n" s="0">
        <x:v>23.09773</x:v>
      </x:c>
      <x:c t="n" s="0">
        <x:v>18.28823</x:v>
      </x:c>
      <x:c t="n" s="0">
        <x:v>22.61196</x:v>
      </x:c>
      <x:c t="n" s="0">
        <x:v>29.98177</x:v>
      </x:c>
      <x:c t="n" s="0">
        <x:v>23.96323</x:v>
      </x:c>
      <x:c t="n" s="0">
        <x:v>24.73467</x:v>
      </x:c>
      <x:c t="n" s="0">
        <x:v>33.87371</x:v>
      </x:c>
      <x:c t="n" s="0">
        <x:v>31.71209</x:v>
      </x:c>
      <x:c t="n" s="0">
        <x:v>27.24646</x:v>
      </x:c>
      <x:c t="n" s="0">
        <x:v>35.37282</x:v>
      </x:c>
      <x:c t="n" s="0">
        <x:v>28.25018</x:v>
      </x:c>
      <x:c t="n" s="0">
        <x:v>32.34035</x:v>
      </x:c>
      <x:c t="n" s="0">
        <x:v>31.51521</x:v>
      </x:c>
      <x:c t="n" s="0">
        <x:v>26.26225</x:v>
      </x:c>
      <x:c t="n" s="0">
        <x:v>21.5665</x:v>
      </x:c>
      <x:c t="n" s="0">
        <x:v>19.01068</x:v>
      </x:c>
      <x:c t="n" s="0">
        <x:v>18.79097</x:v>
      </x:c>
      <x:c t="n" s="0">
        <x:v>18.70512</x:v>
      </x:c>
      <x:c t="n" s="0">
        <x:v>16.51221</x:v>
      </x:c>
      <x:c t="n" s="0">
        <x:v>12.41208</x:v>
      </x:c>
      <x:c t="n" s="0">
        <x:v>8.348237</x:v>
      </x:c>
      <x:c t="n" s="0">
        <x:v>4.748887</x:v>
      </x:c>
      <x:c t="n" s="0">
        <x:v>3.23489</x:v>
      </x:c>
      <x:c t="n" s="0">
        <x:v>2.969791</x:v>
      </x:c>
      <x:c t="n" s="0">
        <x:v>6.94649</x:v>
      </x:c>
      <x:c t="n" s="0">
        <x:v>5.130139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43946.4137847222</x:v>
      </x:c>
      <x:c t="n" s="7">
        <x:v>43946.4137847222</x:v>
      </x:c>
      <x:c t="n" s="0">
        <x:v>41.90762</x:v>
      </x:c>
      <x:c t="n" s="0">
        <x:v>54.20069</x:v>
      </x:c>
      <x:c t="n" s="0">
        <x:v>68.52223</x:v>
      </x:c>
      <x:c t="n" s="0">
        <x:v>72.95821</x:v>
      </x:c>
      <x:c t="n" s="0">
        <x:v>-7.134345</x:v>
      </x:c>
      <x:c t="n" s="0">
        <x:v>-19.69139</x:v>
      </x:c>
      <x:c t="n" s="0">
        <x:v>-17.04785</x:v>
      </x:c>
      <x:c t="n" s="0">
        <x:v>-17.57322</x:v>
      </x:c>
      <x:c t="n" s="0">
        <x:v>-5.354403</x:v>
      </x:c>
      <x:c t="n" s="0">
        <x:v>4.175629</x:v>
      </x:c>
      <x:c t="n" s="0">
        <x:v>6.623984</x:v>
      </x:c>
      <x:c t="n" s="0">
        <x:v>11.20248</x:v>
      </x:c>
      <x:c t="n" s="0">
        <x:v>16.38653</x:v>
      </x:c>
      <x:c t="n" s="0">
        <x:v>20.85321</x:v>
      </x:c>
      <x:c t="n" s="0">
        <x:v>26.81093</x:v>
      </x:c>
      <x:c t="n" s="0">
        <x:v>22.12805</x:v>
      </x:c>
      <x:c t="n" s="0">
        <x:v>26.9039</x:v>
      </x:c>
      <x:c t="n" s="0">
        <x:v>29.96151</x:v>
      </x:c>
      <x:c t="n" s="0">
        <x:v>28.52242</x:v>
      </x:c>
      <x:c t="n" s="0">
        <x:v>26.25267</x:v>
      </x:c>
      <x:c t="n" s="0">
        <x:v>30.98287</x:v>
      </x:c>
      <x:c t="n" s="0">
        <x:v>33.19989</x:v>
      </x:c>
      <x:c t="n" s="0">
        <x:v>32.25421</x:v>
      </x:c>
      <x:c t="n" s="0">
        <x:v>33.08797</x:v>
      </x:c>
      <x:c t="n" s="0">
        <x:v>30.67015</x:v>
      </x:c>
      <x:c t="n" s="0">
        <x:v>33.3691</x:v>
      </x:c>
      <x:c t="n" s="0">
        <x:v>31.53653</x:v>
      </x:c>
      <x:c t="n" s="0">
        <x:v>26.67811</x:v>
      </x:c>
      <x:c t="n" s="0">
        <x:v>22.72257</x:v>
      </x:c>
      <x:c t="n" s="0">
        <x:v>19.37354</x:v>
      </x:c>
      <x:c t="n" s="0">
        <x:v>18.52637</x:v>
      </x:c>
      <x:c t="n" s="0">
        <x:v>20.22918</x:v>
      </x:c>
      <x:c t="n" s="0">
        <x:v>20.61898</x:v>
      </x:c>
      <x:c t="n" s="0">
        <x:v>16.9462</x:v>
      </x:c>
      <x:c t="n" s="0">
        <x:v>11.30243</x:v>
      </x:c>
      <x:c t="n" s="0">
        <x:v>6.477241</x:v>
      </x:c>
      <x:c t="n" s="0">
        <x:v>4.06219</x:v>
      </x:c>
      <x:c t="n" s="0">
        <x:v>3.028275</x:v>
      </x:c>
      <x:c t="n" s="0">
        <x:v>7.254595</x:v>
      </x:c>
      <x:c t="n" s="0">
        <x:v>4.33792</x:v>
      </x:c>
      <x:c t="n" s="0">
        <x:v>-8.333347</x:v>
      </x:c>
      <x:c t="n" s="0">
        <x:v>-19.61433</x:v>
      </x:c>
      <x:c t="n" s="0">
        <x:v>-19.92103</x:v>
      </x:c>
      <x:c t="n" s="0">
        <x:v>-23.38483</x:v>
      </x:c>
      <x:c t="n" s="0">
        <x:v>-8.761607</x:v>
      </x:c>
      <x:c t="n" s="0">
        <x:v>6.325395</x:v>
      </x:c>
      <x:c t="n" s="0">
        <x:v>6.580457</x:v>
      </x:c>
      <x:c t="n" s="0">
        <x:v>3.700157</x:v>
      </x:c>
      <x:c t="n" s="0">
        <x:v>15.87587</x:v>
      </x:c>
      <x:c t="n" s="0">
        <x:v>24.23115</x:v>
      </x:c>
      <x:c t="n" s="0">
        <x:v>23.09773</x:v>
      </x:c>
      <x:c t="n" s="0">
        <x:v>12.54137</x:v>
      </x:c>
      <x:c t="n" s="0">
        <x:v>26.89112</x:v>
      </x:c>
      <x:c t="n" s="0">
        <x:v>27.11296</x:v>
      </x:c>
      <x:c t="n" s="0">
        <x:v>24.26561</x:v>
      </x:c>
      <x:c t="n" s="0">
        <x:v>23.83212</x:v>
      </x:c>
      <x:c t="n" s="0">
        <x:v>29.25746</x:v>
      </x:c>
      <x:c t="n" s="0">
        <x:v>28.70936</x:v>
      </x:c>
      <x:c t="n" s="0">
        <x:v>31.05661</x:v>
      </x:c>
      <x:c t="n" s="0">
        <x:v>34.19235</x:v>
      </x:c>
      <x:c t="n" s="0">
        <x:v>32.79798</x:v>
      </x:c>
      <x:c t="n" s="0">
        <x:v>32.5585</x:v>
      </x:c>
      <x:c t="n" s="0">
        <x:v>28.92709</x:v>
      </x:c>
      <x:c t="n" s="0">
        <x:v>29.81832</x:v>
      </x:c>
      <x:c t="n" s="0">
        <x:v>23.54955</x:v>
      </x:c>
      <x:c t="n" s="0">
        <x:v>17.50919</x:v>
      </x:c>
      <x:c t="n" s="0">
        <x:v>14.69459</x:v>
      </x:c>
      <x:c t="n" s="0">
        <x:v>16.78378</x:v>
      </x:c>
      <x:c t="n" s="0">
        <x:v>14.6378</x:v>
      </x:c>
      <x:c t="n" s="0">
        <x:v>10.5984</x:v>
      </x:c>
      <x:c t="n" s="0">
        <x:v>8.884996</x:v>
      </x:c>
      <x:c t="n" s="0">
        <x:v>6.062699</x:v>
      </x:c>
      <x:c t="n" s="0">
        <x:v>2.904587</x:v>
      </x:c>
      <x:c t="n" s="0">
        <x:v>4.635266</x:v>
      </x:c>
      <x:c t="n" s="0">
        <x:v>8.41404</x:v>
      </x:c>
      <x:c t="n" s="0">
        <x:v>4.173384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43946.4137847222</x:v>
      </x:c>
      <x:c t="n" s="7">
        <x:v>43946.4137847222</x:v>
      </x:c>
      <x:c t="n" s="0">
        <x:v>41.85575</x:v>
      </x:c>
      <x:c t="n" s="0">
        <x:v>54.20069</x:v>
      </x:c>
      <x:c t="n" s="0">
        <x:v>72.87466</x:v>
      </x:c>
      <x:c t="n" s="0">
        <x:v>75.49739</x:v>
      </x:c>
      <x:c t="n" s="0">
        <x:v>-7.290053</x:v>
      </x:c>
      <x:c t="n" s="0">
        <x:v>-19.6802</x:v>
      </x:c>
      <x:c t="n" s="0">
        <x:v>-17.36613</x:v>
      </x:c>
      <x:c t="n" s="0">
        <x:v>-18.06814</x:v>
      </x:c>
      <x:c t="n" s="0">
        <x:v>-5.713524</x:v>
      </x:c>
      <x:c t="n" s="0">
        <x:v>4.563808</x:v>
      </x:c>
      <x:c t="n" s="0">
        <x:v>6.617656</x:v>
      </x:c>
      <x:c t="n" s="0">
        <x:v>10.74808</x:v>
      </x:c>
      <x:c t="n" s="0">
        <x:v>16.31563</x:v>
      </x:c>
      <x:c t="n" s="0">
        <x:v>21.54162</x:v>
      </x:c>
      <x:c t="n" s="0">
        <x:v>26.43038</x:v>
      </x:c>
      <x:c t="n" s="0">
        <x:v>21.52364</x:v>
      </x:c>
      <x:c t="n" s="0">
        <x:v>26.95828</x:v>
      </x:c>
      <x:c t="n" s="0">
        <x:v>29.59775</x:v>
      </x:c>
      <x:c t="n" s="0">
        <x:v>28.11297</x:v>
      </x:c>
      <x:c t="n" s="0">
        <x:v>25.96103</x:v>
      </x:c>
      <x:c t="n" s="0">
        <x:v>30.61025</x:v>
      </x:c>
      <x:c t="n" s="0">
        <x:v>32.825</x:v>
      </x:c>
      <x:c t="n" s="0">
        <x:v>32.05799</x:v>
      </x:c>
      <x:c t="n" s="0">
        <x:v>32.99595</x:v>
      </x:c>
      <x:c t="n" s="0">
        <x:v>30.88977</x:v>
      </x:c>
      <x:c t="n" s="0">
        <x:v>33.0112</x:v>
      </x:c>
      <x:c t="n" s="0">
        <x:v>31.11421</x:v>
      </x:c>
      <x:c t="n" s="0">
        <x:v>27.11018</x:v>
      </x:c>
      <x:c t="n" s="0">
        <x:v>22.759</x:v>
      </x:c>
      <x:c t="n" s="0">
        <x:v>19.18772</x:v>
      </x:c>
      <x:c t="n" s="0">
        <x:v>17.99925</x:v>
      </x:c>
      <x:c t="n" s="0">
        <x:v>19.78362</x:v>
      </x:c>
      <x:c t="n" s="0">
        <x:v>20.16663</x:v>
      </x:c>
      <x:c t="n" s="0">
        <x:v>16.54167</x:v>
      </x:c>
      <x:c t="n" s="0">
        <x:v>11.15813</x:v>
      </x:c>
      <x:c t="n" s="0">
        <x:v>6.531616</x:v>
      </x:c>
      <x:c t="n" s="0">
        <x:v>3.961743</x:v>
      </x:c>
      <x:c t="n" s="0">
        <x:v>3.096662</x:v>
      </x:c>
      <x:c t="n" s="0">
        <x:v>7.157659</x:v>
      </x:c>
      <x:c t="n" s="0">
        <x:v>4.337782</x:v>
      </x:c>
      <x:c t="n" s="0">
        <x:v>-9.469776</x:v>
      </x:c>
      <x:c t="n" s="0">
        <x:v>-19.61433</x:v>
      </x:c>
      <x:c t="n" s="0">
        <x:v>-19.92103</x:v>
      </x:c>
      <x:c t="n" s="0">
        <x:v>-23.38483</x:v>
      </x:c>
      <x:c t="n" s="0">
        <x:v>-8.761607</x:v>
      </x:c>
      <x:c t="n" s="0">
        <x:v>5.21113</x:v>
      </x:c>
      <x:c t="n" s="0">
        <x:v>6.580457</x:v>
      </x:c>
      <x:c t="n" s="0">
        <x:v>7.403605</x:v>
      </x:c>
      <x:c t="n" s="0">
        <x:v>13.85192</x:v>
      </x:c>
      <x:c t="n" s="0">
        <x:v>24.23115</x:v>
      </x:c>
      <x:c t="n" s="0">
        <x:v>23.15835</x:v>
      </x:c>
      <x:c t="n" s="0">
        <x:v>12.54137</x:v>
      </x:c>
      <x:c t="n" s="0">
        <x:v>27.2635</x:v>
      </x:c>
      <x:c t="n" s="0">
        <x:v>26.65633</x:v>
      </x:c>
      <x:c t="n" s="0">
        <x:v>27.47782</x:v>
      </x:c>
      <x:c t="n" s="0">
        <x:v>21.4435</x:v>
      </x:c>
      <x:c t="n" s="0">
        <x:v>24.66175</x:v>
      </x:c>
      <x:c t="n" s="0">
        <x:v>30.69535</x:v>
      </x:c>
      <x:c t="n" s="0">
        <x:v>31.23643</x:v>
      </x:c>
      <x:c t="n" s="0">
        <x:v>31.96263</x:v>
      </x:c>
      <x:c t="n" s="0">
        <x:v>33.64979</x:v>
      </x:c>
      <x:c t="n" s="0">
        <x:v>30.05601</x:v>
      </x:c>
      <x:c t="n" s="0">
        <x:v>26.37691</x:v>
      </x:c>
      <x:c t="n" s="0">
        <x:v>26.71566</x:v>
      </x:c>
      <x:c t="n" s="0">
        <x:v>20.22243</x:v>
      </x:c>
      <x:c t="n" s="0">
        <x:v>19.59854</x:v>
      </x:c>
      <x:c t="n" s="0">
        <x:v>14.74104</x:v>
      </x:c>
      <x:c t="n" s="0">
        <x:v>15.44662</x:v>
      </x:c>
      <x:c t="n" s="0">
        <x:v>18.07954</x:v>
      </x:c>
      <x:c t="n" s="0">
        <x:v>13.19354</x:v>
      </x:c>
      <x:c t="n" s="0">
        <x:v>10.21416</x:v>
      </x:c>
      <x:c t="n" s="0">
        <x:v>7.00173</x:v>
      </x:c>
      <x:c t="n" s="0">
        <x:v>3.914317</x:v>
      </x:c>
      <x:c t="n" s="0">
        <x:v>1.825982</x:v>
      </x:c>
      <x:c t="n" s="0">
        <x:v>6.838703</x:v>
      </x:c>
      <x:c t="n" s="0">
        <x:v>4.630465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43946.4137847222</x:v>
      </x:c>
      <x:c t="n" s="7">
        <x:v>43946.4137847222</x:v>
      </x:c>
      <x:c t="n" s="0">
        <x:v>41.16297</x:v>
      </x:c>
      <x:c t="n" s="0">
        <x:v>54.20069</x:v>
      </x:c>
      <x:c t="n" s="0">
        <x:v>75.98367</x:v>
      </x:c>
      <x:c t="n" s="0">
        <x:v>78.3931</x:v>
      </x:c>
      <x:c t="n" s="0">
        <x:v>-7.716117</x:v>
      </x:c>
      <x:c t="n" s="0">
        <x:v>-19.6707</x:v>
      </x:c>
      <x:c t="n" s="0">
        <x:v>-17.65773</x:v>
      </x:c>
      <x:c t="n" s="0">
        <x:v>-18.54064</x:v>
      </x:c>
      <x:c t="n" s="0">
        <x:v>-6.045641</x:v>
      </x:c>
      <x:c t="n" s="0">
        <x:v>4.369598</x:v>
      </x:c>
      <x:c t="n" s="0">
        <x:v>6.614501</x:v>
      </x:c>
      <x:c t="n" s="0">
        <x:v>10.39353</x:v>
      </x:c>
      <x:c t="n" s="0">
        <x:v>15.71167</x:v>
      </x:c>
      <x:c t="n" s="0">
        <x:v>22.05387</x:v>
      </x:c>
      <x:c t="n" s="0">
        <x:v>26.08727</x:v>
      </x:c>
      <x:c t="n" s="0">
        <x:v>21.03383</x:v>
      </x:c>
      <x:c t="n" s="0">
        <x:v>26.93969</x:v>
      </x:c>
      <x:c t="n" s="0">
        <x:v>29.32791</x:v>
      </x:c>
      <x:c t="n" s="0">
        <x:v>28.39743</x:v>
      </x:c>
      <x:c t="n" s="0">
        <x:v>25.35891</x:v>
      </x:c>
      <x:c t="n" s="0">
        <x:v>30.0078</x:v>
      </x:c>
      <x:c t="n" s="0">
        <x:v>32.61804</x:v>
      </x:c>
      <x:c t="n" s="0">
        <x:v>31.72427</x:v>
      </x:c>
      <x:c t="n" s="0">
        <x:v>32.93817</x:v>
      </x:c>
      <x:c t="n" s="0">
        <x:v>31.61525</x:v>
      </x:c>
      <x:c t="n" s="0">
        <x:v>32.80731</x:v>
      </x:c>
      <x:c t="n" s="0">
        <x:v>30.55913</x:v>
      </x:c>
      <x:c t="n" s="0">
        <x:v>27.06804</x:v>
      </x:c>
      <x:c t="n" s="0">
        <x:v>22.5686</x:v>
      </x:c>
      <x:c t="n" s="0">
        <x:v>19.25103</x:v>
      </x:c>
      <x:c t="n" s="0">
        <x:v>17.73327</x:v>
      </x:c>
      <x:c t="n" s="0">
        <x:v>19.47317</x:v>
      </x:c>
      <x:c t="n" s="0">
        <x:v>19.8355</x:v>
      </x:c>
      <x:c t="n" s="0">
        <x:v>16.15639</x:v>
      </x:c>
      <x:c t="n" s="0">
        <x:v>10.9937</x:v>
      </x:c>
      <x:c t="n" s="0">
        <x:v>6.500323</x:v>
      </x:c>
      <x:c t="n" s="0">
        <x:v>4.000213</x:v>
      </x:c>
      <x:c t="n" s="0">
        <x:v>2.947254</x:v>
      </x:c>
      <x:c t="n" s="0">
        <x:v>7.273672</x:v>
      </x:c>
      <x:c t="n" s="0">
        <x:v>4.331575</x:v>
      </x:c>
      <x:c t="n" s="0">
        <x:v>-12.46708</x:v>
      </x:c>
      <x:c t="n" s="0">
        <x:v>-19.61433</x:v>
      </x:c>
      <x:c t="n" s="0">
        <x:v>-19.92103</x:v>
      </x:c>
      <x:c t="n" s="0">
        <x:v>-23.38483</x:v>
      </x:c>
      <x:c t="n" s="0">
        <x:v>-8.761607</x:v>
      </x:c>
      <x:c t="n" s="0">
        <x:v>2.308237</x:v>
      </x:c>
      <x:c t="n" s="0">
        <x:v>6.652594</x:v>
      </x:c>
      <x:c t="n" s="0">
        <x:v>7.403605</x:v>
      </x:c>
      <x:c t="n" s="0">
        <x:v>-5.907187</x:v>
      </x:c>
      <x:c t="n" s="0">
        <x:v>23.72432</x:v>
      </x:c>
      <x:c t="n" s="0">
        <x:v>23.25754</x:v>
      </x:c>
      <x:c t="n" s="0">
        <x:v>20.52304</x:v>
      </x:c>
      <x:c t="n" s="0">
        <x:v>25.90098</x:v>
      </x:c>
      <x:c t="n" s="0">
        <x:v>27.67228</x:v>
      </x:c>
      <x:c t="n" s="0">
        <x:v>30.1574</x:v>
      </x:c>
      <x:c t="n" s="0">
        <x:v>23.85217</x:v>
      </x:c>
      <x:c t="n" s="0">
        <x:v>19.28686</x:v>
      </x:c>
      <x:c t="n" s="0">
        <x:v>29.71375</x:v>
      </x:c>
      <x:c t="n" s="0">
        <x:v>28.0037</x:v>
      </x:c>
      <x:c t="n" s="0">
        <x:v>35.18274</x:v>
      </x:c>
      <x:c t="n" s="0">
        <x:v>32.45179</x:v>
      </x:c>
      <x:c t="n" s="0">
        <x:v>31.92145</x:v>
      </x:c>
      <x:c t="n" s="0">
        <x:v>28.58284</x:v>
      </x:c>
      <x:c t="n" s="0">
        <x:v>26.68323</x:v>
      </x:c>
      <x:c t="n" s="0">
        <x:v>21.68217</x:v>
      </x:c>
      <x:c t="n" s="0">
        <x:v>18.28058</x:v>
      </x:c>
      <x:c t="n" s="0">
        <x:v>19.16071</x:v>
      </x:c>
      <x:c t="n" s="0">
        <x:v>18.20961</x:v>
      </x:c>
      <x:c t="n" s="0">
        <x:v>16.87826</x:v>
      </x:c>
      <x:c t="n" s="0">
        <x:v>18.60384</x:v>
      </x:c>
      <x:c t="n" s="0">
        <x:v>11.12916</x:v>
      </x:c>
      <x:c t="n" s="0">
        <x:v>5.908821</x:v>
      </x:c>
      <x:c t="n" s="0">
        <x:v>4.188835</x:v>
      </x:c>
      <x:c t="n" s="0">
        <x:v>3.007078</x:v>
      </x:c>
      <x:c t="n" s="0">
        <x:v>8.807724</x:v>
      </x:c>
      <x:c t="n" s="0">
        <x:v>4.521786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43946.4137847222</x:v>
      </x:c>
      <x:c t="n" s="7">
        <x:v>43946.4137847222</x:v>
      </x:c>
      <x:c t="n" s="0">
        <x:v>42.91922</x:v>
      </x:c>
      <x:c t="n" s="0">
        <x:v>54.20069</x:v>
      </x:c>
      <x:c t="n" s="0">
        <x:v>77.18907</x:v>
      </x:c>
      <x:c t="n" s="0">
        <x:v>80.30614</x:v>
      </x:c>
      <x:c t="n" s="0">
        <x:v>-8.159679</x:v>
      </x:c>
      <x:c t="n" s="0">
        <x:v>-19.66263</x:v>
      </x:c>
      <x:c t="n" s="0">
        <x:v>-17.97849</x:v>
      </x:c>
      <x:c t="n" s="0">
        <x:v>-18.83001</x:v>
      </x:c>
      <x:c t="n" s="0">
        <x:v>-6.350884</x:v>
      </x:c>
      <x:c t="n" s="0">
        <x:v>4.123164</x:v>
      </x:c>
      <x:c t="n" s="0">
        <x:v>6.626391</x:v>
      </x:c>
      <x:c t="n" s="0">
        <x:v>10.20855</x:v>
      </x:c>
      <x:c t="n" s="0">
        <x:v>15.03148</x:v>
      </x:c>
      <x:c t="n" s="0">
        <x:v>22.11354</x:v>
      </x:c>
      <x:c t="n" s="0">
        <x:v>25.77261</x:v>
      </x:c>
      <x:c t="n" s="0">
        <x:v>21.24273</x:v>
      </x:c>
      <x:c t="n" s="0">
        <x:v>26.73896</x:v>
      </x:c>
      <x:c t="n" s="0">
        <x:v>29.12216</x:v>
      </x:c>
      <x:c t="n" s="0">
        <x:v>28.48626</x:v>
      </x:c>
      <x:c t="n" s="0">
        <x:v>25.65839</x:v>
      </x:c>
      <x:c t="n" s="0">
        <x:v>29.3775</x:v>
      </x:c>
      <x:c t="n" s="0">
        <x:v>32.23473</x:v>
      </x:c>
      <x:c t="n" s="0">
        <x:v>31.61875</x:v>
      </x:c>
      <x:c t="n" s="0">
        <x:v>33.9163</x:v>
      </x:c>
      <x:c t="n" s="0">
        <x:v>31.29937</x:v>
      </x:c>
      <x:c t="n" s="0">
        <x:v>32.68166</x:v>
      </x:c>
      <x:c t="n" s="0">
        <x:v>30.56556</x:v>
      </x:c>
      <x:c t="n" s="0">
        <x:v>26.8987</x:v>
      </x:c>
      <x:c t="n" s="0">
        <x:v>22.54011</x:v>
      </x:c>
      <x:c t="n" s="0">
        <x:v>20.05856</x:v>
      </x:c>
      <x:c t="n" s="0">
        <x:v>18.00299</x:v>
      </x:c>
      <x:c t="n" s="0">
        <x:v>19.19499</x:v>
      </x:c>
      <x:c t="n" s="0">
        <x:v>19.73637</x:v>
      </x:c>
      <x:c t="n" s="0">
        <x:v>16.60812</x:v>
      </x:c>
      <x:c t="n" s="0">
        <x:v>10.97046</x:v>
      </x:c>
      <x:c t="n" s="0">
        <x:v>6.396917</x:v>
      </x:c>
      <x:c t="n" s="0">
        <x:v>3.969291</x:v>
      </x:c>
      <x:c t="n" s="0">
        <x:v>2.870165</x:v>
      </x:c>
      <x:c t="n" s="0">
        <x:v>7.478742</x:v>
      </x:c>
      <x:c t="n" s="0">
        <x:v>4.411498</x:v>
      </x:c>
      <x:c t="n" s="0">
        <x:v>-12.46708</x:v>
      </x:c>
      <x:c t="n" s="0">
        <x:v>-19.61433</x:v>
      </x:c>
      <x:c t="n" s="0">
        <x:v>-22.05255</x:v>
      </x:c>
      <x:c t="n" s="0">
        <x:v>-18.62365</x:v>
      </x:c>
      <x:c t="n" s="0">
        <x:v>-8.761607</x:v>
      </x:c>
      <x:c t="n" s="0">
        <x:v>2.308237</x:v>
      </x:c>
      <x:c t="n" s="0">
        <x:v>6.695309</x:v>
      </x:c>
      <x:c t="n" s="0">
        <x:v>10.8168</x:v>
      </x:c>
      <x:c t="n" s="0">
        <x:v>-5.907187</x:v>
      </x:c>
      <x:c t="n" s="0">
        <x:v>21.70841</x:v>
      </x:c>
      <x:c t="n" s="0">
        <x:v>23.25754</x:v>
      </x:c>
      <x:c t="n" s="0">
        <x:v>22.29697</x:v>
      </x:c>
      <x:c t="n" s="0">
        <x:v>25.33177</x:v>
      </x:c>
      <x:c t="n" s="0">
        <x:v>29.55099</x:v>
      </x:c>
      <x:c t="n" s="0">
        <x:v>25.26469</x:v>
      </x:c>
      <x:c t="n" s="0">
        <x:v>26.74076</x:v>
      </x:c>
      <x:c t="n" s="0">
        <x:v>19.33973</x:v>
      </x:c>
      <x:c t="n" s="0">
        <x:v>28.73502</x:v>
      </x:c>
      <x:c t="n" s="0">
        <x:v>29.66305</x:v>
      </x:c>
      <x:c t="n" s="0">
        <x:v>36.50583</x:v>
      </x:c>
      <x:c t="n" s="0">
        <x:v>32.14433</x:v>
      </x:c>
      <x:c t="n" s="0">
        <x:v>32.26253</x:v>
      </x:c>
      <x:c t="n" s="0">
        <x:v>30.89241</x:v>
      </x:c>
      <x:c t="n" s="0">
        <x:v>23.47891</x:v>
      </x:c>
      <x:c t="n" s="0">
        <x:v>20.49698</x:v>
      </x:c>
      <x:c t="n" s="0">
        <x:v>22.48135</x:v>
      </x:c>
      <x:c t="n" s="0">
        <x:v>15.40944</x:v>
      </x:c>
      <x:c t="n" s="0">
        <x:v>14.12505</x:v>
      </x:c>
      <x:c t="n" s="0">
        <x:v>17.77567</x:v>
      </x:c>
      <x:c t="n" s="0">
        <x:v>13.87651</x:v>
      </x:c>
      <x:c t="n" s="0">
        <x:v>9.946209</x:v>
      </x:c>
      <x:c t="n" s="0">
        <x:v>5.09374</x:v>
      </x:c>
      <x:c t="n" s="0">
        <x:v>3.420038</x:v>
      </x:c>
      <x:c t="n" s="0">
        <x:v>2.074812</x:v>
      </x:c>
      <x:c t="n" s="0">
        <x:v>6.222761</x:v>
      </x:c>
      <x:c t="n" s="0">
        <x:v>4.325267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43946.4137847222</x:v>
      </x:c>
      <x:c t="n" s="7">
        <x:v>43946.4137847222</x:v>
      </x:c>
      <x:c t="n" s="0">
        <x:v>42.10315</x:v>
      </x:c>
      <x:c t="n" s="0">
        <x:v>54.20069</x:v>
      </x:c>
      <x:c t="n" s="0">
        <x:v>77.46593</x:v>
      </x:c>
      <x:c t="n" s="0">
        <x:v>79.36684</x:v>
      </x:c>
      <x:c t="n" s="0">
        <x:v>-8.578034</x:v>
      </x:c>
      <x:c t="n" s="0">
        <x:v>-19.65569</x:v>
      </x:c>
      <x:c t="n" s="0">
        <x:v>-18.44057</x:v>
      </x:c>
      <x:c t="n" s="0">
        <x:v>-18.65527</x:v>
      </x:c>
      <x:c t="n" s="0">
        <x:v>-6.629711</x:v>
      </x:c>
      <x:c t="n" s="0">
        <x:v>3.901032</x:v>
      </x:c>
      <x:c t="n" s="0">
        <x:v>6.636519</x:v>
      </x:c>
      <x:c t="n" s="0">
        <x:v>10.43041</x:v>
      </x:c>
      <x:c t="n" s="0">
        <x:v>14.35216</x:v>
      </x:c>
      <x:c t="n" s="0">
        <x:v>22.05671</x:v>
      </x:c>
      <x:c t="n" s="0">
        <x:v>25.48457</x:v>
      </x:c>
      <x:c t="n" s="0">
        <x:v>21.41351</x:v>
      </x:c>
      <x:c t="n" s="0">
        <x:v>26.55986</x:v>
      </x:c>
      <x:c t="n" s="0">
        <x:v>29.50387</x:v>
      </x:c>
      <x:c t="n" s="0">
        <x:v>27.90746</x:v>
      </x:c>
      <x:c t="n" s="0">
        <x:v>25.47631</x:v>
      </x:c>
      <x:c t="n" s="0">
        <x:v>28.83546</x:v>
      </x:c>
      <x:c t="n" s="0">
        <x:v>31.72283</x:v>
      </x:c>
      <x:c t="n" s="0">
        <x:v>31.08444</x:v>
      </x:c>
      <x:c t="n" s="0">
        <x:v>33.97112</x:v>
      </x:c>
      <x:c t="n" s="0">
        <x:v>31.86851</x:v>
      </x:c>
      <x:c t="n" s="0">
        <x:v>32.66208</x:v>
      </x:c>
      <x:c t="n" s="0">
        <x:v>30.69551</x:v>
      </x:c>
      <x:c t="n" s="0">
        <x:v>26.39499</x:v>
      </x:c>
      <x:c t="n" s="0">
        <x:v>22.14998</x:v>
      </x:c>
      <x:c t="n" s="0">
        <x:v>19.56086</x:v>
      </x:c>
      <x:c t="n" s="0">
        <x:v>17.75054</x:v>
      </x:c>
      <x:c t="n" s="0">
        <x:v>18.79269</x:v>
      </x:c>
      <x:c t="n" s="0">
        <x:v>19.3394</x:v>
      </x:c>
      <x:c t="n" s="0">
        <x:v>16.29116</x:v>
      </x:c>
      <x:c t="n" s="0">
        <x:v>10.79625</x:v>
      </x:c>
      <x:c t="n" s="0">
        <x:v>6.253253</x:v>
      </x:c>
      <x:c t="n" s="0">
        <x:v>3.839935</x:v>
      </x:c>
      <x:c t="n" s="0">
        <x:v>2.902194</x:v>
      </x:c>
      <x:c t="n" s="0">
        <x:v>7.27568</x:v>
      </x:c>
      <x:c t="n" s="0">
        <x:v>4.37585</x:v>
      </x:c>
      <x:c t="n" s="0">
        <x:v>-12.46708</x:v>
      </x:c>
      <x:c t="n" s="0">
        <x:v>-19.61433</x:v>
      </x:c>
      <x:c t="n" s="0">
        <x:v>-23.08292</x:v>
      </x:c>
      <x:c t="n" s="0">
        <x:v>-17.75306</x:v>
      </x:c>
      <x:c t="n" s="0">
        <x:v>-8.761607</x:v>
      </x:c>
      <x:c t="n" s="0">
        <x:v>2.308237</x:v>
      </x:c>
      <x:c t="n" s="0">
        <x:v>6.695309</x:v>
      </x:c>
      <x:c t="n" s="0">
        <x:v>11.54089</x:v>
      </x:c>
      <x:c t="n" s="0">
        <x:v>13.28563</x:v>
      </x:c>
      <x:c t="n" s="0">
        <x:v>21.70841</x:v>
      </x:c>
      <x:c t="n" s="0">
        <x:v>23.25754</x:v>
      </x:c>
      <x:c t="n" s="0">
        <x:v>22.29697</x:v>
      </x:c>
      <x:c t="n" s="0">
        <x:v>27.60956</x:v>
      </x:c>
      <x:c t="n" s="0">
        <x:v>31.55207</x:v>
      </x:c>
      <x:c t="n" s="0">
        <x:v>24.96243</x:v>
      </x:c>
      <x:c t="n" s="0">
        <x:v>22.37384</x:v>
      </x:c>
      <x:c t="n" s="0">
        <x:v>26.32598</x:v>
      </x:c>
      <x:c t="n" s="0">
        <x:v>27.20782</x:v>
      </x:c>
      <x:c t="n" s="0">
        <x:v>20.04609</x:v>
      </x:c>
      <x:c t="n" s="0">
        <x:v>32.16832</x:v>
      </x:c>
      <x:c t="n" s="0">
        <x:v>33.46419</x:v>
      </x:c>
      <x:c t="n" s="0">
        <x:v>32.2865</x:v>
      </x:c>
      <x:c t="n" s="0">
        <x:v>29.87204</x:v>
      </x:c>
      <x:c t="n" s="0">
        <x:v>26.31233</x:v>
      </x:c>
      <x:c t="n" s="0">
        <x:v>19.58199</x:v>
      </x:c>
      <x:c t="n" s="0">
        <x:v>18.4489</x:v>
      </x:c>
      <x:c t="n" s="0">
        <x:v>17.1178</x:v>
      </x:c>
      <x:c t="n" s="0">
        <x:v>16.55458</x:v>
      </x:c>
      <x:c t="n" s="0">
        <x:v>17.80343</x:v>
      </x:c>
      <x:c t="n" s="0">
        <x:v>14.90018</x:v>
      </x:c>
      <x:c t="n" s="0">
        <x:v>11.12024</x:v>
      </x:c>
      <x:c t="n" s="0">
        <x:v>7.246482</x:v>
      </x:c>
      <x:c t="n" s="0">
        <x:v>3.359504</x:v>
      </x:c>
      <x:c t="n" s="0">
        <x:v>4.494837</x:v>
      </x:c>
      <x:c t="n" s="0">
        <x:v>7.304779</x:v>
      </x:c>
      <x:c t="n" s="0">
        <x:v>4.358067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43946.4137847222</x:v>
      </x:c>
      <x:c t="n" s="7">
        <x:v>43946.4137847222</x:v>
      </x:c>
      <x:c t="n" s="0">
        <x:v>41.95892</x:v>
      </x:c>
      <x:c t="n" s="0">
        <x:v>54.20069</x:v>
      </x:c>
      <x:c t="n" s="0">
        <x:v>75.19381</x:v>
      </x:c>
      <x:c t="n" s="0">
        <x:v>77.67497</x:v>
      </x:c>
      <x:c t="n" s="0">
        <x:v>-8.970297</x:v>
      </x:c>
      <x:c t="n" s="0">
        <x:v>-19.6498</x:v>
      </x:c>
      <x:c t="n" s="0">
        <x:v>-18.8783</x:v>
      </x:c>
      <x:c t="n" s="0">
        <x:v>-18.51138</x:v>
      </x:c>
      <x:c t="n" s="0">
        <x:v>-6.882884</x:v>
      </x:c>
      <x:c t="n" s="0">
        <x:v>3.701894</x:v>
      </x:c>
      <x:c t="n" s="0">
        <x:v>6.645151</x:v>
      </x:c>
      <x:c t="n" s="0">
        <x:v>10.6113</x:v>
      </x:c>
      <x:c t="n" s="0">
        <x:v>15.14553</x:v>
      </x:c>
      <x:c t="n" s="0">
        <x:v>22.00757</x:v>
      </x:c>
      <x:c t="n" s="0">
        <x:v>25.41578</x:v>
      </x:c>
      <x:c t="n" s="0">
        <x:v>21.55422</x:v>
      </x:c>
      <x:c t="n" s="0">
        <x:v>27.13948</x:v>
      </x:c>
      <x:c t="n" s="0">
        <x:v>29.74398</x:v>
      </x:c>
      <x:c t="n" s="0">
        <x:v>27.8889</x:v>
      </x:c>
      <x:c t="n" s="0">
        <x:v>25.16601</x:v>
      </x:c>
      <x:c t="n" s="0">
        <x:v>28.60762</x:v>
      </x:c>
      <x:c t="n" s="0">
        <x:v>31.30582</x:v>
      </x:c>
      <x:c t="n" s="0">
        <x:v>30.45228</x:v>
      </x:c>
      <x:c t="n" s="0">
        <x:v>33.52954</x:v>
      </x:c>
      <x:c t="n" s="0">
        <x:v>31.92167</x:v>
      </x:c>
      <x:c t="n" s="0">
        <x:v>32.31414</x:v>
      </x:c>
      <x:c t="n" s="0">
        <x:v>30.40219</x:v>
      </x:c>
      <x:c t="n" s="0">
        <x:v>26.43152</x:v>
      </x:c>
      <x:c t="n" s="0">
        <x:v>22.26329</x:v>
      </x:c>
      <x:c t="n" s="0">
        <x:v>19.63403</x:v>
      </x:c>
      <x:c t="n" s="0">
        <x:v>17.64973</x:v>
      </x:c>
      <x:c t="n" s="0">
        <x:v>18.87028</x:v>
      </x:c>
      <x:c t="n" s="0">
        <x:v>19.54052</x:v>
      </x:c>
      <x:c t="n" s="0">
        <x:v>16.39587</x:v>
      </x:c>
      <x:c t="n" s="0">
        <x:v>11.11176</x:v>
      </x:c>
      <x:c t="n" s="0">
        <x:v>6.970315</x:v>
      </x:c>
      <x:c t="n" s="0">
        <x:v>3.891687</x:v>
      </x:c>
      <x:c t="n" s="0">
        <x:v>3.092949</x:v>
      </x:c>
      <x:c t="n" s="0">
        <x:v>7.265043</x:v>
      </x:c>
      <x:c t="n" s="0">
        <x:v>4.311386</x:v>
      </x:c>
      <x:c t="n" s="0">
        <x:v>-14.82253</x:v>
      </x:c>
      <x:c t="n" s="0">
        <x:v>-20.09798</x:v>
      </x:c>
      <x:c t="n" s="0">
        <x:v>-23.08292</x:v>
      </x:c>
      <x:c t="n" s="0">
        <x:v>-17.75306</x:v>
      </x:c>
      <x:c t="n" s="0">
        <x:v>-9.547665</x:v>
      </x:c>
      <x:c t="n" s="0">
        <x:v>2.308237</x:v>
      </x:c>
      <x:c t="n" s="0">
        <x:v>6.695309</x:v>
      </x:c>
      <x:c t="n" s="0">
        <x:v>11.54089</x:v>
      </x:c>
      <x:c t="n" s="0">
        <x:v>19.26683</x:v>
      </x:c>
      <x:c t="n" s="0">
        <x:v>22.24229</x:v>
      </x:c>
      <x:c t="n" s="0">
        <x:v>26.45824</x:v>
      </x:c>
      <x:c t="n" s="0">
        <x:v>23.81575</x:v>
      </x:c>
      <x:c t="n" s="0">
        <x:v>29.86325</x:v>
      </x:c>
      <x:c t="n" s="0">
        <x:v>27.33476</x:v>
      </x:c>
      <x:c t="n" s="0">
        <x:v>28.2294</x:v>
      </x:c>
      <x:c t="n" s="0">
        <x:v>22.91014</x:v>
      </x:c>
      <x:c t="n" s="0">
        <x:v>24.13558</x:v>
      </x:c>
      <x:c t="n" s="0">
        <x:v>25.00144</x:v>
      </x:c>
      <x:c t="n" s="0">
        <x:v>23.8551</x:v>
      </x:c>
      <x:c t="n" s="0">
        <x:v>27.02395</x:v>
      </x:c>
      <x:c t="n" s="0">
        <x:v>30.99427</x:v>
      </x:c>
      <x:c t="n" s="0">
        <x:v>25.26985</x:v>
      </x:c>
      <x:c t="n" s="0">
        <x:v>32.23516</x:v>
      </x:c>
      <x:c t="n" s="0">
        <x:v>25.62386</x:v>
      </x:c>
      <x:c t="n" s="0">
        <x:v>23.69088</x:v>
      </x:c>
      <x:c t="n" s="0">
        <x:v>19.40483</x:v>
      </x:c>
      <x:c t="n" s="0">
        <x:v>16.56463</x:v>
      </x:c>
      <x:c t="n" s="0">
        <x:v>18.52093</x:v>
      </x:c>
      <x:c t="n" s="0">
        <x:v>19.59027</x:v>
      </x:c>
      <x:c t="n" s="0">
        <x:v>15.8735</x:v>
      </x:c>
      <x:c t="n" s="0">
        <x:v>11.61467</x:v>
      </x:c>
      <x:c t="n" s="0">
        <x:v>11.89764</x:v>
      </x:c>
      <x:c t="n" s="0">
        <x:v>4.69998</x:v>
      </x:c>
      <x:c t="n" s="0">
        <x:v>1.884615</x:v>
      </x:c>
      <x:c t="n" s="0">
        <x:v>7.515788</x:v>
      </x:c>
      <x:c t="n" s="0">
        <x:v>4.259878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43946.4137847222</x:v>
      </x:c>
      <x:c t="n" s="7">
        <x:v>43946.4137847222</x:v>
      </x:c>
      <x:c t="n" s="0">
        <x:v>41.84402</x:v>
      </x:c>
      <x:c t="n" s="0">
        <x:v>54.20069</x:v>
      </x:c>
      <x:c t="n" s="0">
        <x:v>72.9591</x:v>
      </x:c>
      <x:c t="n" s="0">
        <x:v>76.00892</x:v>
      </x:c>
      <x:c t="n" s="0">
        <x:v>-9.601943</x:v>
      </x:c>
      <x:c t="n" s="0">
        <x:v>-19.78145</x:v>
      </x:c>
      <x:c t="n" s="0">
        <x:v>-19.29055</x:v>
      </x:c>
      <x:c t="n" s="0">
        <x:v>-18.39219</x:v>
      </x:c>
      <x:c t="n" s="0">
        <x:v>-7.257423</x:v>
      </x:c>
      <x:c t="n" s="0">
        <x:v>3.524284</x:v>
      </x:c>
      <x:c t="n" s="0">
        <x:v>6.569498</x:v>
      </x:c>
      <x:c t="n" s="0">
        <x:v>10.84272</x:v>
      </x:c>
      <x:c t="n" s="0">
        <x:v>16.04841</x:v>
      </x:c>
      <x:c t="n" s="0">
        <x:v>22.11875</x:v>
      </x:c>
      <x:c t="n" s="0">
        <x:v>25.64182</x:v>
      </x:c>
      <x:c t="n" s="0">
        <x:v>22.24444</x:v>
      </x:c>
      <x:c t="n" s="0">
        <x:v>27.66002</x:v>
      </x:c>
      <x:c t="n" s="0">
        <x:v>29.0653</x:v>
      </x:c>
      <x:c t="n" s="0">
        <x:v>28.0055</x:v>
      </x:c>
      <x:c t="n" s="0">
        <x:v>24.79692</x:v>
      </x:c>
      <x:c t="n" s="0">
        <x:v>28.01513</x:v>
      </x:c>
      <x:c t="n" s="0">
        <x:v>30.91572</x:v>
      </x:c>
      <x:c t="n" s="0">
        <x:v>30.09072</x:v>
      </x:c>
      <x:c t="n" s="0">
        <x:v>33.26785</x:v>
      </x:c>
      <x:c t="n" s="0">
        <x:v>31.51185</x:v>
      </x:c>
      <x:c t="n" s="0">
        <x:v>31.67212</x:v>
      </x:c>
      <x:c t="n" s="0">
        <x:v>30.67949</x:v>
      </x:c>
      <x:c t="n" s="0">
        <x:v>26.52916</x:v>
      </x:c>
      <x:c t="n" s="0">
        <x:v>22.37358</x:v>
      </x:c>
      <x:c t="n" s="0">
        <x:v>19.61889</x:v>
      </x:c>
      <x:c t="n" s="0">
        <x:v>17.47075</x:v>
      </x:c>
      <x:c t="n" s="0">
        <x:v>18.40472</x:v>
      </x:c>
      <x:c t="n" s="0">
        <x:v>19.15069</x:v>
      </x:c>
      <x:c t="n" s="0">
        <x:v>16.13815</x:v>
      </x:c>
      <x:c t="n" s="0">
        <x:v>10.92974</x:v>
      </x:c>
      <x:c t="n" s="0">
        <x:v>8.412739</x:v>
      </x:c>
      <x:c t="n" s="0">
        <x:v>4.016663</x:v>
      </x:c>
      <x:c t="n" s="0">
        <x:v>3.04078</x:v>
      </x:c>
      <x:c t="n" s="0">
        <x:v>7.356885</x:v>
      </x:c>
      <x:c t="n" s="0">
        <x:v>4.381445</x:v>
      </x:c>
      <x:c t="n" s="0">
        <x:v>-20.352</x:v>
      </x:c>
      <x:c t="n" s="0">
        <x:v>-20.64233</x:v>
      </x:c>
      <x:c t="n" s="0">
        <x:v>-23.08292</x:v>
      </x:c>
      <x:c t="n" s="0">
        <x:v>-17.75306</x:v>
      </x:c>
      <x:c t="n" s="0">
        <x:v>-10.50815</x:v>
      </x:c>
      <x:c t="n" s="0">
        <x:v>2.308237</x:v>
      </x:c>
      <x:c t="n" s="0">
        <x:v>2.717033</x:v>
      </x:c>
      <x:c t="n" s="0">
        <x:v>13.34163</x:v>
      </x:c>
      <x:c t="n" s="0">
        <x:v>19.26683</x:v>
      </x:c>
      <x:c t="n" s="0">
        <x:v>22.71766</x:v>
      </x:c>
      <x:c t="n" s="0">
        <x:v>26.77028</x:v>
      </x:c>
      <x:c t="n" s="0">
        <x:v>24.93881</x:v>
      </x:c>
      <x:c t="n" s="0">
        <x:v>29.59095</x:v>
      </x:c>
      <x:c t="n" s="0">
        <x:v>9.248572</x:v>
      </x:c>
      <x:c t="n" s="0">
        <x:v>29.07707</x:v>
      </x:c>
      <x:c t="n" s="0">
        <x:v>19.94399</x:v>
      </x:c>
      <x:c t="n" s="0">
        <x:v>15.66714</x:v>
      </x:c>
      <x:c t="n" s="0">
        <x:v>31.55264</x:v>
      </x:c>
      <x:c t="n" s="0">
        <x:v>26.32442</x:v>
      </x:c>
      <x:c t="n" s="0">
        <x:v>36.32335</x:v>
      </x:c>
      <x:c t="n" s="0">
        <x:v>25.80426</x:v>
      </x:c>
      <x:c t="n" s="0">
        <x:v>22.75561</x:v>
      </x:c>
      <x:c t="n" s="0">
        <x:v>30.39223</x:v>
      </x:c>
      <x:c t="n" s="0">
        <x:v>27.87563</x:v>
      </x:c>
      <x:c t="n" s="0">
        <x:v>22.62585</x:v>
      </x:c>
      <x:c t="n" s="0">
        <x:v>18.14256</x:v>
      </x:c>
      <x:c t="n" s="0">
        <x:v>15.65442</x:v>
      </x:c>
      <x:c t="n" s="0">
        <x:v>13.8327</x:v>
      </x:c>
      <x:c t="n" s="0">
        <x:v>17.2009</x:v>
      </x:c>
      <x:c t="n" s="0">
        <x:v>15.03138</x:v>
      </x:c>
      <x:c t="n" s="0">
        <x:v>7.922453</x:v>
      </x:c>
      <x:c t="n" s="0">
        <x:v>14.32156</x:v>
      </x:c>
      <x:c t="n" s="0">
        <x:v>4.348506</x:v>
      </x:c>
      <x:c t="n" s="0">
        <x:v>3.422026</x:v>
      </x:c>
      <x:c t="n" s="0">
        <x:v>7.853567</x:v>
      </x:c>
      <x:c t="n" s="0">
        <x:v>3.954888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43946.4137847222</x:v>
      </x:c>
      <x:c t="n" s="7">
        <x:v>43946.4137847222</x:v>
      </x:c>
      <x:c t="n" s="0">
        <x:v>42.67037</x:v>
      </x:c>
      <x:c t="n" s="0">
        <x:v>54.20069</x:v>
      </x:c>
      <x:c t="n" s="0">
        <x:v>67.95773</x:v>
      </x:c>
      <x:c t="n" s="0">
        <x:v>73.96771</x:v>
      </x:c>
      <x:c t="n" s="0">
        <x:v>-10.22524</x:v>
      </x:c>
      <x:c t="n" s="0">
        <x:v>-19.89718</x:v>
      </x:c>
      <x:c t="n" s="0">
        <x:v>-19.67653</x:v>
      </x:c>
      <x:c t="n" s="0">
        <x:v>-18.29295</x:v>
      </x:c>
      <x:c t="n" s="0">
        <x:v>-7.605034</x:v>
      </x:c>
      <x:c t="n" s="0">
        <x:v>3.344403</x:v>
      </x:c>
      <x:c t="n" s="0">
        <x:v>5.914782</x:v>
      </x:c>
      <x:c t="n" s="0">
        <x:v>11.51118</x:v>
      </x:c>
      <x:c t="n" s="0">
        <x:v>17.06127</x:v>
      </x:c>
      <x:c t="n" s="0">
        <x:v>22.21149</x:v>
      </x:c>
      <x:c t="n" s="0">
        <x:v>25.82597</x:v>
      </x:c>
      <x:c t="n" s="0">
        <x:v>22.75786</x:v>
      </x:c>
      <x:c t="n" s="0">
        <x:v>27.8777</x:v>
      </x:c>
      <x:c t="n" s="0">
        <x:v>28.60516</x:v>
      </x:c>
      <x:c t="n" s="0">
        <x:v>28.19909</x:v>
      </x:c>
      <x:c t="n" s="0">
        <x:v>24.81932</x:v>
      </x:c>
      <x:c t="n" s="0">
        <x:v>27.35089</x:v>
      </x:c>
      <x:c t="n" s="0">
        <x:v>31.55431</x:v>
      </x:c>
      <x:c t="n" s="0">
        <x:v>29.84081</x:v>
      </x:c>
      <x:c t="n" s="0">
        <x:v>34.12927</x:v>
      </x:c>
      <x:c t="n" s="0">
        <x:v>31.13741</x:v>
      </x:c>
      <x:c t="n" s="0">
        <x:v>31.31675</x:v>
      </x:c>
      <x:c t="n" s="0">
        <x:v>30.80961</x:v>
      </x:c>
      <x:c t="n" s="0">
        <x:v>26.48233</x:v>
      </x:c>
      <x:c t="n" s="0">
        <x:v>22.35903</x:v>
      </x:c>
      <x:c t="n" s="0">
        <x:v>19.51709</x:v>
      </x:c>
      <x:c t="n" s="0">
        <x:v>17.3274</x:v>
      </x:c>
      <x:c t="n" s="0">
        <x:v>18.02618</x:v>
      </x:c>
      <x:c t="n" s="0">
        <x:v>18.92764</x:v>
      </x:c>
      <x:c t="n" s="0">
        <x:v>15.98163</x:v>
      </x:c>
      <x:c t="n" s="0">
        <x:v>10.52118</x:v>
      </x:c>
      <x:c t="n" s="0">
        <x:v>10.95917</x:v>
      </x:c>
      <x:c t="n" s="0">
        <x:v>3.936895</x:v>
      </x:c>
      <x:c t="n" s="0">
        <x:v>3.155277</x:v>
      </x:c>
      <x:c t="n" s="0">
        <x:v>7.492432</x:v>
      </x:c>
      <x:c t="n" s="0">
        <x:v>4.233868</x:v>
      </x:c>
      <x:c t="n" s="0">
        <x:v>-20.352</x:v>
      </x:c>
      <x:c t="n" s="0">
        <x:v>-20.64233</x:v>
      </x:c>
      <x:c t="n" s="0">
        <x:v>-23.08292</x:v>
      </x:c>
      <x:c t="n" s="0">
        <x:v>-17.75306</x:v>
      </x:c>
      <x:c t="n" s="0">
        <x:v>-10.50815</x:v>
      </x:c>
      <x:c t="n" s="0">
        <x:v>1.854572</x:v>
      </x:c>
      <x:c t="n" s="0">
        <x:v>-7.266127</x:v>
      </x:c>
      <x:c t="n" s="0">
        <x:v>14.14664</x:v>
      </x:c>
      <x:c t="n" s="0">
        <x:v>21.67952</x:v>
      </x:c>
      <x:c t="n" s="0">
        <x:v>22.71766</x:v>
      </x:c>
      <x:c t="n" s="0">
        <x:v>26.77028</x:v>
      </x:c>
      <x:c t="n" s="0">
        <x:v>24.93881</x:v>
      </x:c>
      <x:c t="n" s="0">
        <x:v>28.65366</x:v>
      </x:c>
      <x:c t="n" s="0">
        <x:v>27.38585</x:v>
      </x:c>
      <x:c t="n" s="0">
        <x:v>28.062</x:v>
      </x:c>
      <x:c t="n" s="0">
        <x:v>27.58836</x:v>
      </x:c>
      <x:c t="n" s="0">
        <x:v>10.9181</x:v>
      </x:c>
      <x:c t="n" s="0">
        <x:v>35.40971</x:v>
      </x:c>
      <x:c t="n" s="0">
        <x:v>29.32462</x:v>
      </x:c>
      <x:c t="n" s="0">
        <x:v>37.19774</x:v>
      </x:c>
      <x:c t="n" s="0">
        <x:v>30.36968</x:v>
      </x:c>
      <x:c t="n" s="0">
        <x:v>32.2364</x:v>
      </x:c>
      <x:c t="n" s="0">
        <x:v>32.82825</x:v>
      </x:c>
      <x:c t="n" s="0">
        <x:v>21.25576</x:v>
      </x:c>
      <x:c t="n" s="0">
        <x:v>22.29628</x:v>
      </x:c>
      <x:c t="n" s="0">
        <x:v>21.47819</x:v>
      </x:c>
      <x:c t="n" s="0">
        <x:v>18.25935</x:v>
      </x:c>
      <x:c t="n" s="0">
        <x:v>16.02385</x:v>
      </x:c>
      <x:c t="n" s="0">
        <x:v>17.18769</x:v>
      </x:c>
      <x:c t="n" s="0">
        <x:v>16.35244</x:v>
      </x:c>
      <x:c t="n" s="0">
        <x:v>8.388547</x:v>
      </x:c>
      <x:c t="n" s="0">
        <x:v>17.01335</x:v>
      </x:c>
      <x:c t="n" s="0">
        <x:v>3.614458</x:v>
      </x:c>
      <x:c t="n" s="0">
        <x:v>2.837059</x:v>
      </x:c>
      <x:c t="n" s="0">
        <x:v>7.97099</x:v>
      </x:c>
      <x:c t="n" s="0">
        <x:v>4.21067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43946.4137847222</x:v>
      </x:c>
      <x:c t="n" s="7">
        <x:v>43946.4137847222</x:v>
      </x:c>
      <x:c t="n" s="0">
        <x:v>43.85089</x:v>
      </x:c>
      <x:c t="n" s="0">
        <x:v>54.20069</x:v>
      </x:c>
      <x:c t="n" s="0">
        <x:v>59.47147</x:v>
      </x:c>
      <x:c t="n" s="0">
        <x:v>66.97801</x:v>
      </x:c>
      <x:c t="n" s="0">
        <x:v>-10.83906</x:v>
      </x:c>
      <x:c t="n" s="0">
        <x:v>-19.99846</x:v>
      </x:c>
      <x:c t="n" s="0">
        <x:v>-20.03578</x:v>
      </x:c>
      <x:c t="n" s="0">
        <x:v>-18.20994</x:v>
      </x:c>
      <x:c t="n" s="0">
        <x:v>-7.925656</x:v>
      </x:c>
      <x:c t="n" s="0">
        <x:v>3.14889</x:v>
      </x:c>
      <x:c t="n" s="0">
        <x:v>5.265023</x:v>
      </x:c>
      <x:c t="n" s="0">
        <x:v>12.01047</x:v>
      </x:c>
      <x:c t="n" s="0">
        <x:v>18.20918</x:v>
      </x:c>
      <x:c t="n" s="0">
        <x:v>22.28916</x:v>
      </x:c>
      <x:c t="n" s="0">
        <x:v>25.97728</x:v>
      </x:c>
      <x:c t="n" s="0">
        <x:v>23.40076</x:v>
      </x:c>
      <x:c t="n" s="0">
        <x:v>27.99999</x:v>
      </x:c>
      <x:c t="n" s="0">
        <x:v>28.51642</x:v>
      </x:c>
      <x:c t="n" s="0">
        <x:v>27.99319</x:v>
      </x:c>
      <x:c t="n" s="0">
        <x:v>25.35536</x:v>
      </x:c>
      <x:c t="n" s="0">
        <x:v>26.94392</x:v>
      </x:c>
      <x:c t="n" s="0">
        <x:v>31.95926</x:v>
      </x:c>
      <x:c t="n" s="0">
        <x:v>29.7328</x:v>
      </x:c>
      <x:c t="n" s="0">
        <x:v>35.0083</x:v>
      </x:c>
      <x:c t="n" s="0">
        <x:v>30.98766</x:v>
      </x:c>
      <x:c t="n" s="0">
        <x:v>31.91585</x:v>
      </x:c>
      <x:c t="n" s="0">
        <x:v>30.92851</x:v>
      </x:c>
      <x:c t="n" s="0">
        <x:v>26.11153</x:v>
      </x:c>
      <x:c t="n" s="0">
        <x:v>22.5581</x:v>
      </x:c>
      <x:c t="n" s="0">
        <x:v>19.81787</x:v>
      </x:c>
      <x:c t="n" s="0">
        <x:v>17.75427</x:v>
      </x:c>
      <x:c t="n" s="0">
        <x:v>17.91317</x:v>
      </x:c>
      <x:c t="n" s="0">
        <x:v>18.74343</x:v>
      </x:c>
      <x:c t="n" s="0">
        <x:v>16.21862</x:v>
      </x:c>
      <x:c t="n" s="0">
        <x:v>10.34094</x:v>
      </x:c>
      <x:c t="n" s="0">
        <x:v>12.50519</x:v>
      </x:c>
      <x:c t="n" s="0">
        <x:v>3.962422</x:v>
      </x:c>
      <x:c t="n" s="0">
        <x:v>2.978118</x:v>
      </x:c>
      <x:c t="n" s="0">
        <x:v>7.327551</x:v>
      </x:c>
      <x:c t="n" s="0">
        <x:v>4.401962</x:v>
      </x:c>
      <x:c t="n" s="0">
        <x:v>-20.352</x:v>
      </x:c>
      <x:c t="n" s="0">
        <x:v>-20.64233</x:v>
      </x:c>
      <x:c t="n" s="0">
        <x:v>-23.08292</x:v>
      </x:c>
      <x:c t="n" s="0">
        <x:v>-17.75306</x:v>
      </x:c>
      <x:c t="n" s="0">
        <x:v>-10.50815</x:v>
      </x:c>
      <x:c t="n" s="0">
        <x:v>1.785714</x:v>
      </x:c>
      <x:c t="n" s="0">
        <x:v>-7.266127</x:v>
      </x:c>
      <x:c t="n" s="0">
        <x:v>15.08275</x:v>
      </x:c>
      <x:c t="n" s="0">
        <x:v>21.93623</x:v>
      </x:c>
      <x:c t="n" s="0">
        <x:v>23.26327</x:v>
      </x:c>
      <x:c t="n" s="0">
        <x:v>25.52703</x:v>
      </x:c>
      <x:c t="n" s="0">
        <x:v>27.3812</x:v>
      </x:c>
      <x:c t="n" s="0">
        <x:v>28.65366</x:v>
      </x:c>
      <x:c t="n" s="0">
        <x:v>28.07984</x:v>
      </x:c>
      <x:c t="n" s="0">
        <x:v>26.54203</x:v>
      </x:c>
      <x:c t="n" s="0">
        <x:v>25.26398</x:v>
      </x:c>
      <x:c t="n" s="0">
        <x:v>25.6603</x:v>
      </x:c>
      <x:c t="n" s="0">
        <x:v>28.5741</x:v>
      </x:c>
      <x:c t="n" s="0">
        <x:v>32.79206</x:v>
      </x:c>
      <x:c t="n" s="0">
        <x:v>38.1271</x:v>
      </x:c>
      <x:c t="n" s="0">
        <x:v>30.71042</x:v>
      </x:c>
      <x:c t="n" s="0">
        <x:v>34.2762</x:v>
      </x:c>
      <x:c t="n" s="0">
        <x:v>25.96373</x:v>
      </x:c>
      <x:c t="n" s="0">
        <x:v>28.47383</x:v>
      </x:c>
      <x:c t="n" s="0">
        <x:v>24.47869</x:v>
      </x:c>
      <x:c t="n" s="0">
        <x:v>19.21358</x:v>
      </x:c>
      <x:c t="n" s="0">
        <x:v>20.49188</x:v>
      </x:c>
      <x:c t="n" s="0">
        <x:v>18.21297</x:v>
      </x:c>
      <x:c t="n" s="0">
        <x:v>19.46701</x:v>
      </x:c>
      <x:c t="n" s="0">
        <x:v>19.1046</x:v>
      </x:c>
      <x:c t="n" s="0">
        <x:v>9.580544</x:v>
      </x:c>
      <x:c t="n" s="0">
        <x:v>16.85996</x:v>
      </x:c>
      <x:c t="n" s="0">
        <x:v>6.585403</x:v>
      </x:c>
      <x:c t="n" s="0">
        <x:v>2.796561</x:v>
      </x:c>
      <x:c t="n" s="0">
        <x:v>6.70577</x:v>
      </x:c>
      <x:c t="n" s="0">
        <x:v>4.928024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43946.4137847222</x:v>
      </x:c>
      <x:c t="n" s="7">
        <x:v>43946.4137847222</x:v>
      </x:c>
      <x:c t="n" s="0">
        <x:v>43.84289</x:v>
      </x:c>
      <x:c t="n" s="0">
        <x:v>54.20069</x:v>
      </x:c>
      <x:c t="n" s="0">
        <x:v>65.01674</x:v>
      </x:c>
      <x:c t="n" s="0">
        <x:v>70.72618</x:v>
      </x:c>
      <x:c t="n" s="0">
        <x:v>-11.44212</x:v>
      </x:c>
      <x:c t="n" s="0">
        <x:v>-20.08694</x:v>
      </x:c>
      <x:c t="n" s="0">
        <x:v>-20.36801</x:v>
      </x:c>
      <x:c t="n" s="0">
        <x:v>-18.14032</x:v>
      </x:c>
      <x:c t="n" s="0">
        <x:v>-8.219557</x:v>
      </x:c>
      <x:c t="n" s="0">
        <x:v>2.974652</x:v>
      </x:c>
      <x:c t="n" s="0">
        <x:v>4.620972</x:v>
      </x:c>
      <x:c t="n" s="0">
        <x:v>12.90257</x:v>
      </x:c>
      <x:c t="n" s="0">
        <x:v>18.99506</x:v>
      </x:c>
      <x:c t="n" s="0">
        <x:v>22.56652</x:v>
      </x:c>
      <x:c t="n" s="0">
        <x:v>25.64565</x:v>
      </x:c>
      <x:c t="n" s="0">
        <x:v>24.44355</x:v>
      </x:c>
      <x:c t="n" s="0">
        <x:v>28.24584</x:v>
      </x:c>
      <x:c t="n" s="0">
        <x:v>28.52186</x:v>
      </x:c>
      <x:c t="n" s="0">
        <x:v>27.69388</x:v>
      </x:c>
      <x:c t="n" s="0">
        <x:v>24.9882</x:v>
      </x:c>
      <x:c t="n" s="0">
        <x:v>26.62914</x:v>
      </x:c>
      <x:c t="n" s="0">
        <x:v>31.64346</x:v>
      </x:c>
      <x:c t="n" s="0">
        <x:v>30.43738</x:v>
      </x:c>
      <x:c t="n" s="0">
        <x:v>35.48959</x:v>
      </x:c>
      <x:c t="n" s="0">
        <x:v>32.71015</x:v>
      </x:c>
      <x:c t="n" s="0">
        <x:v>32.18721</x:v>
      </x:c>
      <x:c t="n" s="0">
        <x:v>30.64685</x:v>
      </x:c>
      <x:c t="n" s="0">
        <x:v>26.81268</x:v>
      </x:c>
      <x:c t="n" s="0">
        <x:v>22.74858</x:v>
      </x:c>
      <x:c t="n" s="0">
        <x:v>19.80391</x:v>
      </x:c>
      <x:c t="n" s="0">
        <x:v>18.45818</x:v>
      </x:c>
      <x:c t="n" s="0">
        <x:v>18.32721</x:v>
      </x:c>
      <x:c t="n" s="0">
        <x:v>20.64583</x:v>
      </x:c>
      <x:c t="n" s="0">
        <x:v>21.4179</x:v>
      </x:c>
      <x:c t="n" s="0">
        <x:v>18.3079</x:v>
      </x:c>
      <x:c t="n" s="0">
        <x:v>13.31493</x:v>
      </x:c>
      <x:c t="n" s="0">
        <x:v>4.596973</x:v>
      </x:c>
      <x:c t="n" s="0">
        <x:v>3.038414</x:v>
      </x:c>
      <x:c t="n" s="0">
        <x:v>7.312629</x:v>
      </x:c>
      <x:c t="n" s="0">
        <x:v>4.329287</x:v>
      </x:c>
      <x:c t="n" s="0">
        <x:v>-20.352</x:v>
      </x:c>
      <x:c t="n" s="0">
        <x:v>-21.50016</x:v>
      </x:c>
      <x:c t="n" s="0">
        <x:v>-23.49143</x:v>
      </x:c>
      <x:c t="n" s="0">
        <x:v>-15.09168</x:v>
      </x:c>
      <x:c t="n" s="0">
        <x:v>-10.50815</x:v>
      </x:c>
      <x:c t="n" s="0">
        <x:v>1.785714</x:v>
      </x:c>
      <x:c t="n" s="0">
        <x:v>-7.266127</x:v>
      </x:c>
      <x:c t="n" s="0">
        <x:v>16.29889</x:v>
      </x:c>
      <x:c t="n" s="0">
        <x:v>21.93623</x:v>
      </x:c>
      <x:c t="n" s="0">
        <x:v>24.04337</x:v>
      </x:c>
      <x:c t="n" s="0">
        <x:v>22.0358</x:v>
      </x:c>
      <x:c t="n" s="0">
        <x:v>27.96311</x:v>
      </x:c>
      <x:c t="n" s="0">
        <x:v>30.0887</x:v>
      </x:c>
      <x:c t="n" s="0">
        <x:v>28.85192</x:v>
      </x:c>
      <x:c t="n" s="0">
        <x:v>23.84423</x:v>
      </x:c>
      <x:c t="n" s="0">
        <x:v>31.05527</x:v>
      </x:c>
      <x:c t="n" s="0">
        <x:v>25.02903</x:v>
      </x:c>
      <x:c t="n" s="0">
        <x:v>33.53888</x:v>
      </x:c>
      <x:c t="n" s="0">
        <x:v>29.11274</x:v>
      </x:c>
      <x:c t="n" s="0">
        <x:v>36.46012</x:v>
      </x:c>
      <x:c t="n" s="0">
        <x:v>36.91908</x:v>
      </x:c>
      <x:c t="n" s="0">
        <x:v>33.70716</x:v>
      </x:c>
      <x:c t="n" s="0">
        <x:v>30.6928</x:v>
      </x:c>
      <x:c t="n" s="0">
        <x:v>27.35819</x:v>
      </x:c>
      <x:c t="n" s="0">
        <x:v>22.77958</x:v>
      </x:c>
      <x:c t="n" s="0">
        <x:v>20.41673</x:v>
      </x:c>
      <x:c t="n" s="0">
        <x:v>21.51442</x:v>
      </x:c>
      <x:c t="n" s="0">
        <x:v>19.26119</x:v>
      </x:c>
      <x:c t="n" s="0">
        <x:v>26.36033</x:v>
      </x:c>
      <x:c t="n" s="0">
        <x:v>28.45049</x:v>
      </x:c>
      <x:c t="n" s="0">
        <x:v>27.20152</x:v>
      </x:c>
      <x:c t="n" s="0">
        <x:v>13.40843</x:v>
      </x:c>
      <x:c t="n" s="0">
        <x:v>4.115997</x:v>
      </x:c>
      <x:c t="n" s="0">
        <x:v>3.644796</x:v>
      </x:c>
      <x:c t="n" s="0">
        <x:v>6.631714</x:v>
      </x:c>
      <x:c t="n" s="0">
        <x:v>3.854738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43946.4137847222</x:v>
      </x:c>
      <x:c t="n" s="7">
        <x:v>43946.4137847222</x:v>
      </x:c>
      <x:c t="n" s="0">
        <x:v>42.414</x:v>
      </x:c>
      <x:c t="n" s="0">
        <x:v>54.20069</x:v>
      </x:c>
      <x:c t="n" s="0">
        <x:v>69.27506</x:v>
      </x:c>
      <x:c t="n" s="0">
        <x:v>72.62073</x:v>
      </x:c>
      <x:c t="n" s="0">
        <x:v>-12.03308</x:v>
      </x:c>
      <x:c t="n" s="0">
        <x:v>-20.3724</x:v>
      </x:c>
      <x:c t="n" s="0">
        <x:v>-20.73921</x:v>
      </x:c>
      <x:c t="n" s="0">
        <x:v>-17.0564</x:v>
      </x:c>
      <x:c t="n" s="0">
        <x:v>-8.48733</x:v>
      </x:c>
      <x:c t="n" s="0">
        <x:v>2.820107</x:v>
      </x:c>
      <x:c t="n" s="0">
        <x:v>3.983479</x:v>
      </x:c>
      <x:c t="n" s="0">
        <x:v>13.59597</x:v>
      </x:c>
      <x:c t="n" s="0">
        <x:v>19.36128</x:v>
      </x:c>
      <x:c t="n" s="0">
        <x:v>22.81599</x:v>
      </x:c>
      <x:c t="n" s="0">
        <x:v>25.27219</x:v>
      </x:c>
      <x:c t="n" s="0">
        <x:v>25.17082</x:v>
      </x:c>
      <x:c t="n" s="0">
        <x:v>28.56864</x:v>
      </x:c>
      <x:c t="n" s="0">
        <x:v>28.57164</x:v>
      </x:c>
      <x:c t="n" s="0">
        <x:v>27.27424</x:v>
      </x:c>
      <x:c t="n" s="0">
        <x:v>27.91908</x:v>
      </x:c>
      <x:c t="n" s="0">
        <x:v>26.8167</x:v>
      </x:c>
      <x:c t="n" s="0">
        <x:v>31.9224</x:v>
      </x:c>
      <x:c t="n" s="0">
        <x:v>29.93588</x:v>
      </x:c>
      <x:c t="n" s="0">
        <x:v>35.20868</x:v>
      </x:c>
      <x:c t="n" s="0">
        <x:v>32.46639</x:v>
      </x:c>
      <x:c t="n" s="0">
        <x:v>32.36942</x:v>
      </x:c>
      <x:c t="n" s="0">
        <x:v>30.68814</x:v>
      </x:c>
      <x:c t="n" s="0">
        <x:v>26.68763</x:v>
      </x:c>
      <x:c t="n" s="0">
        <x:v>22.77465</x:v>
      </x:c>
      <x:c t="n" s="0">
        <x:v>19.67609</x:v>
      </x:c>
      <x:c t="n" s="0">
        <x:v>18.81613</x:v>
      </x:c>
      <x:c t="n" s="0">
        <x:v>18.09689</x:v>
      </x:c>
      <x:c t="n" s="0">
        <x:v>21.00203</x:v>
      </x:c>
      <x:c t="n" s="0">
        <x:v>21.3035</x:v>
      </x:c>
      <x:c t="n" s="0">
        <x:v>20.04399</x:v>
      </x:c>
      <x:c t="n" s="0">
        <x:v>12.79143</x:v>
      </x:c>
      <x:c t="n" s="0">
        <x:v>4.402678</x:v>
      </x:c>
      <x:c t="n" s="0">
        <x:v>3.079449</x:v>
      </x:c>
      <x:c t="n" s="0">
        <x:v>7.249657</x:v>
      </x:c>
      <x:c t="n" s="0">
        <x:v>4.462995</x:v>
      </x:c>
      <x:c t="n" s="0">
        <x:v>-20.352</x:v>
      </x:c>
      <x:c t="n" s="0">
        <x:v>-22.5702</x:v>
      </x:c>
      <x:c t="n" s="0">
        <x:v>-23.94239</x:v>
      </x:c>
      <x:c t="n" s="0">
        <x:v>-13.4536</x:v>
      </x:c>
      <x:c t="n" s="0">
        <x:v>-10.50815</x:v>
      </x:c>
      <x:c t="n" s="0">
        <x:v>1.785714</x:v>
      </x:c>
      <x:c t="n" s="0">
        <x:v>-7.266127</x:v>
      </x:c>
      <x:c t="n" s="0">
        <x:v>16.29889</x:v>
      </x:c>
      <x:c t="n" s="0">
        <x:v>18.69557</x:v>
      </x:c>
      <x:c t="n" s="0">
        <x:v>24.04337</x:v>
      </x:c>
      <x:c t="n" s="0">
        <x:v>22.0358</x:v>
      </x:c>
      <x:c t="n" s="0">
        <x:v>27.96311</x:v>
      </x:c>
      <x:c t="n" s="0">
        <x:v>30.0887</x:v>
      </x:c>
      <x:c t="n" s="0">
        <x:v>32.91539</x:v>
      </x:c>
      <x:c t="n" s="0">
        <x:v>20.93401</x:v>
      </x:c>
      <x:c t="n" s="0">
        <x:v>31.96629</x:v>
      </x:c>
      <x:c t="n" s="0">
        <x:v>31.20932</x:v>
      </x:c>
      <x:c t="n" s="0">
        <x:v>27.90331</x:v>
      </x:c>
      <x:c t="n" s="0">
        <x:v>27.2602</x:v>
      </x:c>
      <x:c t="n" s="0">
        <x:v>34.42486</x:v>
      </x:c>
      <x:c t="n" s="0">
        <x:v>28.133</x:v>
      </x:c>
      <x:c t="n" s="0">
        <x:v>31.72617</x:v>
      </x:c>
      <x:c t="n" s="0">
        <x:v>31.72354</x:v>
      </x:c>
      <x:c t="n" s="0">
        <x:v>24.24012</x:v>
      </x:c>
      <x:c t="n" s="0">
        <x:v>24.95051</x:v>
      </x:c>
      <x:c t="n" s="0">
        <x:v>18.41294</x:v>
      </x:c>
      <x:c t="n" s="0">
        <x:v>19.65231</x:v>
      </x:c>
      <x:c t="n" s="0">
        <x:v>17.04295</x:v>
      </x:c>
      <x:c t="n" s="0">
        <x:v>17.95136</x:v>
      </x:c>
      <x:c t="n" s="0">
        <x:v>19.10847</x:v>
      </x:c>
      <x:c t="n" s="0">
        <x:v>22.26938</x:v>
      </x:c>
      <x:c t="n" s="0">
        <x:v>8.569262</x:v>
      </x:c>
      <x:c t="n" s="0">
        <x:v>3.925059</x:v>
      </x:c>
      <x:c t="n" s="0">
        <x:v>3.560307</x:v>
      </x:c>
      <x:c t="n" s="0">
        <x:v>6.002751</x:v>
      </x:c>
      <x:c t="n" s="0">
        <x:v>4.857333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43946.4137847222</x:v>
      </x:c>
      <x:c t="n" s="7">
        <x:v>43946.4137847222</x:v>
      </x:c>
      <x:c t="n" s="0">
        <x:v>42.6972</x:v>
      </x:c>
      <x:c t="n" s="0">
        <x:v>54.20069</x:v>
      </x:c>
      <x:c t="n" s="0">
        <x:v>69.39445</x:v>
      </x:c>
      <x:c t="n" s="0">
        <x:v>72.75038</x:v>
      </x:c>
      <x:c t="n" s="0">
        <x:v>-12.61045</x:v>
      </x:c>
      <x:c t="n" s="0">
        <x:v>-20.63198</x:v>
      </x:c>
      <x:c t="n" s="0">
        <x:v>-21.08349</x:v>
      </x:c>
      <x:c t="n" s="0">
        <x:v>-16.30591</x:v>
      </x:c>
      <x:c t="n" s="0">
        <x:v>-8.525533</x:v>
      </x:c>
      <x:c t="n" s="0">
        <x:v>2.683623</x:v>
      </x:c>
      <x:c t="n" s="0">
        <x:v>3.7926</x:v>
      </x:c>
      <x:c t="n" s="0">
        <x:v>14.11146</x:v>
      </x:c>
      <x:c t="n" s="0">
        <x:v>19.05993</x:v>
      </x:c>
      <x:c t="n" s="0">
        <x:v>23.13805</x:v>
      </x:c>
      <x:c t="n" s="0">
        <x:v>24.92566</x:v>
      </x:c>
      <x:c t="n" s="0">
        <x:v>25.58634</x:v>
      </x:c>
      <x:c t="n" s="0">
        <x:v>28.7307</x:v>
      </x:c>
      <x:c t="n" s="0">
        <x:v>30.55243</x:v>
      </x:c>
      <x:c t="n" s="0">
        <x:v>26.66201</x:v>
      </x:c>
      <x:c t="n" s="0">
        <x:v>27.74672</x:v>
      </x:c>
      <x:c t="n" s="0">
        <x:v>28.57701</x:v>
      </x:c>
      <x:c t="n" s="0">
        <x:v>31.40552</x:v>
      </x:c>
      <x:c t="n" s="0">
        <x:v>29.96218</x:v>
      </x:c>
      <x:c t="n" s="0">
        <x:v>35.52065</x:v>
      </x:c>
      <x:c t="n" s="0">
        <x:v>32.0065</x:v>
      </x:c>
      <x:c t="n" s="0">
        <x:v>32.36811</x:v>
      </x:c>
      <x:c t="n" s="0">
        <x:v>30.7418</x:v>
      </x:c>
      <x:c t="n" s="0">
        <x:v>26.50655</x:v>
      </x:c>
      <x:c t="n" s="0">
        <x:v>23.05453</x:v>
      </x:c>
      <x:c t="n" s="0">
        <x:v>19.815</x:v>
      </x:c>
      <x:c t="n" s="0">
        <x:v>18.81634</x:v>
      </x:c>
      <x:c t="n" s="0">
        <x:v>17.88034</x:v>
      </x:c>
      <x:c t="n" s="0">
        <x:v>20.70867</x:v>
      </x:c>
      <x:c t="n" s="0">
        <x:v>20.88792</x:v>
      </x:c>
      <x:c t="n" s="0">
        <x:v>19.56715</x:v>
      </x:c>
      <x:c t="n" s="0">
        <x:v>12.3461</x:v>
      </x:c>
      <x:c t="n" s="0">
        <x:v>4.399174</x:v>
      </x:c>
      <x:c t="n" s="0">
        <x:v>3.156999</x:v>
      </x:c>
      <x:c t="n" s="0">
        <x:v>7.102363</x:v>
      </x:c>
      <x:c t="n" s="0">
        <x:v>4.393106</x:v>
      </x:c>
      <x:c t="n" s="0">
        <x:v>-20.352</x:v>
      </x:c>
      <x:c t="n" s="0">
        <x:v>-22.5702</x:v>
      </x:c>
      <x:c t="n" s="0">
        <x:v>-23.94239</x:v>
      </x:c>
      <x:c t="n" s="0">
        <x:v>-13.4536</x:v>
      </x:c>
      <x:c t="n" s="0">
        <x:v>-7.593831</x:v>
      </x:c>
      <x:c t="n" s="0">
        <x:v>1.785714</x:v>
      </x:c>
      <x:c t="n" s="0">
        <x:v>5.082793</x:v>
      </x:c>
      <x:c t="n" s="0">
        <x:v>16.51091</x:v>
      </x:c>
      <x:c t="n" s="0">
        <x:v>16.6914</x:v>
      </x:c>
      <x:c t="n" s="0">
        <x:v>26.36518</x:v>
      </x:c>
      <x:c t="n" s="0">
        <x:v>22.0358</x:v>
      </x:c>
      <x:c t="n" s="0">
        <x:v>24.71883</x:v>
      </x:c>
      <x:c t="n" s="0">
        <x:v>28.43698</x:v>
      </x:c>
      <x:c t="n" s="0">
        <x:v>35.95335</x:v>
      </x:c>
      <x:c t="n" s="0">
        <x:v>17.24173</x:v>
      </x:c>
      <x:c t="n" s="0">
        <x:v>23.51558</x:v>
      </x:c>
      <x:c t="n" s="0">
        <x:v>32.12841</x:v>
      </x:c>
      <x:c t="n" s="0">
        <x:v>24.29715</x:v>
      </x:c>
      <x:c t="n" s="0">
        <x:v>29.83727</x:v>
      </x:c>
      <x:c t="n" s="0">
        <x:v>34.96851</x:v>
      </x:c>
      <x:c t="n" s="0">
        <x:v>29.79359</x:v>
      </x:c>
      <x:c t="n" s="0">
        <x:v>33.21934</x:v>
      </x:c>
      <x:c t="n" s="0">
        <x:v>30.7507</x:v>
      </x:c>
      <x:c t="n" s="0">
        <x:v>27.87634</x:v>
      </x:c>
      <x:c t="n" s="0">
        <x:v>24.90455</x:v>
      </x:c>
      <x:c t="n" s="0">
        <x:v>19.79758</x:v>
      </x:c>
      <x:c t="n" s="0">
        <x:v>18.69917</x:v>
      </x:c>
      <x:c t="n" s="0">
        <x:v>17.35866</x:v>
      </x:c>
      <x:c t="n" s="0">
        <x:v>19.6294</x:v>
      </x:c>
      <x:c t="n" s="0">
        <x:v>16.86266</x:v>
      </x:c>
      <x:c t="n" s="0">
        <x:v>14.38617</x:v>
      </x:c>
      <x:c t="n" s="0">
        <x:v>5.975132</x:v>
      </x:c>
      <x:c t="n" s="0">
        <x:v>4.913741</x:v>
      </x:c>
      <x:c t="n" s="0">
        <x:v>2.521893</x:v>
      </x:c>
      <x:c t="n" s="0">
        <x:v>6.119314</x:v>
      </x:c>
      <x:c t="n" s="0">
        <x:v>4.461283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43946.4137847222</x:v>
      </x:c>
      <x:c t="n" s="7">
        <x:v>43946.4137847222</x:v>
      </x:c>
      <x:c t="n" s="0">
        <x:v>41.88671</x:v>
      </x:c>
      <x:c t="n" s="0">
        <x:v>54.20069</x:v>
      </x:c>
      <x:c t="n" s="0">
        <x:v>70.60359</x:v>
      </x:c>
      <x:c t="n" s="0">
        <x:v>74.42529</x:v>
      </x:c>
      <x:c t="n" s="0">
        <x:v>-13.17269</x:v>
      </x:c>
      <x:c t="n" s="0">
        <x:v>-20.86666</x:v>
      </x:c>
      <x:c t="n" s="0">
        <x:v>-21.4008</x:v>
      </x:c>
      <x:c t="n" s="0">
        <x:v>-15.75394</x:v>
      </x:c>
      <x:c t="n" s="0">
        <x:v>-8.376438</x:v>
      </x:c>
      <x:c t="n" s="0">
        <x:v>2.563567</x:v>
      </x:c>
      <x:c t="n" s="0">
        <x:v>4.006544</x:v>
      </x:c>
      <x:c t="n" s="0">
        <x:v>14.65201</x:v>
      </x:c>
      <x:c t="n" s="0">
        <x:v>18.7849</x:v>
      </x:c>
      <x:c t="n" s="0">
        <x:v>24.06236</x:v>
      </x:c>
      <x:c t="n" s="0">
        <x:v>24.48085</x:v>
      </x:c>
      <x:c t="n" s="0">
        <x:v>25.09924</x:v>
      </x:c>
      <x:c t="n" s="0">
        <x:v>28.59577</x:v>
      </x:c>
      <x:c t="n" s="0">
        <x:v>31.68353</x:v>
      </x:c>
      <x:c t="n" s="0">
        <x:v>26.05989</x:v>
      </x:c>
      <x:c t="n" s="0">
        <x:v>27.3971</x:v>
      </x:c>
      <x:c t="n" s="0">
        <x:v>28.77848</x:v>
      </x:c>
      <x:c t="n" s="0">
        <x:v>30.94899</x:v>
      </x:c>
      <x:c t="n" s="0">
        <x:v>29.72996</x:v>
      </x:c>
      <x:c t="n" s="0">
        <x:v>35.58018</x:v>
      </x:c>
      <x:c t="n" s="0">
        <x:v>31.8159</x:v>
      </x:c>
      <x:c t="n" s="0">
        <x:v>32.60427</x:v>
      </x:c>
      <x:c t="n" s="0">
        <x:v>30.74595</x:v>
      </x:c>
      <x:c t="n" s="0">
        <x:v>26.79835</x:v>
      </x:c>
      <x:c t="n" s="0">
        <x:v>23.58</x:v>
      </x:c>
      <x:c t="n" s="0">
        <x:v>19.91095</x:v>
      </x:c>
      <x:c t="n" s="0">
        <x:v>18.89115</x:v>
      </x:c>
      <x:c t="n" s="0">
        <x:v>17.87553</x:v>
      </x:c>
      <x:c t="n" s="0">
        <x:v>20.58622</x:v>
      </x:c>
      <x:c t="n" s="0">
        <x:v>20.5153</x:v>
      </x:c>
      <x:c t="n" s="0">
        <x:v>19.04719</x:v>
      </x:c>
      <x:c t="n" s="0">
        <x:v>11.8184</x:v>
      </x:c>
      <x:c t="n" s="0">
        <x:v>4.47142</x:v>
      </x:c>
      <x:c t="n" s="0">
        <x:v>3.194091</x:v>
      </x:c>
      <x:c t="n" s="0">
        <x:v>6.957812</x:v>
      </x:c>
      <x:c t="n" s="0">
        <x:v>4.432524</x:v>
      </x:c>
      <x:c t="n" s="0">
        <x:v>-20.352</x:v>
      </x:c>
      <x:c t="n" s="0">
        <x:v>-22.5702</x:v>
      </x:c>
      <x:c t="n" s="0">
        <x:v>-23.94239</x:v>
      </x:c>
      <x:c t="n" s="0">
        <x:v>-13.4536</x:v>
      </x:c>
      <x:c t="n" s="0">
        <x:v>-7.593831</x:v>
      </x:c>
      <x:c t="n" s="0">
        <x:v>1.785714</x:v>
      </x:c>
      <x:c t="n" s="0">
        <x:v>5.082793</x:v>
      </x:c>
      <x:c t="n" s="0">
        <x:v>17.09114</x:v>
      </x:c>
      <x:c t="n" s="0">
        <x:v>15.30969</x:v>
      </x:c>
      <x:c t="n" s="0">
        <x:v>27.32893</x:v>
      </x:c>
      <x:c t="n" s="0">
        <x:v>15.40877</x:v>
      </x:c>
      <x:c t="n" s="0">
        <x:v>19.95075</x:v>
      </x:c>
      <x:c t="n" s="0">
        <x:v>27.70938</x:v>
      </x:c>
      <x:c t="n" s="0">
        <x:v>32.19374</x:v>
      </x:c>
      <x:c t="n" s="0">
        <x:v>17.1579</x:v>
      </x:c>
      <x:c t="n" s="0">
        <x:v>24.34983</x:v>
      </x:c>
      <x:c t="n" s="0">
        <x:v>28.21854</x:v>
      </x:c>
      <x:c t="n" s="0">
        <x:v>29.16962</x:v>
      </x:c>
      <x:c t="n" s="0">
        <x:v>29.47789</x:v>
      </x:c>
      <x:c t="n" s="0">
        <x:v>39.63239</x:v>
      </x:c>
      <x:c t="n" s="0">
        <x:v>31.21288</x:v>
      </x:c>
      <x:c t="n" s="0">
        <x:v>34.64325</x:v>
      </x:c>
      <x:c t="n" s="0">
        <x:v>28.71534</x:v>
      </x:c>
      <x:c t="n" s="0">
        <x:v>28.11368</x:v>
      </x:c>
      <x:c t="n" s="0">
        <x:v>24.02006</x:v>
      </x:c>
      <x:c t="n" s="0">
        <x:v>20.75978</x:v>
      </x:c>
      <x:c t="n" s="0">
        <x:v>19.38949</x:v>
      </x:c>
      <x:c t="n" s="0">
        <x:v>14.99309</x:v>
      </x:c>
      <x:c t="n" s="0">
        <x:v>19.08817</x:v>
      </x:c>
      <x:c t="n" s="0">
        <x:v>16.47807</x:v>
      </x:c>
      <x:c t="n" s="0">
        <x:v>11.04149</x:v>
      </x:c>
      <x:c t="n" s="0">
        <x:v>5.920671</x:v>
      </x:c>
      <x:c t="n" s="0">
        <x:v>5.18582</x:v>
      </x:c>
      <x:c t="n" s="0">
        <x:v>3.506094</x:v>
      </x:c>
      <x:c t="n" s="0">
        <x:v>6.099269</x:v>
      </x:c>
      <x:c t="n" s="0">
        <x:v>4.104675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43946.4137847222</x:v>
      </x:c>
      <x:c t="n" s="7">
        <x:v>43946.4137847222</x:v>
      </x:c>
      <x:c t="n" s="0">
        <x:v>40.39961</x:v>
      </x:c>
      <x:c t="n" s="0">
        <x:v>54.20069</x:v>
      </x:c>
      <x:c t="n" s="0">
        <x:v>65.20949</x:v>
      </x:c>
      <x:c t="n" s="0">
        <x:v>72.15828</x:v>
      </x:c>
      <x:c t="n" s="0">
        <x:v>-13.73583</x:v>
      </x:c>
      <x:c t="n" s="0">
        <x:v>-21.07761</x:v>
      </x:c>
      <x:c t="n" s="0">
        <x:v>-21.69141</x:v>
      </x:c>
      <x:c t="n" s="0">
        <x:v>-15.3324</x:v>
      </x:c>
      <x:c t="n" s="0">
        <x:v>-8.253037</x:v>
      </x:c>
      <x:c t="n" s="0">
        <x:v>2.563055</x:v>
      </x:c>
      <x:c t="n" s="0">
        <x:v>4.181267</x:v>
      </x:c>
      <x:c t="n" s="0">
        <x:v>15.10523</x:v>
      </x:c>
      <x:c t="n" s="0">
        <x:v>18.26068</x:v>
      </x:c>
      <x:c t="n" s="0">
        <x:v>24.72085</x:v>
      </x:c>
      <x:c t="n" s="0">
        <x:v>23.83997</x:v>
      </x:c>
      <x:c t="n" s="0">
        <x:v>24.63506</x:v>
      </x:c>
      <x:c t="n" s="0">
        <x:v>28.47713</x:v>
      </x:c>
      <x:c t="n" s="0">
        <x:v>31.14114</x:v>
      </x:c>
      <x:c t="n" s="0">
        <x:v>25.5125</x:v>
      </x:c>
      <x:c t="n" s="0">
        <x:v>26.89213</x:v>
      </x:c>
      <x:c t="n" s="0">
        <x:v>28.45966</x:v>
      </x:c>
      <x:c t="n" s="0">
        <x:v>30.75361</x:v>
      </x:c>
      <x:c t="n" s="0">
        <x:v>29.88718</x:v>
      </x:c>
      <x:c t="n" s="0">
        <x:v>36.20467</x:v>
      </x:c>
      <x:c t="n" s="0">
        <x:v>31.76221</x:v>
      </x:c>
      <x:c t="n" s="0">
        <x:v>32.7304</x:v>
      </x:c>
      <x:c t="n" s="0">
        <x:v>30.51247</x:v>
      </x:c>
      <x:c t="n" s="0">
        <x:v>27.11667</x:v>
      </x:c>
      <x:c t="n" s="0">
        <x:v>24.0717</x:v>
      </x:c>
      <x:c t="n" s="0">
        <x:v>20.02037</x:v>
      </x:c>
      <x:c t="n" s="0">
        <x:v>19.09679</x:v>
      </x:c>
      <x:c t="n" s="0">
        <x:v>17.43235</x:v>
      </x:c>
      <x:c t="n" s="0">
        <x:v>20.25293</x:v>
      </x:c>
      <x:c t="n" s="0">
        <x:v>20.05973</x:v>
      </x:c>
      <x:c t="n" s="0">
        <x:v>18.45038</x:v>
      </x:c>
      <x:c t="n" s="0">
        <x:v>11.3408</x:v>
      </x:c>
      <x:c t="n" s="0">
        <x:v>4.532831</x:v>
      </x:c>
      <x:c t="n" s="0">
        <x:v>3.18255</x:v>
      </x:c>
      <x:c t="n" s="0">
        <x:v>6.801262</x:v>
      </x:c>
      <x:c t="n" s="0">
        <x:v>4.360125</x:v>
      </x:c>
      <x:c t="n" s="0">
        <x:v>-23.97885</x:v>
      </x:c>
      <x:c t="n" s="0">
        <x:v>-22.5702</x:v>
      </x:c>
      <x:c t="n" s="0">
        <x:v>-23.94239</x:v>
      </x:c>
      <x:c t="n" s="0">
        <x:v>-13.4536</x:v>
      </x:c>
      <x:c t="n" s="0">
        <x:v>-7.593831</x:v>
      </x:c>
      <x:c t="n" s="0">
        <x:v>4.600029</x:v>
      </x:c>
      <x:c t="n" s="0">
        <x:v>5.082793</x:v>
      </x:c>
      <x:c t="n" s="0">
        <x:v>17.09114</x:v>
      </x:c>
      <x:c t="n" s="0">
        <x:v>11.05804</x:v>
      </x:c>
      <x:c t="n" s="0">
        <x:v>27.32893</x:v>
      </x:c>
      <x:c t="n" s="0">
        <x:v>12.27332</x:v>
      </x:c>
      <x:c t="n" s="0">
        <x:v>19.95075</x:v>
      </x:c>
      <x:c t="n" s="0">
        <x:v>29.37593</x:v>
      </x:c>
      <x:c t="n" s="0">
        <x:v>24.59987</x:v>
      </x:c>
      <x:c t="n" s="0">
        <x:v>22.17657</x:v>
      </x:c>
      <x:c t="n" s="0">
        <x:v>16.29521</x:v>
      </x:c>
      <x:c t="n" s="0">
        <x:v>26.53697</x:v>
      </x:c>
      <x:c t="n" s="0">
        <x:v>28.78677</x:v>
      </x:c>
      <x:c t="n" s="0">
        <x:v>34.05982</x:v>
      </x:c>
      <x:c t="n" s="0">
        <x:v>33.95892</x:v>
      </x:c>
      <x:c t="n" s="0">
        <x:v>30.69285</x:v>
      </x:c>
      <x:c t="n" s="0">
        <x:v>35.69804</x:v>
      </x:c>
      <x:c t="n" s="0">
        <x:v>30.59701</x:v>
      </x:c>
      <x:c t="n" s="0">
        <x:v>27.34157</x:v>
      </x:c>
      <x:c t="n" s="0">
        <x:v>26.09496</x:v>
      </x:c>
      <x:c t="n" s="0">
        <x:v>20.47706</x:v>
      </x:c>
      <x:c t="n" s="0">
        <x:v>19.51936</x:v>
      </x:c>
      <x:c t="n" s="0">
        <x:v>14.64577</x:v>
      </x:c>
      <x:c t="n" s="0">
        <x:v>16.60444</x:v>
      </x:c>
      <x:c t="n" s="0">
        <x:v>15.30461</x:v>
      </x:c>
      <x:c t="n" s="0">
        <x:v>7.720286</x:v>
      </x:c>
      <x:c t="n" s="0">
        <x:v>4.89755</x:v>
      </x:c>
      <x:c t="n" s="0">
        <x:v>4.000505</x:v>
      </x:c>
      <x:c t="n" s="0">
        <x:v>2.628199</x:v>
      </x:c>
      <x:c t="n" s="0">
        <x:v>6.837568</x:v>
      </x:c>
      <x:c t="n" s="0">
        <x:v>4.752316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43946.4137847222</x:v>
      </x:c>
      <x:c t="n" s="7">
        <x:v>43946.4137847222</x:v>
      </x:c>
      <x:c t="n" s="0">
        <x:v>39.238</x:v>
      </x:c>
      <x:c t="n" s="0">
        <x:v>54.20069</x:v>
      </x:c>
      <x:c t="n" s="0">
        <x:v>68.17714</x:v>
      </x:c>
      <x:c t="n" s="0">
        <x:v>71.17696</x:v>
      </x:c>
      <x:c t="n" s="0">
        <x:v>-14.41416</x:v>
      </x:c>
      <x:c t="n" s="0">
        <x:v>-21.26624</x:v>
      </x:c>
      <x:c t="n" s="0">
        <x:v>-21.95592</x:v>
      </x:c>
      <x:c t="n" s="0">
        <x:v>-15.00218</x:v>
      </x:c>
      <x:c t="n" s="0">
        <x:v>-8.150355</x:v>
      </x:c>
      <x:c t="n" s="0">
        <x:v>3.185593</x:v>
      </x:c>
      <x:c t="n" s="0">
        <x:v>4.325114</x:v>
      </x:c>
      <x:c t="n" s="0">
        <x:v>15.41282</x:v>
      </x:c>
      <x:c t="n" s="0">
        <x:v>17.71449</x:v>
      </x:c>
      <x:c t="n" s="0">
        <x:v>25.21362</x:v>
      </x:c>
      <x:c t="n" s="0">
        <x:v>23.20612</x:v>
      </x:c>
      <x:c t="n" s="0">
        <x:v>24.60099</x:v>
      </x:c>
      <x:c t="n" s="0">
        <x:v>28.8545</x:v>
      </x:c>
      <x:c t="n" s="0">
        <x:v>30.5901</x:v>
      </x:c>
      <x:c t="n" s="0">
        <x:v>25.28779</x:v>
      </x:c>
      <x:c t="n" s="0">
        <x:v>26.40508</x:v>
      </x:c>
      <x:c t="n" s="0">
        <x:v>28.34635</x:v>
      </x:c>
      <x:c t="n" s="0">
        <x:v>30.49776</x:v>
      </x:c>
      <x:c t="n" s="0">
        <x:v>31.4989</x:v>
      </x:c>
      <x:c t="n" s="0">
        <x:v>36.01706</x:v>
      </x:c>
      <x:c t="n" s="0">
        <x:v>31.73004</x:v>
      </x:c>
      <x:c t="n" s="0">
        <x:v>33.37635</x:v>
      </x:c>
      <x:c t="n" s="0">
        <x:v>30.35985</x:v>
      </x:c>
      <x:c t="n" s="0">
        <x:v>27.04102</x:v>
      </x:c>
      <x:c t="n" s="0">
        <x:v>24.07409</x:v>
      </x:c>
      <x:c t="n" s="0">
        <x:v>19.99931</x:v>
      </x:c>
      <x:c t="n" s="0">
        <x:v>19.08264</x:v>
      </x:c>
      <x:c t="n" s="0">
        <x:v>17.11596</x:v>
      </x:c>
      <x:c t="n" s="0">
        <x:v>19.90863</x:v>
      </x:c>
      <x:c t="n" s="0">
        <x:v>19.57085</x:v>
      </x:c>
      <x:c t="n" s="0">
        <x:v>17.83199</x:v>
      </x:c>
      <x:c t="n" s="0">
        <x:v>10.82252</x:v>
      </x:c>
      <x:c t="n" s="0">
        <x:v>4.421153</x:v>
      </x:c>
      <x:c t="n" s="0">
        <x:v>3.079004</x:v>
      </x:c>
      <x:c t="n" s="0">
        <x:v>6.805458</x:v>
      </x:c>
      <x:c t="n" s="0">
        <x:v>4.444994</x:v>
      </x:c>
      <x:c t="n" s="0">
        <x:v>-30.06697</x:v>
      </x:c>
      <x:c t="n" s="0">
        <x:v>-22.5702</x:v>
      </x:c>
      <x:c t="n" s="0">
        <x:v>-23.37025</x:v>
      </x:c>
      <x:c t="n" s="0">
        <x:v>-13.88825</x:v>
      </x:c>
      <x:c t="n" s="0">
        <x:v>-7.593831</x:v>
      </x:c>
      <x:c t="n" s="0">
        <x:v>5.692952</x:v>
      </x:c>
      <x:c t="n" s="0">
        <x:v>5.530495</x:v>
      </x:c>
      <x:c t="n" s="0">
        <x:v>16.59318</x:v>
      </x:c>
      <x:c t="n" s="0">
        <x:v>11.05804</x:v>
      </x:c>
      <x:c t="n" s="0">
        <x:v>26.1926</x:v>
      </x:c>
      <x:c t="n" s="0">
        <x:v>12.27332</x:v>
      </x:c>
      <x:c t="n" s="0">
        <x:v>26.90906</x:v>
      </x:c>
      <x:c t="n" s="0">
        <x:v>30.57735</x:v>
      </x:c>
      <x:c t="n" s="0">
        <x:v>22.51202</x:v>
      </x:c>
      <x:c t="n" s="0">
        <x:v>27.57688</x:v>
      </x:c>
      <x:c t="n" s="0">
        <x:v>23.37795</x:v>
      </x:c>
      <x:c t="n" s="0">
        <x:v>28.59869</x:v>
      </x:c>
      <x:c t="n" s="0">
        <x:v>29.11963</x:v>
      </x:c>
      <x:c t="n" s="0">
        <x:v>34.79839</x:v>
      </x:c>
      <x:c t="n" s="0">
        <x:v>36.19172</x:v>
      </x:c>
      <x:c t="n" s="0">
        <x:v>34.19818</x:v>
      </x:c>
      <x:c t="n" s="0">
        <x:v>33.43535</x:v>
      </x:c>
      <x:c t="n" s="0">
        <x:v>30.05857</x:v>
      </x:c>
      <x:c t="n" s="0">
        <x:v>27.93216</x:v>
      </x:c>
      <x:c t="n" s="0">
        <x:v>23.3395</x:v>
      </x:c>
      <x:c t="n" s="0">
        <x:v>20.96756</x:v>
      </x:c>
      <x:c t="n" s="0">
        <x:v>16.77369</x:v>
      </x:c>
      <x:c t="n" s="0">
        <x:v>16.54886</x:v>
      </x:c>
      <x:c t="n" s="0">
        <x:v>19.81467</x:v>
      </x:c>
      <x:c t="n" s="0">
        <x:v>16.54843</x:v>
      </x:c>
      <x:c t="n" s="0">
        <x:v>8.811124</x:v>
      </x:c>
      <x:c t="n" s="0">
        <x:v>6.05308</x:v>
      </x:c>
      <x:c t="n" s="0">
        <x:v>2.670166</x:v>
      </x:c>
      <x:c t="n" s="0">
        <x:v>3.036218</x:v>
      </x:c>
      <x:c t="n" s="0">
        <x:v>5.359115</x:v>
      </x:c>
      <x:c t="n" s="0">
        <x:v>4.435989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43946.4137847222</x:v>
      </x:c>
      <x:c t="n" s="7">
        <x:v>43946.4137847222</x:v>
      </x:c>
      <x:c t="n" s="0">
        <x:v>41.84011</x:v>
      </x:c>
      <x:c t="n" s="0">
        <x:v>54.20069</x:v>
      </x:c>
      <x:c t="n" s="0">
        <x:v>63.2786</x:v>
      </x:c>
      <x:c t="n" s="0">
        <x:v>71.85516</x:v>
      </x:c>
      <x:c t="n" s="0">
        <x:v>-15.09129</x:v>
      </x:c>
      <x:c t="n" s="0">
        <x:v>-21.43412</x:v>
      </x:c>
      <x:c t="n" s="0">
        <x:v>-21.89851</x:v>
      </x:c>
      <x:c t="n" s="0">
        <x:v>-15.17802</x:v>
      </x:c>
      <x:c t="n" s="0">
        <x:v>-8.064548</x:v>
      </x:c>
      <x:c t="n" s="0">
        <x:v>3.654641</x:v>
      </x:c>
      <x:c t="n" s="0">
        <x:v>4.836481</x:v>
      </x:c>
      <x:c t="n" s="0">
        <x:v>15.5926</x:v>
      </x:c>
      <x:c t="n" s="0">
        <x:v>17.18661</x:v>
      </x:c>
      <x:c t="n" s="0">
        <x:v>25.13568</x:v>
      </x:c>
      <x:c t="n" s="0">
        <x:v>22.5803</x:v>
      </x:c>
      <x:c t="n" s="0">
        <x:v>25.13454</x:v>
      </x:c>
      <x:c t="n" s="0">
        <x:v>29.15271</x:v>
      </x:c>
      <x:c t="n" s="0">
        <x:v>30.00891</x:v>
      </x:c>
      <x:c t="n" s="0">
        <x:v>27.6164</x:v>
      </x:c>
      <x:c t="n" s="0">
        <x:v>26.0479</x:v>
      </x:c>
      <x:c t="n" s="0">
        <x:v>29.05338</x:v>
      </x:c>
      <x:c t="n" s="0">
        <x:v>32.6179</x:v>
      </x:c>
      <x:c t="n" s="0">
        <x:v>31.51936</x:v>
      </x:c>
      <x:c t="n" s="0">
        <x:v>35.94633</x:v>
      </x:c>
      <x:c t="n" s="0">
        <x:v>32.08212</x:v>
      </x:c>
      <x:c t="n" s="0">
        <x:v>33.31372</x:v>
      </x:c>
      <x:c t="n" s="0">
        <x:v>30.64393</x:v>
      </x:c>
      <x:c t="n" s="0">
        <x:v>27.04356</x:v>
      </x:c>
      <x:c t="n" s="0">
        <x:v>23.61664</x:v>
      </x:c>
      <x:c t="n" s="0">
        <x:v>19.89099</x:v>
      </x:c>
      <x:c t="n" s="0">
        <x:v>18.93285</x:v>
      </x:c>
      <x:c t="n" s="0">
        <x:v>17.11196</x:v>
      </x:c>
      <x:c t="n" s="0">
        <x:v>20.1378</x:v>
      </x:c>
      <x:c t="n" s="0">
        <x:v>19.34585</x:v>
      </x:c>
      <x:c t="n" s="0">
        <x:v>17.27104</x:v>
      </x:c>
      <x:c t="n" s="0">
        <x:v>10.3165</x:v>
      </x:c>
      <x:c t="n" s="0">
        <x:v>4.291818</x:v>
      </x:c>
      <x:c t="n" s="0">
        <x:v>2.914222</x:v>
      </x:c>
      <x:c t="n" s="0">
        <x:v>6.768307</x:v>
      </x:c>
      <x:c t="n" s="0">
        <x:v>4.391805</x:v>
      </x:c>
      <x:c t="n" s="0">
        <x:v>-30.06697</x:v>
      </x:c>
      <x:c t="n" s="0">
        <x:v>-22.5702</x:v>
      </x:c>
      <x:c t="n" s="0">
        <x:v>-20.66573</x:v>
      </x:c>
      <x:c t="n" s="0">
        <x:v>-19.68587</x:v>
      </x:c>
      <x:c t="n" s="0">
        <x:v>-7.593831</x:v>
      </x:c>
      <x:c t="n" s="0">
        <x:v>5.692952</x:v>
      </x:c>
      <x:c t="n" s="0">
        <x:v>7.798201</x:v>
      </x:c>
      <x:c t="n" s="0">
        <x:v>16.51714</x:v>
      </x:c>
      <x:c t="n" s="0">
        <x:v>11.08347</x:v>
      </x:c>
      <x:c t="n" s="0">
        <x:v>24.64934</x:v>
      </x:c>
      <x:c t="n" s="0">
        <x:v>17.43286</x:v>
      </x:c>
      <x:c t="n" s="0">
        <x:v>27.37822</x:v>
      </x:c>
      <x:c t="n" s="0">
        <x:v>29.80156</x:v>
      </x:c>
      <x:c t="n" s="0">
        <x:v>26.30333</x:v>
      </x:c>
      <x:c t="n" s="0">
        <x:v>34.69621</x:v>
      </x:c>
      <x:c t="n" s="0">
        <x:v>22.54913</x:v>
      </x:c>
      <x:c t="n" s="0">
        <x:v>33.76727</x:v>
      </x:c>
      <x:c t="n" s="0">
        <x:v>39.09916</x:v>
      </x:c>
      <x:c t="n" s="0">
        <x:v>28.00591</x:v>
      </x:c>
      <x:c t="n" s="0">
        <x:v>32.84556</x:v>
      </x:c>
      <x:c t="n" s="0">
        <x:v>30.55459</x:v>
      </x:c>
      <x:c t="n" s="0">
        <x:v>30.82321</x:v>
      </x:c>
      <x:c t="n" s="0">
        <x:v>30.87656</x:v>
      </x:c>
      <x:c t="n" s="0">
        <x:v>23.4461</x:v>
      </x:c>
      <x:c t="n" s="0">
        <x:v>24.19344</x:v>
      </x:c>
      <x:c t="n" s="0">
        <x:v>19.12079</x:v>
      </x:c>
      <x:c t="n" s="0">
        <x:v>20.11121</x:v>
      </x:c>
      <x:c t="n" s="0">
        <x:v>14.65323</x:v>
      </x:c>
      <x:c t="n" s="0">
        <x:v>20.68062</x:v>
      </x:c>
      <x:c t="n" s="0">
        <x:v>17.9305</x:v>
      </x:c>
      <x:c t="n" s="0">
        <x:v>10.66975</x:v>
      </x:c>
      <x:c t="n" s="0">
        <x:v>3.960424</x:v>
      </x:c>
      <x:c t="n" s="0">
        <x:v>4.359615</x:v>
      </x:c>
      <x:c t="n" s="0">
        <x:v>1.846073</x:v>
      </x:c>
      <x:c t="n" s="0">
        <x:v>7.519523</x:v>
      </x:c>
      <x:c t="n" s="0">
        <x:v>4.020231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43946.4137847222</x:v>
      </x:c>
      <x:c t="n" s="7">
        <x:v>43946.4137847222</x:v>
      </x:c>
      <x:c t="n" s="0">
        <x:v>41.77428</x:v>
      </x:c>
      <x:c t="n" s="0">
        <x:v>54.20069</x:v>
      </x:c>
      <x:c t="n" s="0">
        <x:v>56.95247</x:v>
      </x:c>
      <x:c t="n" s="0">
        <x:v>66.46649</x:v>
      </x:c>
      <x:c t="n" s="0">
        <x:v>-15.76705</x:v>
      </x:c>
      <x:c t="n" s="0">
        <x:v>-21.58288</x:v>
      </x:c>
      <x:c t="n" s="0">
        <x:v>-21.69552</x:v>
      </x:c>
      <x:c t="n" s="0">
        <x:v>-15.60813</x:v>
      </x:c>
      <x:c t="n" s="0">
        <x:v>-7.992583</x:v>
      </x:c>
      <x:c t="n" s="0">
        <x:v>4.018654</x:v>
      </x:c>
      <x:c t="n" s="0">
        <x:v>5.415911</x:v>
      </x:c>
      <x:c t="n" s="0">
        <x:v>15.74046</x:v>
      </x:c>
      <x:c t="n" s="0">
        <x:v>16.68179</x:v>
      </x:c>
      <x:c t="n" s="0">
        <x:v>25.06799</x:v>
      </x:c>
      <x:c t="n" s="0">
        <x:v>22.41428</x:v>
      </x:c>
      <x:c t="n" s="0">
        <x:v>25.54346</x:v>
      </x:c>
      <x:c t="n" s="0">
        <x:v>28.95405</x:v>
      </x:c>
      <x:c t="n" s="0">
        <x:v>30.32657</x:v>
      </x:c>
      <x:c t="n" s="0">
        <x:v>29.14141</x:v>
      </x:c>
      <x:c t="n" s="0">
        <x:v>26.08243</x:v>
      </x:c>
      <x:c t="n" s="0">
        <x:v>29.42632</x:v>
      </x:c>
      <x:c t="n" s="0">
        <x:v>33.00103</x:v>
      </x:c>
      <x:c t="n" s="0">
        <x:v>31.04345</x:v>
      </x:c>
      <x:c t="n" s="0">
        <x:v>35.47028</x:v>
      </x:c>
      <x:c t="n" s="0">
        <x:v>31.79658</x:v>
      </x:c>
      <x:c t="n" s="0">
        <x:v>32.87925</x:v>
      </x:c>
      <x:c t="n" s="0">
        <x:v>30.32414</x:v>
      </x:c>
      <x:c t="n" s="0">
        <x:v>26.83037</x:v>
      </x:c>
      <x:c t="n" s="0">
        <x:v>23.75063</x:v>
      </x:c>
      <x:c t="n" s="0">
        <x:v>19.93005</x:v>
      </x:c>
      <x:c t="n" s="0">
        <x:v>18.97549</x:v>
      </x:c>
      <x:c t="n" s="0">
        <x:v>16.86144</x:v>
      </x:c>
      <x:c t="n" s="0">
        <x:v>20.48383</x:v>
      </x:c>
      <x:c t="n" s="0">
        <x:v>19.0045</x:v>
      </x:c>
      <x:c t="n" s="0">
        <x:v>16.69839</x:v>
      </x:c>
      <x:c t="n" s="0">
        <x:v>9.802251</x:v>
      </x:c>
      <x:c t="n" s="0">
        <x:v>4.206184</x:v>
      </x:c>
      <x:c t="n" s="0">
        <x:v>2.93667</x:v>
      </x:c>
      <x:c t="n" s="0">
        <x:v>7.083147</x:v>
      </x:c>
      <x:c t="n" s="0">
        <x:v>4.327917</x:v>
      </x:c>
      <x:c t="n" s="0">
        <x:v>-30.06697</x:v>
      </x:c>
      <x:c t="n" s="0">
        <x:v>-22.5702</x:v>
      </x:c>
      <x:c t="n" s="0">
        <x:v>-20.66573</x:v>
      </x:c>
      <x:c t="n" s="0">
        <x:v>-19.68587</x:v>
      </x:c>
      <x:c t="n" s="0">
        <x:v>-7.593831</x:v>
      </x:c>
      <x:c t="n" s="0">
        <x:v>5.692952</x:v>
      </x:c>
      <x:c t="n" s="0">
        <x:v>7.798201</x:v>
      </x:c>
      <x:c t="n" s="0">
        <x:v>16.51714</x:v>
      </x:c>
      <x:c t="n" s="0">
        <x:v>11.15888</x:v>
      </x:c>
      <x:c t="n" s="0">
        <x:v>24.64934</x:v>
      </x:c>
      <x:c t="n" s="0">
        <x:v>22.32616</x:v>
      </x:c>
      <x:c t="n" s="0">
        <x:v>27.37822</x:v>
      </x:c>
      <x:c t="n" s="0">
        <x:v>25.96378</x:v>
      </x:c>
      <x:c t="n" s="0">
        <x:v>33.5738</x:v>
      </x:c>
      <x:c t="n" s="0">
        <x:v>29.77457</x:v>
      </x:c>
      <x:c t="n" s="0">
        <x:v>29.45607</x:v>
      </x:c>
      <x:c t="n" s="0">
        <x:v>19.48349</x:v>
      </x:c>
      <x:c t="n" s="0">
        <x:v>28.99345</x:v>
      </x:c>
      <x:c t="n" s="0">
        <x:v>34.25079</x:v>
      </x:c>
      <x:c t="n" s="0">
        <x:v>30.25593</x:v>
      </x:c>
      <x:c t="n" s="0">
        <x:v>27.04158</x:v>
      </x:c>
      <x:c t="n" s="0">
        <x:v>29.14593</x:v>
      </x:c>
      <x:c t="n" s="0">
        <x:v>23.61773</x:v>
      </x:c>
      <x:c t="n" s="0">
        <x:v>26.06854</x:v>
      </x:c>
      <x:c t="n" s="0">
        <x:v>20.91122</x:v>
      </x:c>
      <x:c t="n" s="0">
        <x:v>18.40347</x:v>
      </x:c>
      <x:c t="n" s="0">
        <x:v>18.71555</x:v>
      </x:c>
      <x:c t="n" s="0">
        <x:v>15.78977</x:v>
      </x:c>
      <x:c t="n" s="0">
        <x:v>22.49681</x:v>
      </x:c>
      <x:c t="n" s="0">
        <x:v>14.35107</x:v>
      </x:c>
      <x:c t="n" s="0">
        <x:v>6.707503</x:v>
      </x:c>
      <x:c t="n" s="0">
        <x:v>3.699161</x:v>
      </x:c>
      <x:c t="n" s="0">
        <x:v>5.008271</x:v>
      </x:c>
      <x:c t="n" s="0">
        <x:v>2.366898</x:v>
      </x:c>
      <x:c t="n" s="0">
        <x:v>9.104435</x:v>
      </x:c>
      <x:c t="n" s="0">
        <x:v>4.84252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43946.4137847222</x:v>
      </x:c>
      <x:c t="n" s="7">
        <x:v>43946.4137847222</x:v>
      </x:c>
      <x:c t="n" s="0">
        <x:v>42.87598</x:v>
      </x:c>
      <x:c t="n" s="0">
        <x:v>54.20069</x:v>
      </x:c>
      <x:c t="n" s="0">
        <x:v>56.63021</x:v>
      </x:c>
      <x:c t="n" s="0">
        <x:v>64.42529</x:v>
      </x:c>
      <x:c t="n" s="0">
        <x:v>-16.3878</x:v>
      </x:c>
      <x:c t="n" s="0">
        <x:v>-21.80165</x:v>
      </x:c>
      <x:c t="n" s="0">
        <x:v>-21.52941</x:v>
      </x:c>
      <x:c t="n" s="0">
        <x:v>-16.01252</x:v>
      </x:c>
      <x:c t="n" s="0">
        <x:v>-7.795925</x:v>
      </x:c>
      <x:c t="n" s="0">
        <x:v>4.307066</x:v>
      </x:c>
      <x:c t="n" s="0">
        <x:v>5.856087</x:v>
      </x:c>
      <x:c t="n" s="0">
        <x:v>15.79021</x:v>
      </x:c>
      <x:c t="n" s="0">
        <x:v>16.19977</x:v>
      </x:c>
      <x:c t="n" s="0">
        <x:v>25.11518</x:v>
      </x:c>
      <x:c t="n" s="0">
        <x:v>22.40152</x:v>
      </x:c>
      <x:c t="n" s="0">
        <x:v>25.72923</x:v>
      </x:c>
      <x:c t="n" s="0">
        <x:v>28.62648</x:v>
      </x:c>
      <x:c t="n" s="0">
        <x:v>30.97992</x:v>
      </x:c>
      <x:c t="n" s="0">
        <x:v>28.70486</x:v>
      </x:c>
      <x:c t="n" s="0">
        <x:v>27.01618</x:v>
      </x:c>
      <x:c t="n" s="0">
        <x:v>29.39855</x:v>
      </x:c>
      <x:c t="n" s="0">
        <x:v>32.59905</x:v>
      </x:c>
      <x:c t="n" s="0">
        <x:v>31.80618</x:v>
      </x:c>
      <x:c t="n" s="0">
        <x:v>35.05042</x:v>
      </x:c>
      <x:c t="n" s="0">
        <x:v>31.1643</x:v>
      </x:c>
      <x:c t="n" s="0">
        <x:v>32.68603</x:v>
      </x:c>
      <x:c t="n" s="0">
        <x:v>29.97616</x:v>
      </x:c>
      <x:c t="n" s="0">
        <x:v>26.64419</x:v>
      </x:c>
      <x:c t="n" s="0">
        <x:v>23.72184</x:v>
      </x:c>
      <x:c t="n" s="0">
        <x:v>19.59779</x:v>
      </x:c>
      <x:c t="n" s="0">
        <x:v>18.81461</x:v>
      </x:c>
      <x:c t="n" s="0">
        <x:v>16.72835</x:v>
      </x:c>
      <x:c t="n" s="0">
        <x:v>20.52589</x:v>
      </x:c>
      <x:c t="n" s="0">
        <x:v>18.67737</x:v>
      </x:c>
      <x:c t="n" s="0">
        <x:v>16.09275</x:v>
      </x:c>
      <x:c t="n" s="0">
        <x:v>9.375608</x:v>
      </x:c>
      <x:c t="n" s="0">
        <x:v>4.331374</x:v>
      </x:c>
      <x:c t="n" s="0">
        <x:v>3.086636</x:v>
      </x:c>
      <x:c t="n" s="0">
        <x:v>7.120509</x:v>
      </x:c>
      <x:c t="n" s="0">
        <x:v>4.45187</x:v>
      </x:c>
      <x:c t="n" s="0">
        <x:v>-22.33109</x:v>
      </x:c>
      <x:c t="n" s="0">
        <x:v>-25.34335</x:v>
      </x:c>
      <x:c t="n" s="0">
        <x:v>-20.66573</x:v>
      </x:c>
      <x:c t="n" s="0">
        <x:v>-19.68587</x:v>
      </x:c>
      <x:c t="n" s="0">
        <x:v>-5.631711</x:v>
      </x:c>
      <x:c t="n" s="0">
        <x:v>5.692952</x:v>
      </x:c>
      <x:c t="n" s="0">
        <x:v>7.798201</x:v>
      </x:c>
      <x:c t="n" s="0">
        <x:v>15.11052</x:v>
      </x:c>
      <x:c t="n" s="0">
        <x:v>11.15888</x:v>
      </x:c>
      <x:c t="n" s="0">
        <x:v>26.4668</x:v>
      </x:c>
      <x:c t="n" s="0">
        <x:v>22.32616</x:v>
      </x:c>
      <x:c t="n" s="0">
        <x:v>25.01322</x:v>
      </x:c>
      <x:c t="n" s="0">
        <x:v>25.96378</x:v>
      </x:c>
      <x:c t="n" s="0">
        <x:v>31.91682</x:v>
      </x:c>
      <x:c t="n" s="0">
        <x:v>24.42597</x:v>
      </x:c>
      <x:c t="n" s="0">
        <x:v>29.56326</x:v>
      </x:c>
      <x:c t="n" s="0">
        <x:v>31.66193</x:v>
      </x:c>
      <x:c t="n" s="0">
        <x:v>27.35464</x:v>
      </x:c>
      <x:c t="n" s="0">
        <x:v>32.68956</x:v>
      </x:c>
      <x:c t="n" s="0">
        <x:v>32.21917</x:v>
      </x:c>
      <x:c t="n" s="0">
        <x:v>23.27808</x:v>
      </x:c>
      <x:c t="n" s="0">
        <x:v>30.62775</x:v>
      </x:c>
      <x:c t="n" s="0">
        <x:v>27.90606</x:v>
      </x:c>
      <x:c t="n" s="0">
        <x:v>26.05128</x:v>
      </x:c>
      <x:c t="n" s="0">
        <x:v>26.83823</x:v>
      </x:c>
      <x:c t="n" s="0">
        <x:v>17.96201</x:v>
      </x:c>
      <x:c t="n" s="0">
        <x:v>20.29308</x:v>
      </x:c>
      <x:c t="n" s="0">
        <x:v>15.41437</x:v>
      </x:c>
      <x:c t="n" s="0">
        <x:v>19.62864</x:v>
      </x:c>
      <x:c t="n" s="0">
        <x:v>15.82219</x:v>
      </x:c>
      <x:c t="n" s="0">
        <x:v>7.771743</x:v>
      </x:c>
      <x:c t="n" s="0">
        <x:v>5.939873</x:v>
      </x:c>
      <x:c t="n" s="0">
        <x:v>2.979645</x:v>
      </x:c>
      <x:c t="n" s="0">
        <x:v>4.841746</x:v>
      </x:c>
      <x:c t="n" s="0">
        <x:v>6.552766</x:v>
      </x:c>
      <x:c t="n" s="0">
        <x:v>5.03665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43946.4137847222</x:v>
      </x:c>
      <x:c t="n" s="7">
        <x:v>43946.4137847222</x:v>
      </x:c>
      <x:c t="n" s="0">
        <x:v>42.34748</x:v>
      </x:c>
      <x:c t="n" s="0">
        <x:v>54.20069</x:v>
      </x:c>
      <x:c t="n" s="0">
        <x:v>59.2509</x:v>
      </x:c>
      <x:c t="n" s="0">
        <x:v>64.70557</x:v>
      </x:c>
      <x:c t="n" s="0">
        <x:v>-16.83244</x:v>
      </x:c>
      <x:c t="n" s="0">
        <x:v>-22.26262</x:v>
      </x:c>
      <x:c t="n" s="0">
        <x:v>-21.39231</x:v>
      </x:c>
      <x:c t="n" s="0">
        <x:v>-16.39042</x:v>
      </x:c>
      <x:c t="n" s="0">
        <x:v>-7.290552</x:v>
      </x:c>
      <x:c t="n" s="0">
        <x:v>4.539069</x:v>
      </x:c>
      <x:c t="n" s="0">
        <x:v>6.199632</x:v>
      </x:c>
      <x:c t="n" s="0">
        <x:v>15.62619</x:v>
      </x:c>
      <x:c t="n" s="0">
        <x:v>16.71177</x:v>
      </x:c>
      <x:c t="n" s="0">
        <x:v>25.43333</x:v>
      </x:c>
      <x:c t="n" s="0">
        <x:v>22.3906</x:v>
      </x:c>
      <x:c t="n" s="0">
        <x:v>25.49706</x:v>
      </x:c>
      <x:c t="n" s="0">
        <x:v>28.53019</x:v>
      </x:c>
      <x:c t="n" s="0">
        <x:v>30.62284</x:v>
      </x:c>
      <x:c t="n" s="0">
        <x:v>28.26501</x:v>
      </x:c>
      <x:c t="n" s="0">
        <x:v>27.34719</x:v>
      </x:c>
      <x:c t="n" s="0">
        <x:v>29.63201</x:v>
      </x:c>
      <x:c t="n" s="0">
        <x:v>32.06342</x:v>
      </x:c>
      <x:c t="n" s="0">
        <x:v>32.46088</x:v>
      </x:c>
      <x:c t="n" s="0">
        <x:v>34.74222</x:v>
      </x:c>
      <x:c t="n" s="0">
        <x:v>31.04748</x:v>
      </x:c>
      <x:c t="n" s="0">
        <x:v>32.2128</x:v>
      </x:c>
      <x:c t="n" s="0">
        <x:v>30.20047</x:v>
      </x:c>
      <x:c t="n" s="0">
        <x:v>26.75121</x:v>
      </x:c>
      <x:c t="n" s="0">
        <x:v>24.14945</x:v>
      </x:c>
      <x:c t="n" s="0">
        <x:v>20.40898</x:v>
      </x:c>
      <x:c t="n" s="0">
        <x:v>20.96987</x:v>
      </x:c>
      <x:c t="n" s="0">
        <x:v>16.54629</x:v>
      </x:c>
      <x:c t="n" s="0">
        <x:v>20.22757</x:v>
      </x:c>
      <x:c t="n" s="0">
        <x:v>18.29726</x:v>
      </x:c>
      <x:c t="n" s="0">
        <x:v>15.56452</x:v>
      </x:c>
      <x:c t="n" s="0">
        <x:v>8.970009</x:v>
      </x:c>
      <x:c t="n" s="0">
        <x:v>4.218174</x:v>
      </x:c>
      <x:c t="n" s="0">
        <x:v>3.229308</x:v>
      </x:c>
      <x:c t="n" s="0">
        <x:v>7.11049</x:v>
      </x:c>
      <x:c t="n" s="0">
        <x:v>4.480198</x:v>
      </x:c>
      <x:c t="n" s="0">
        <x:v>-21.1568</x:v>
      </x:c>
      <x:c t="n" s="0">
        <x:v>-26.87939</x:v>
      </x:c>
      <x:c t="n" s="0">
        <x:v>-20.66573</x:v>
      </x:c>
      <x:c t="n" s="0">
        <x:v>-19.68587</x:v>
      </x:c>
      <x:c t="n" s="0">
        <x:v>-5.13499</x:v>
      </x:c>
      <x:c t="n" s="0">
        <x:v>5.339975</x:v>
      </x:c>
      <x:c t="n" s="0">
        <x:v>7.798201</x:v>
      </x:c>
      <x:c t="n" s="0">
        <x:v>14.51819</x:v>
      </x:c>
      <x:c t="n" s="0">
        <x:v>21.36366</x:v>
      </x:c>
      <x:c t="n" s="0">
        <x:v>26.9356</x:v>
      </x:c>
      <x:c t="n" s="0">
        <x:v>22.32616</x:v>
      </x:c>
      <x:c t="n" s="0">
        <x:v>23.81402</x:v>
      </x:c>
      <x:c t="n" s="0">
        <x:v>29.17461</x:v>
      </x:c>
      <x:c t="n" s="0">
        <x:v>25.45381</x:v>
      </x:c>
      <x:c t="n" s="0">
        <x:v>23.72013</x:v>
      </x:c>
      <x:c t="n" s="0">
        <x:v>25.96494</x:v>
      </x:c>
      <x:c t="n" s="0">
        <x:v>30.53184</x:v>
      </x:c>
      <x:c t="n" s="0">
        <x:v>26.37493</x:v>
      </x:c>
      <x:c t="n" s="0">
        <x:v>33.18931</x:v>
      </x:c>
      <x:c t="n" s="0">
        <x:v>34.00201</x:v>
      </x:c>
      <x:c t="n" s="0">
        <x:v>33.84396</x:v>
      </x:c>
      <x:c t="n" s="0">
        <x:v>31.90341</x:v>
      </x:c>
      <x:c t="n" s="0">
        <x:v>30.71352</x:v>
      </x:c>
      <x:c t="n" s="0">
        <x:v>28.56065</x:v>
      </x:c>
      <x:c t="n" s="0">
        <x:v>24.72538</x:v>
      </x:c>
      <x:c t="n" s="0">
        <x:v>23.26177</x:v>
      </x:c>
      <x:c t="n" s="0">
        <x:v>25.47404</x:v>
      </x:c>
      <x:c t="n" s="0">
        <x:v>15.29528</x:v>
      </x:c>
      <x:c t="n" s="0">
        <x:v>16.90713</x:v>
      </x:c>
      <x:c t="n" s="0">
        <x:v>17.78553</x:v>
      </x:c>
      <x:c t="n" s="0">
        <x:v>10.02938</x:v>
      </x:c>
      <x:c t="n" s="0">
        <x:v>4.715068</x:v>
      </x:c>
      <x:c t="n" s="0">
        <x:v>4.064583</x:v>
      </x:c>
      <x:c t="n" s="0">
        <x:v>4.293363</x:v>
      </x:c>
      <x:c t="n" s="0">
        <x:v>6.807962</x:v>
      </x:c>
      <x:c t="n" s="0">
        <x:v>3.599394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43946.4137847222</x:v>
      </x:c>
      <x:c t="n" s="7">
        <x:v>43946.4137847222</x:v>
      </x:c>
      <x:c t="n" s="0">
        <x:v>40.73803</x:v>
      </x:c>
      <x:c t="n" s="0">
        <x:v>54.20069</x:v>
      </x:c>
      <x:c t="n" s="0">
        <x:v>63.87752</x:v>
      </x:c>
      <x:c t="n" s="0">
        <x:v>70.14626</x:v>
      </x:c>
      <x:c t="n" s="0">
        <x:v>-17.25188</x:v>
      </x:c>
      <x:c t="n" s="0">
        <x:v>-22.69913</x:v>
      </x:c>
      <x:c t="n" s="0">
        <x:v>-21.27855</x:v>
      </x:c>
      <x:c t="n" s="0">
        <x:v>-16.74144</x:v>
      </x:c>
      <x:c t="n" s="0">
        <x:v>-6.901114</x:v>
      </x:c>
      <x:c t="n" s="0">
        <x:v>4.397497</x:v>
      </x:c>
      <x:c t="n" s="0">
        <x:v>6.47294</x:v>
      </x:c>
      <x:c t="n" s="0">
        <x:v>15.48104</x:v>
      </x:c>
      <x:c t="n" s="0">
        <x:v>17.78415</x:v>
      </x:c>
      <x:c t="n" s="0">
        <x:v>25.68774</x:v>
      </x:c>
      <x:c t="n" s="0">
        <x:v>22.76515</x:v>
      </x:c>
      <x:c t="n" s="0">
        <x:v>25.28845</x:v>
      </x:c>
      <x:c t="n" s="0">
        <x:v>28.63043</x:v>
      </x:c>
      <x:c t="n" s="0">
        <x:v>30.24388</x:v>
      </x:c>
      <x:c t="n" s="0">
        <x:v>27.82131</x:v>
      </x:c>
      <x:c t="n" s="0">
        <x:v>26.68075</x:v>
      </x:c>
      <x:c t="n" s="0">
        <x:v>29.92853</x:v>
      </x:c>
      <x:c t="n" s="0">
        <x:v>31.70971</x:v>
      </x:c>
      <x:c t="n" s="0">
        <x:v>31.86053</x:v>
      </x:c>
      <x:c t="n" s="0">
        <x:v>34.63456</x:v>
      </x:c>
      <x:c t="n" s="0">
        <x:v>31.40968</x:v>
      </x:c>
      <x:c t="n" s="0">
        <x:v>32.69942</x:v>
      </x:c>
      <x:c t="n" s="0">
        <x:v>30.17225</x:v>
      </x:c>
      <x:c t="n" s="0">
        <x:v>26.68001</x:v>
      </x:c>
      <x:c t="n" s="0">
        <x:v>24.32737</x:v>
      </x:c>
      <x:c t="n" s="0">
        <x:v>20.49657</x:v>
      </x:c>
      <x:c t="n" s="0">
        <x:v>20.64363</x:v>
      </x:c>
      <x:c t="n" s="0">
        <x:v>16.32054</x:v>
      </x:c>
      <x:c t="n" s="0">
        <x:v>19.88061</x:v>
      </x:c>
      <x:c t="n" s="0">
        <x:v>18.16683</x:v>
      </x:c>
      <x:c t="n" s="0">
        <x:v>15.08979</x:v>
      </x:c>
      <x:c t="n" s="0">
        <x:v>8.541449</x:v>
      </x:c>
      <x:c t="n" s="0">
        <x:v>4.104513</x:v>
      </x:c>
      <x:c t="n" s="0">
        <x:v>3.224035</x:v>
      </x:c>
      <x:c t="n" s="0">
        <x:v>7.128911</x:v>
      </x:c>
      <x:c t="n" s="0">
        <x:v>4.428003</x:v>
      </x:c>
      <x:c t="n" s="0">
        <x:v>-21.1568</x:v>
      </x:c>
      <x:c t="n" s="0">
        <x:v>-26.87939</x:v>
      </x:c>
      <x:c t="n" s="0">
        <x:v>-20.66573</x:v>
      </x:c>
      <x:c t="n" s="0">
        <x:v>-19.68587</x:v>
      </x:c>
      <x:c t="n" s="0">
        <x:v>-5.13499</x:v>
      </x:c>
      <x:c t="n" s="0">
        <x:v>1.439215</x:v>
      </x:c>
      <x:c t="n" s="0">
        <x:v>8.202708</x:v>
      </x:c>
      <x:c t="n" s="0">
        <x:v>13.1797</x:v>
      </x:c>
      <x:c t="n" s="0">
        <x:v>21.36366</x:v>
      </x:c>
      <x:c t="n" s="0">
        <x:v>26.9356</x:v>
      </x:c>
      <x:c t="n" s="0">
        <x:v>26.8207</x:v>
      </x:c>
      <x:c t="n" s="0">
        <x:v>23.81402</x:v>
      </x:c>
      <x:c t="n" s="0">
        <x:v>29.17461</x:v>
      </x:c>
      <x:c t="n" s="0">
        <x:v>30.07105</x:v>
      </x:c>
      <x:c t="n" s="0">
        <x:v>23.10107</x:v>
      </x:c>
      <x:c t="n" s="0">
        <x:v>15.61652</x:v>
      </x:c>
      <x:c t="n" s="0">
        <x:v>30.18766</x:v>
      </x:c>
      <x:c t="n" s="0">
        <x:v>30.40899</x:v>
      </x:c>
      <x:c t="n" s="0">
        <x:v>27.26066</x:v>
      </x:c>
      <x:c t="n" s="0">
        <x:v>31.64686</x:v>
      </x:c>
      <x:c t="n" s="0">
        <x:v>28.72884</x:v>
      </x:c>
      <x:c t="n" s="0">
        <x:v>32.84069</x:v>
      </x:c>
      <x:c t="n" s="0">
        <x:v>31.09944</x:v>
      </x:c>
      <x:c t="n" s="0">
        <x:v>23.64289</x:v>
      </x:c>
      <x:c t="n" s="0">
        <x:v>23.60975</x:v>
      </x:c>
      <x:c t="n" s="0">
        <x:v>21.27988</x:v>
      </x:c>
      <x:c t="n" s="0">
        <x:v>17.59433</x:v>
      </x:c>
      <x:c t="n" s="0">
        <x:v>15.52873</x:v>
      </x:c>
      <x:c t="n" s="0">
        <x:v>16.64276</x:v>
      </x:c>
      <x:c t="n" s="0">
        <x:v>11.85029</x:v>
      </x:c>
      <x:c t="n" s="0">
        <x:v>11.30963</x:v>
      </x:c>
      <x:c t="n" s="0">
        <x:v>4.237588</x:v>
      </x:c>
      <x:c t="n" s="0">
        <x:v>3.260021</x:v>
      </x:c>
      <x:c t="n" s="0">
        <x:v>1.544094</x:v>
      </x:c>
      <x:c t="n" s="0">
        <x:v>6.645749</x:v>
      </x:c>
      <x:c t="n" s="0">
        <x:v>4.436761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43946.4137847222</x:v>
      </x:c>
      <x:c t="n" s="7">
        <x:v>43946.4137847222</x:v>
      </x:c>
      <x:c t="n" s="0">
        <x:v>42.34222</x:v>
      </x:c>
      <x:c t="n" s="0">
        <x:v>54.20069</x:v>
      </x:c>
      <x:c t="n" s="0">
        <x:v>63.72565</x:v>
      </x:c>
      <x:c t="n" s="0">
        <x:v>70.29866</x:v>
      </x:c>
      <x:c t="n" s="0">
        <x:v>-17.64524</x:v>
      </x:c>
      <x:c t="n" s="0">
        <x:v>-23.11014</x:v>
      </x:c>
      <x:c t="n" s="0">
        <x:v>-21.18369</x:v>
      </x:c>
      <x:c t="n" s="0">
        <x:v>-17.06546</x:v>
      </x:c>
      <x:c t="n" s="0">
        <x:v>-6.594109</x:v>
      </x:c>
      <x:c t="n" s="0">
        <x:v>4.072468</x:v>
      </x:c>
      <x:c t="n" s="0">
        <x:v>6.877534</x:v>
      </x:c>
      <x:c t="n" s="0">
        <x:v>15.0133</x:v>
      </x:c>
      <x:c t="n" s="0">
        <x:v>18.52815</x:v>
      </x:c>
      <x:c t="n" s="0">
        <x:v>26.03119</x:v>
      </x:c>
      <x:c t="n" s="0">
        <x:v>23.92205</x:v>
      </x:c>
      <x:c t="n" s="0">
        <x:v>25.49201</x:v>
      </x:c>
      <x:c t="n" s="0">
        <x:v>28.83833</x:v>
      </x:c>
      <x:c t="n" s="0">
        <x:v>30.4533</x:v>
      </x:c>
      <x:c t="n" s="0">
        <x:v>27.36732</x:v>
      </x:c>
      <x:c t="n" s="0">
        <x:v>26.10115</x:v>
      </x:c>
      <x:c t="n" s="0">
        <x:v>29.58174</x:v>
      </x:c>
      <x:c t="n" s="0">
        <x:v>31.61368</x:v>
      </x:c>
      <x:c t="n" s="0">
        <x:v>31.58372</x:v>
      </x:c>
      <x:c t="n" s="0">
        <x:v>34.33128</x:v>
      </x:c>
      <x:c t="n" s="0">
        <x:v>30.98596</x:v>
      </x:c>
      <x:c t="n" s="0">
        <x:v>32.47937</x:v>
      </x:c>
      <x:c t="n" s="0">
        <x:v>29.90842</x:v>
      </x:c>
      <x:c t="n" s="0">
        <x:v>26.91131</x:v>
      </x:c>
      <x:c t="n" s="0">
        <x:v>24.21648</x:v>
      </x:c>
      <x:c t="n" s="0">
        <x:v>20.40453</x:v>
      </x:c>
      <x:c t="n" s="0">
        <x:v>20.37116</x:v>
      </x:c>
      <x:c t="n" s="0">
        <x:v>16.15663</x:v>
      </x:c>
      <x:c t="n" s="0">
        <x:v>19.50148</x:v>
      </x:c>
      <x:c t="n" s="0">
        <x:v>17.75479</x:v>
      </x:c>
      <x:c t="n" s="0">
        <x:v>14.68513</x:v>
      </x:c>
      <x:c t="n" s="0">
        <x:v>8.108398</x:v>
      </x:c>
      <x:c t="n" s="0">
        <x:v>4.28808</x:v>
      </x:c>
      <x:c t="n" s="0">
        <x:v>3.145537</x:v>
      </x:c>
      <x:c t="n" s="0">
        <x:v>7.014076</x:v>
      </x:c>
      <x:c t="n" s="0">
        <x:v>4.460573</x:v>
      </x:c>
      <x:c t="n" s="0">
        <x:v>-21.1568</x:v>
      </x:c>
      <x:c t="n" s="0">
        <x:v>-26.87939</x:v>
      </x:c>
      <x:c t="n" s="0">
        <x:v>-20.66573</x:v>
      </x:c>
      <x:c t="n" s="0">
        <x:v>-19.68587</x:v>
      </x:c>
      <x:c t="n" s="0">
        <x:v>-5.13499</x:v>
      </x:c>
      <x:c t="n" s="0">
        <x:v>1.439215</x:v>
      </x:c>
      <x:c t="n" s="0">
        <x:v>8.802979</x:v>
      </x:c>
      <x:c t="n" s="0">
        <x:v>9.182672</x:v>
      </x:c>
      <x:c t="n" s="0">
        <x:v>21.36366</x:v>
      </x:c>
      <x:c t="n" s="0">
        <x:v>29.51036</x:v>
      </x:c>
      <x:c t="n" s="0">
        <x:v>27.66615</x:v>
      </x:c>
      <x:c t="n" s="0">
        <x:v>28.07268</x:v>
      </x:c>
      <x:c t="n" s="0">
        <x:v>30.95134</x:v>
      </x:c>
      <x:c t="n" s="0">
        <x:v>31.50988</x:v>
      </x:c>
      <x:c t="n" s="0">
        <x:v>28.32424</x:v>
      </x:c>
      <x:c t="n" s="0">
        <x:v>22.3982</x:v>
      </x:c>
      <x:c t="n" s="0">
        <x:v>23.44226</x:v>
      </x:c>
      <x:c t="n" s="0">
        <x:v>30.25842</x:v>
      </x:c>
      <x:c t="n" s="0">
        <x:v>28.16352</x:v>
      </x:c>
      <x:c t="n" s="0">
        <x:v>32.2583</x:v>
      </x:c>
      <x:c t="n" s="0">
        <x:v>27.92406</x:v>
      </x:c>
      <x:c t="n" s="0">
        <x:v>32.13504</x:v>
      </x:c>
      <x:c t="n" s="0">
        <x:v>30.87971</x:v>
      </x:c>
      <x:c t="n" s="0">
        <x:v>27.97169</x:v>
      </x:c>
      <x:c t="n" s="0">
        <x:v>24.67248</x:v>
      </x:c>
      <x:c t="n" s="0">
        <x:v>19.37441</x:v>
      </x:c>
      <x:c t="n" s="0">
        <x:v>19.1936</x:v>
      </x:c>
      <x:c t="n" s="0">
        <x:v>13.76701</x:v>
      </x:c>
      <x:c t="n" s="0">
        <x:v>14.6508</x:v>
      </x:c>
      <x:c t="n" s="0">
        <x:v>13.91996</x:v>
      </x:c>
      <x:c t="n" s="0">
        <x:v>8.915842</x:v>
      </x:c>
      <x:c t="n" s="0">
        <x:v>4.615232</x:v>
      </x:c>
      <x:c t="n" s="0">
        <x:v>5.059808</x:v>
      </x:c>
      <x:c t="n" s="0">
        <x:v>2.944638</x:v>
      </x:c>
      <x:c t="n" s="0">
        <x:v>6.78741</x:v>
      </x:c>
      <x:c t="n" s="0">
        <x:v>4.556083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43946.4137847222</x:v>
      </x:c>
      <x:c t="n" s="7">
        <x:v>43946.4137847222</x:v>
      </x:c>
      <x:c t="n" s="0">
        <x:v>41.96601</x:v>
      </x:c>
      <x:c t="n" s="0">
        <x:v>54.20069</x:v>
      </x:c>
      <x:c t="n" s="0">
        <x:v>60.02652</x:v>
      </x:c>
      <x:c t="n" s="0">
        <x:v>68.10506</x:v>
      </x:c>
      <x:c t="n" s="0">
        <x:v>-18.01192</x:v>
      </x:c>
      <x:c t="n" s="0">
        <x:v>-23.55696</x:v>
      </x:c>
      <x:c t="n" s="0">
        <x:v>-21.11803</x:v>
      </x:c>
      <x:c t="n" s="0">
        <x:v>-17.20981</x:v>
      </x:c>
      <x:c t="n" s="0">
        <x:v>-6.348072</x:v>
      </x:c>
      <x:c t="n" s="0">
        <x:v>3.774224</x:v>
      </x:c>
      <x:c t="n" s="0">
        <x:v>7.217569</x:v>
      </x:c>
      <x:c t="n" s="0">
        <x:v>14.51768</x:v>
      </x:c>
      <x:c t="n" s="0">
        <x:v>19.74404</x:v>
      </x:c>
      <x:c t="n" s="0">
        <x:v>27.05737</x:v>
      </x:c>
      <x:c t="n" s="0">
        <x:v>24.71284</x:v>
      </x:c>
      <x:c t="n" s="0">
        <x:v>25.97828</x:v>
      </x:c>
      <x:c t="n" s="0">
        <x:v>29.32297</x:v>
      </x:c>
      <x:c t="n" s="0">
        <x:v>30.44163</x:v>
      </x:c>
      <x:c t="n" s="0">
        <x:v>28.5193</x:v>
      </x:c>
      <x:c t="n" s="0">
        <x:v>26.05602</x:v>
      </x:c>
      <x:c t="n" s="0">
        <x:v>28.9836</x:v>
      </x:c>
      <x:c t="n" s="0">
        <x:v>31.383</x:v>
      </x:c>
      <x:c t="n" s="0">
        <x:v>31.10586</x:v>
      </x:c>
      <x:c t="n" s="0">
        <x:v>34.0089</x:v>
      </x:c>
      <x:c t="n" s="0">
        <x:v>30.61355</x:v>
      </x:c>
      <x:c t="n" s="0">
        <x:v>32.46419</x:v>
      </x:c>
      <x:c t="n" s="0">
        <x:v>30.15801</x:v>
      </x:c>
      <x:c t="n" s="0">
        <x:v>26.8503</x:v>
      </x:c>
      <x:c t="n" s="0">
        <x:v>24.20983</x:v>
      </x:c>
      <x:c t="n" s="0">
        <x:v>20.10561</x:v>
      </x:c>
      <x:c t="n" s="0">
        <x:v>20.11229</x:v>
      </x:c>
      <x:c t="n" s="0">
        <x:v>16.04517</x:v>
      </x:c>
      <x:c t="n" s="0">
        <x:v>18.96552</x:v>
      </x:c>
      <x:c t="n" s="0">
        <x:v>17.25531</x:v>
      </x:c>
      <x:c t="n" s="0">
        <x:v>14.14537</x:v>
      </x:c>
      <x:c t="n" s="0">
        <x:v>7.846507</x:v>
      </x:c>
      <x:c t="n" s="0">
        <x:v>4.122394</x:v>
      </x:c>
      <x:c t="n" s="0">
        <x:v>3.101717</x:v>
      </x:c>
      <x:c t="n" s="0">
        <x:v>7.205012</x:v>
      </x:c>
      <x:c t="n" s="0">
        <x:v>4.395289</x:v>
      </x:c>
      <x:c t="n" s="0">
        <x:v>-21.1568</x:v>
      </x:c>
      <x:c t="n" s="0">
        <x:v>-29.14696</x:v>
      </x:c>
      <x:c t="n" s="0">
        <x:v>-20.85764</x:v>
      </x:c>
      <x:c t="n" s="0">
        <x:v>-16.82676</x:v>
      </x:c>
      <x:c t="n" s="0">
        <x:v>-5.13499</x:v>
      </x:c>
      <x:c t="n" s="0">
        <x:v>1.439215</x:v>
      </x:c>
      <x:c t="n" s="0">
        <x:v>8.802979</x:v>
      </x:c>
      <x:c t="n" s="0">
        <x:v>9.182672</x:v>
      </x:c>
      <x:c t="n" s="0">
        <x:v>25.33487</x:v>
      </x:c>
      <x:c t="n" s="0">
        <x:v>30.54277</x:v>
      </x:c>
      <x:c t="n" s="0">
        <x:v>27.66615</x:v>
      </x:c>
      <x:c t="n" s="0">
        <x:v>28.07268</x:v>
      </x:c>
      <x:c t="n" s="0">
        <x:v>31.41207</x:v>
      </x:c>
      <x:c t="n" s="0">
        <x:v>28.39285</x:v>
      </x:c>
      <x:c t="n" s="0">
        <x:v>33.30025</x:v>
      </x:c>
      <x:c t="n" s="0">
        <x:v>26.31289</x:v>
      </x:c>
      <x:c t="n" s="0">
        <x:v>22.50187</x:v>
      </x:c>
      <x:c t="n" s="0">
        <x:v>31.24582</x:v>
      </x:c>
      <x:c t="n" s="0">
        <x:v>27.94121</x:v>
      </x:c>
      <x:c t="n" s="0">
        <x:v>30.87268</x:v>
      </x:c>
      <x:c t="n" s="0">
        <x:v>28.12002</x:v>
      </x:c>
      <x:c t="n" s="0">
        <x:v>32.90269</x:v>
      </x:c>
      <x:c t="n" s="0">
        <x:v>28.54968</x:v>
      </x:c>
      <x:c t="n" s="0">
        <x:v>25.93263</x:v>
      </x:c>
      <x:c t="n" s="0">
        <x:v>24.06757</x:v>
      </x:c>
      <x:c t="n" s="0">
        <x:v>15.50181</x:v>
      </x:c>
      <x:c t="n" s="0">
        <x:v>18.41257</x:v>
      </x:c>
      <x:c t="n" s="0">
        <x:v>15.46346</x:v>
      </x:c>
      <x:c t="n" s="0">
        <x:v>12.11212</x:v>
      </x:c>
      <x:c t="n" s="0">
        <x:v>14.59489</x:v>
      </x:c>
      <x:c t="n" s="0">
        <x:v>9.022206</x:v>
      </x:c>
      <x:c t="n" s="0">
        <x:v>4.556798</x:v>
      </x:c>
      <x:c t="n" s="0">
        <x:v>2.950909</x:v>
      </x:c>
      <x:c t="n" s="0">
        <x:v>3.044121</x:v>
      </x:c>
      <x:c t="n" s="0">
        <x:v>7.970316</x:v>
      </x:c>
      <x:c t="n" s="0">
        <x:v>3.941669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43946.4137847222</x:v>
      </x:c>
      <x:c t="n" s="7">
        <x:v>43946.4137847222</x:v>
      </x:c>
      <x:c t="n" s="0">
        <x:v>42.31065</x:v>
      </x:c>
      <x:c t="n" s="0">
        <x:v>54.20069</x:v>
      </x:c>
      <x:c t="n" s="0">
        <x:v>57.52688</x:v>
      </x:c>
      <x:c t="n" s="0">
        <x:v>63.0783</x:v>
      </x:c>
      <x:c t="n" s="0">
        <x:v>-18.35163</x:v>
      </x:c>
      <x:c t="n" s="0">
        <x:v>-24.08605</x:v>
      </x:c>
      <x:c t="n" s="0">
        <x:v>-21.08359</x:v>
      </x:c>
      <x:c t="n" s="0">
        <x:v>-17.10502</x:v>
      </x:c>
      <x:c t="n" s="0">
        <x:v>-6.148452</x:v>
      </x:c>
      <x:c t="n" s="0">
        <x:v>3.502225</x:v>
      </x:c>
      <x:c t="n" s="0">
        <x:v>7.488274</x:v>
      </x:c>
      <x:c t="n" s="0">
        <x:v>14.04443</x:v>
      </x:c>
      <x:c t="n" s="0">
        <x:v>21.2919</x:v>
      </x:c>
      <x:c t="n" s="0">
        <x:v>27.77519</x:v>
      </x:c>
      <x:c t="n" s="0">
        <x:v>25.29015</x:v>
      </x:c>
      <x:c t="n" s="0">
        <x:v>26.35439</x:v>
      </x:c>
      <x:c t="n" s="0">
        <x:v>29.69793</x:v>
      </x:c>
      <x:c t="n" s="0">
        <x:v>30.13318</x:v>
      </x:c>
      <x:c t="n" s="0">
        <x:v>29.09892</x:v>
      </x:c>
      <x:c t="n" s="0">
        <x:v>25.79679</x:v>
      </x:c>
      <x:c t="n" s="0">
        <x:v>28.56556</x:v>
      </x:c>
      <x:c t="n" s="0">
        <x:v>31.66483</x:v>
      </x:c>
      <x:c t="n" s="0">
        <x:v>31.33901</x:v>
      </x:c>
      <x:c t="n" s="0">
        <x:v>33.55818</x:v>
      </x:c>
      <x:c t="n" s="0">
        <x:v>30.29446</x:v>
      </x:c>
      <x:c t="n" s="0">
        <x:v>32.16961</x:v>
      </x:c>
      <x:c t="n" s="0">
        <x:v>29.90874</x:v>
      </x:c>
      <x:c t="n" s="0">
        <x:v>26.46024</x:v>
      </x:c>
      <x:c t="n" s="0">
        <x:v>24.50673</x:v>
      </x:c>
      <x:c t="n" s="0">
        <x:v>19.90742</x:v>
      </x:c>
      <x:c t="n" s="0">
        <x:v>19.81713</x:v>
      </x:c>
      <x:c t="n" s="0">
        <x:v>15.84745</x:v>
      </x:c>
      <x:c t="n" s="0">
        <x:v>18.54263</x:v>
      </x:c>
      <x:c t="n" s="0">
        <x:v>16.98662</x:v>
      </x:c>
      <x:c t="n" s="0">
        <x:v>13.69366</x:v>
      </x:c>
      <x:c t="n" s="0">
        <x:v>7.42968</x:v>
      </x:c>
      <x:c t="n" s="0">
        <x:v>4.033598</x:v>
      </x:c>
      <x:c t="n" s="0">
        <x:v>3.107346</x:v>
      </x:c>
      <x:c t="n" s="0">
        <x:v>7.058952</x:v>
      </x:c>
      <x:c t="n" s="0">
        <x:v>4.335392</x:v>
      </x:c>
      <x:c t="n" s="0">
        <x:v>-21.1568</x:v>
      </x:c>
      <x:c t="n" s="0">
        <x:v>-29.16826</x:v>
      </x:c>
      <x:c t="n" s="0">
        <x:v>-20.88576</x:v>
      </x:c>
      <x:c t="n" s="0">
        <x:v>-16.5374</x:v>
      </x:c>
      <x:c t="n" s="0">
        <x:v>-5.931813</x:v>
      </x:c>
      <x:c t="n" s="0">
        <x:v>1.439215</x:v>
      </x:c>
      <x:c t="n" s="0">
        <x:v>8.802979</x:v>
      </x:c>
      <x:c t="n" s="0">
        <x:v>8.564381</x:v>
      </x:c>
      <x:c t="n" s="0">
        <x:v>25.6916</x:v>
      </x:c>
      <x:c t="n" s="0">
        <x:v>30.54277</x:v>
      </x:c>
      <x:c t="n" s="0">
        <x:v>28.91796</x:v>
      </x:c>
      <x:c t="n" s="0">
        <x:v>28.07268</x:v>
      </x:c>
      <x:c t="n" s="0">
        <x:v>31.98815</x:v>
      </x:c>
      <x:c t="n" s="0">
        <x:v>27.62642</x:v>
      </x:c>
      <x:c t="n" s="0">
        <x:v>27.09274</x:v>
      </x:c>
      <x:c t="n" s="0">
        <x:v>20.65031</x:v>
      </x:c>
      <x:c t="n" s="0">
        <x:v>26.64463</x:v>
      </x:c>
      <x:c t="n" s="0">
        <x:v>35.01542</x:v>
      </x:c>
      <x:c t="n" s="0">
        <x:v>33.26965</x:v>
      </x:c>
      <x:c t="n" s="0">
        <x:v>25.84801</x:v>
      </x:c>
      <x:c t="n" s="0">
        <x:v>26.28801</x:v>
      </x:c>
      <x:c t="n" s="0">
        <x:v>29.25596</x:v>
      </x:c>
      <x:c t="n" s="0">
        <x:v>29.34762</x:v>
      </x:c>
      <x:c t="n" s="0">
        <x:v>25.90623</x:v>
      </x:c>
      <x:c t="n" s="0">
        <x:v>24.41593</x:v>
      </x:c>
      <x:c t="n" s="0">
        <x:v>18.10155</x:v>
      </x:c>
      <x:c t="n" s="0">
        <x:v>12.88178</x:v>
      </x:c>
      <x:c t="n" s="0">
        <x:v>13.94248</x:v>
      </x:c>
      <x:c t="n" s="0">
        <x:v>15.10201</x:v>
      </x:c>
      <x:c t="n" s="0">
        <x:v>12.87993</x:v>
      </x:c>
      <x:c t="n" s="0">
        <x:v>8.605566</x:v>
      </x:c>
      <x:c t="n" s="0">
        <x:v>5.188162</x:v>
      </x:c>
      <x:c t="n" s="0">
        <x:v>3.240899</x:v>
      </x:c>
      <x:c t="n" s="0">
        <x:v>2.382706</x:v>
      </x:c>
      <x:c t="n" s="0">
        <x:v>6.336268</x:v>
      </x:c>
      <x:c t="n" s="0">
        <x:v>3.397906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43946.4137847222</x:v>
      </x:c>
      <x:c t="n" s="7">
        <x:v>43946.4137847222</x:v>
      </x:c>
      <x:c t="n" s="0">
        <x:v>41.33762</x:v>
      </x:c>
      <x:c t="n" s="0">
        <x:v>54.20069</x:v>
      </x:c>
      <x:c t="n" s="0">
        <x:v>62.74593</x:v>
      </x:c>
      <x:c t="n" s="0">
        <x:v>67.28836</x:v>
      </x:c>
      <x:c t="n" s="0">
        <x:v>-18.66437</x:v>
      </x:c>
      <x:c t="n" s="0">
        <x:v>-24.59542</x:v>
      </x:c>
      <x:c t="n" s="0">
        <x:v>-21.0544</x:v>
      </x:c>
      <x:c t="n" s="0">
        <x:v>-17.01749</x:v>
      </x:c>
      <x:c t="n" s="0">
        <x:v>-6.399384</x:v>
      </x:c>
      <x:c t="n" s="0">
        <x:v>3.255631</x:v>
      </x:c>
      <x:c t="n" s="0">
        <x:v>7.706813</x:v>
      </x:c>
      <x:c t="n" s="0">
        <x:v>13.50079</x:v>
      </x:c>
      <x:c t="n" s="0">
        <x:v>22.28196</x:v>
      </x:c>
      <x:c t="n" s="0">
        <x:v>27.90735</x:v>
      </x:c>
      <x:c t="n" s="0">
        <x:v>26.6385</x:v>
      </x:c>
      <x:c t="n" s="0">
        <x:v>26.57415</x:v>
      </x:c>
      <x:c t="n" s="0">
        <x:v>30.23676</x:v>
      </x:c>
      <x:c t="n" s="0">
        <x:v>29.82359</x:v>
      </x:c>
      <x:c t="n" s="0">
        <x:v>28.6619</x:v>
      </x:c>
      <x:c t="n" s="0">
        <x:v>25.43308</x:v>
      </x:c>
      <x:c t="n" s="0">
        <x:v>28.4982</x:v>
      </x:c>
      <x:c t="n" s="0">
        <x:v>32.82382</x:v>
      </x:c>
      <x:c t="n" s="0">
        <x:v>31.43153</x:v>
      </x:c>
      <x:c t="n" s="0">
        <x:v>32.95923</x:v>
      </x:c>
      <x:c t="n" s="0">
        <x:v>30.05058</x:v>
      </x:c>
      <x:c t="n" s="0">
        <x:v>32.25062</x:v>
      </x:c>
      <x:c t="n" s="0">
        <x:v>29.82511</x:v>
      </x:c>
      <x:c t="n" s="0">
        <x:v>26.38484</x:v>
      </x:c>
      <x:c t="n" s="0">
        <x:v>24.14167</x:v>
      </x:c>
      <x:c t="n" s="0">
        <x:v>19.48858</x:v>
      </x:c>
      <x:c t="n" s="0">
        <x:v>19.28</x:v>
      </x:c>
      <x:c t="n" s="0">
        <x:v>15.5356</x:v>
      </x:c>
      <x:c t="n" s="0">
        <x:v>18.06704</x:v>
      </x:c>
      <x:c t="n" s="0">
        <x:v>16.50125</x:v>
      </x:c>
      <x:c t="n" s="0">
        <x:v>13.25586</x:v>
      </x:c>
      <x:c t="n" s="0">
        <x:v>7.16435</x:v>
      </x:c>
      <x:c t="n" s="0">
        <x:v>3.828225</x:v>
      </x:c>
      <x:c t="n" s="0">
        <x:v>2.927108</x:v>
      </x:c>
      <x:c t="n" s="0">
        <x:v>6.99655</x:v>
      </x:c>
      <x:c t="n" s="0">
        <x:v>4.145971</x:v>
      </x:c>
      <x:c t="n" s="0">
        <x:v>-21.1568</x:v>
      </x:c>
      <x:c t="n" s="0">
        <x:v>-29.16826</x:v>
      </x:c>
      <x:c t="n" s="0">
        <x:v>-20.88576</x:v>
      </x:c>
      <x:c t="n" s="0">
        <x:v>-16.5374</x:v>
      </x:c>
      <x:c t="n" s="0">
        <x:v>-9.956578</x:v>
      </x:c>
      <x:c t="n" s="0">
        <x:v>1.439215</x:v>
      </x:c>
      <x:c t="n" s="0">
        <x:v>9.755856</x:v>
      </x:c>
      <x:c t="n" s="0">
        <x:v>5.89637</x:v>
      </x:c>
      <x:c t="n" s="0">
        <x:v>24.23217</x:v>
      </x:c>
      <x:c t="n" s="0">
        <x:v>23.57859</x:v>
      </x:c>
      <x:c t="n" s="0">
        <x:v>31.35145</x:v>
      </x:c>
      <x:c t="n" s="0">
        <x:v>27.1347</x:v>
      </x:c>
      <x:c t="n" s="0">
        <x:v>32.49668</x:v>
      </x:c>
      <x:c t="n" s="0">
        <x:v>27.17527</x:v>
      </x:c>
      <x:c t="n" s="0">
        <x:v>23.98151</x:v>
      </x:c>
      <x:c t="n" s="0">
        <x:v>23.45111</x:v>
      </x:c>
      <x:c t="n" s="0">
        <x:v>28.69101</x:v>
      </x:c>
      <x:c t="n" s="0">
        <x:v>35.85558</x:v>
      </x:c>
      <x:c t="n" s="0">
        <x:v>31.47223</x:v>
      </x:c>
      <x:c t="n" s="0">
        <x:v>28.6293</x:v>
      </x:c>
      <x:c t="n" s="0">
        <x:v>30.94671</x:v>
      </x:c>
      <x:c t="n" s="0">
        <x:v>32.48378</x:v>
      </x:c>
      <x:c t="n" s="0">
        <x:v>31.00764</x:v>
      </x:c>
      <x:c t="n" s="0">
        <x:v>25.07854</x:v>
      </x:c>
      <x:c t="n" s="0">
        <x:v>25.15381</x:v>
      </x:c>
      <x:c t="n" s="0">
        <x:v>17.83484</x:v>
      </x:c>
      <x:c t="n" s="0">
        <x:v>15.73699</x:v>
      </x:c>
      <x:c t="n" s="0">
        <x:v>13.82623</x:v>
      </x:c>
      <x:c t="n" s="0">
        <x:v>13.94978</x:v>
      </x:c>
      <x:c t="n" s="0">
        <x:v>12.80227</x:v>
      </x:c>
      <x:c t="n" s="0">
        <x:v>9.17096</x:v>
      </x:c>
      <x:c t="n" s="0">
        <x:v>4.903798</x:v>
      </x:c>
      <x:c t="n" s="0">
        <x:v>3.847634</x:v>
      </x:c>
      <x:c t="n" s="0">
        <x:v>2.922209</x:v>
      </x:c>
      <x:c t="n" s="0">
        <x:v>6.686193</x:v>
      </x:c>
      <x:c t="n" s="0">
        <x:v>3.783488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43946.4137847222</x:v>
      </x:c>
      <x:c t="n" s="7">
        <x:v>43946.4137847222</x:v>
      </x:c>
      <x:c t="n" s="0">
        <x:v>42.33277</x:v>
      </x:c>
      <x:c t="n" s="0">
        <x:v>54.20069</x:v>
      </x:c>
      <x:c t="n" s="0">
        <x:v>61.6611</x:v>
      </x:c>
      <x:c t="n" s="0">
        <x:v>66.97801</x:v>
      </x:c>
      <x:c t="n" s="0">
        <x:v>-18.95056</x:v>
      </x:c>
      <x:c t="n" s="0">
        <x:v>-25.08335</x:v>
      </x:c>
      <x:c t="n" s="0">
        <x:v>-21.02962</x:v>
      </x:c>
      <x:c t="n" s="0">
        <x:v>-16.94409</x:v>
      </x:c>
      <x:c t="n" s="0">
        <x:v>-6.769186</x:v>
      </x:c>
      <x:c t="n" s="0">
        <x:v>3.033349</x:v>
      </x:c>
      <x:c t="n" s="0">
        <x:v>8.253342</x:v>
      </x:c>
      <x:c t="n" s="0">
        <x:v>12.94248</x:v>
      </x:c>
      <x:c t="n" s="0">
        <x:v>22.24441</x:v>
      </x:c>
      <x:c t="n" s="0">
        <x:v>27.33903</x:v>
      </x:c>
      <x:c t="n" s="0">
        <x:v>27.7313</x:v>
      </x:c>
      <x:c t="n" s="0">
        <x:v>26.63621</x:v>
      </x:c>
      <x:c t="n" s="0">
        <x:v>30.6493</x:v>
      </x:c>
      <x:c t="n" s="0">
        <x:v>29.52406</x:v>
      </x:c>
      <x:c t="n" s="0">
        <x:v>28.16366</x:v>
      </x:c>
      <x:c t="n" s="0">
        <x:v>25.02996</x:v>
      </x:c>
      <x:c t="n" s="0">
        <x:v>28.55311</x:v>
      </x:c>
      <x:c t="n" s="0">
        <x:v>33.01211</x:v>
      </x:c>
      <x:c t="n" s="0">
        <x:v>31.67105</x:v>
      </x:c>
      <x:c t="n" s="0">
        <x:v>32.75401</x:v>
      </x:c>
      <x:c t="n" s="0">
        <x:v>30.50846</x:v>
      </x:c>
      <x:c t="n" s="0">
        <x:v>31.9427</x:v>
      </x:c>
      <x:c t="n" s="0">
        <x:v>30.54477</x:v>
      </x:c>
      <x:c t="n" s="0">
        <x:v>26.43859</x:v>
      </x:c>
      <x:c t="n" s="0">
        <x:v>24.57569</x:v>
      </x:c>
      <x:c t="n" s="0">
        <x:v>19.3729</x:v>
      </x:c>
      <x:c t="n" s="0">
        <x:v>19.0157</x:v>
      </x:c>
      <x:c t="n" s="0">
        <x:v>15.42186</x:v>
      </x:c>
      <x:c t="n" s="0">
        <x:v>17.78113</x:v>
      </x:c>
      <x:c t="n" s="0">
        <x:v>16.07542</x:v>
      </x:c>
      <x:c t="n" s="0">
        <x:v>12.77813</x:v>
      </x:c>
      <x:c t="n" s="0">
        <x:v>6.858335</x:v>
      </x:c>
      <x:c t="n" s="0">
        <x:v>3.815776</x:v>
      </x:c>
      <x:c t="n" s="0">
        <x:v>2.952175</x:v>
      </x:c>
      <x:c t="n" s="0">
        <x:v>7.035036</x:v>
      </x:c>
      <x:c t="n" s="0">
        <x:v>4.225799</x:v>
      </x:c>
      <x:c t="n" s="0">
        <x:v>-21.1568</x:v>
      </x:c>
      <x:c t="n" s="0">
        <x:v>-29.16826</x:v>
      </x:c>
      <x:c t="n" s="0">
        <x:v>-20.88576</x:v>
      </x:c>
      <x:c t="n" s="0">
        <x:v>-16.5374</x:v>
      </x:c>
      <x:c t="n" s="0">
        <x:v>-9.956578</x:v>
      </x:c>
      <x:c t="n" s="0">
        <x:v>1.439215</x:v>
      </x:c>
      <x:c t="n" s="0">
        <x:v>10.53682</x:v>
      </x:c>
      <x:c t="n" s="0">
        <x:v>5.89637</x:v>
      </x:c>
      <x:c t="n" s="0">
        <x:v>22.018</x:v>
      </x:c>
      <x:c t="n" s="0">
        <x:v>19.94102</x:v>
      </x:c>
      <x:c t="n" s="0">
        <x:v>31.35145</x:v>
      </x:c>
      <x:c t="n" s="0">
        <x:v>26.98249</x:v>
      </x:c>
      <x:c t="n" s="0">
        <x:v>31.08549</x:v>
      </x:c>
      <x:c t="n" s="0">
        <x:v>26.52278</x:v>
      </x:c>
      <x:c t="n" s="0">
        <x:v>22.07802</x:v>
      </x:c>
      <x:c t="n" s="0">
        <x:v>15.3534</x:v>
      </x:c>
      <x:c t="n" s="0">
        <x:v>28.71821</x:v>
      </x:c>
      <x:c t="n" s="0">
        <x:v>33.13411</x:v>
      </x:c>
      <x:c t="n" s="0">
        <x:v>33.41457</x:v>
      </x:c>
      <x:c t="n" s="0">
        <x:v>30.11635</x:v>
      </x:c>
      <x:c t="n" s="0">
        <x:v>32.53867</x:v>
      </x:c>
      <x:c t="n" s="0">
        <x:v>28.73732</x:v>
      </x:c>
      <x:c t="n" s="0">
        <x:v>32.85258</x:v>
      </x:c>
      <x:c t="n" s="0">
        <x:v>26.59253</x:v>
      </x:c>
      <x:c t="n" s="0">
        <x:v>25.34548</x:v>
      </x:c>
      <x:c t="n" s="0">
        <x:v>18.22501</x:v>
      </x:c>
      <x:c t="n" s="0">
        <x:v>17.13268</x:v>
      </x:c>
      <x:c t="n" s="0">
        <x:v>13.89799</x:v>
      </x:c>
      <x:c t="n" s="0">
        <x:v>15.05858</x:v>
      </x:c>
      <x:c t="n" s="0">
        <x:v>10.20024</x:v>
      </x:c>
      <x:c t="n" s="0">
        <x:v>7.057939</x:v>
      </x:c>
      <x:c t="n" s="0">
        <x:v>4.035925</x:v>
      </x:c>
      <x:c t="n" s="0">
        <x:v>1.9994</x:v>
      </x:c>
      <x:c t="n" s="0">
        <x:v>2.847766</x:v>
      </x:c>
      <x:c t="n" s="0">
        <x:v>6.222241</x:v>
      </x:c>
      <x:c t="n" s="0">
        <x:v>4.306637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43946.4137847222</x:v>
      </x:c>
      <x:c t="n" s="7">
        <x:v>43946.4137847222</x:v>
      </x:c>
      <x:c t="n" s="0">
        <x:v>42.20203</x:v>
      </x:c>
      <x:c t="n" s="0">
        <x:v>54.20069</x:v>
      </x:c>
      <x:c t="n" s="0">
        <x:v>60.68481</x:v>
      </x:c>
      <x:c t="n" s="0">
        <x:v>66.81411</x:v>
      </x:c>
      <x:c t="n" s="0">
        <x:v>-19.14071</x:v>
      </x:c>
      <x:c t="n" s="0">
        <x:v>-25.5485</x:v>
      </x:c>
      <x:c t="n" s="0">
        <x:v>-21.00855</x:v>
      </x:c>
      <x:c t="n" s="0">
        <x:v>-16.8824</x:v>
      </x:c>
      <x:c t="n" s="0">
        <x:v>-7.112029</x:v>
      </x:c>
      <x:c t="n" s="0">
        <x:v>2.764396</x:v>
      </x:c>
      <x:c t="n" s="0">
        <x:v>8.671157</x:v>
      </x:c>
      <x:c t="n" s="0">
        <x:v>12.76545</x:v>
      </x:c>
      <x:c t="n" s="0">
        <x:v>22.21209</x:v>
      </x:c>
      <x:c t="n" s="0">
        <x:v>26.78681</x:v>
      </x:c>
      <x:c t="n" s="0">
        <x:v>28.48674</x:v>
      </x:c>
      <x:c t="n" s="0">
        <x:v>26.68851</x:v>
      </x:c>
      <x:c t="n" s="0">
        <x:v>30.34067</x:v>
      </x:c>
      <x:c t="n" s="0">
        <x:v>29.11966</x:v>
      </x:c>
      <x:c t="n" s="0">
        <x:v>27.78946</x:v>
      </x:c>
      <x:c t="n" s="0">
        <x:v>24.7372</x:v>
      </x:c>
      <x:c t="n" s="0">
        <x:v>29.74751</x:v>
      </x:c>
      <x:c t="n" s="0">
        <x:v>32.75449</x:v>
      </x:c>
      <x:c t="n" s="0">
        <x:v>31.83572</x:v>
      </x:c>
      <x:c t="n" s="0">
        <x:v>32.52726</x:v>
      </x:c>
      <x:c t="n" s="0">
        <x:v>31.45788</x:v>
      </x:c>
      <x:c t="n" s="0">
        <x:v>31.97363</x:v>
      </x:c>
      <x:c t="n" s="0">
        <x:v>30.71846</x:v>
      </x:c>
      <x:c t="n" s="0">
        <x:v>26.40096</x:v>
      </x:c>
      <x:c t="n" s="0">
        <x:v>24.5633</x:v>
      </x:c>
      <x:c t="n" s="0">
        <x:v>19.09159</x:v>
      </x:c>
      <x:c t="n" s="0">
        <x:v>18.92747</x:v>
      </x:c>
      <x:c t="n" s="0">
        <x:v>15.66031</x:v>
      </x:c>
      <x:c t="n" s="0">
        <x:v>17.39021</x:v>
      </x:c>
      <x:c t="n" s="0">
        <x:v>15.82722</x:v>
      </x:c>
      <x:c t="n" s="0">
        <x:v>12.43742</x:v>
      </x:c>
      <x:c t="n" s="0">
        <x:v>6.586128</x:v>
      </x:c>
      <x:c t="n" s="0">
        <x:v>3.86787</x:v>
      </x:c>
      <x:c t="n" s="0">
        <x:v>2.98128</x:v>
      </x:c>
      <x:c t="n" s="0">
        <x:v>6.99461</x:v>
      </x:c>
      <x:c t="n" s="0">
        <x:v>4.202204</x:v>
      </x:c>
      <x:c t="n" s="0">
        <x:v>-19.73257</x:v>
      </x:c>
      <x:c t="n" s="0">
        <x:v>-29.16826</x:v>
      </x:c>
      <x:c t="n" s="0">
        <x:v>-20.88576</x:v>
      </x:c>
      <x:c t="n" s="0">
        <x:v>-16.5374</x:v>
      </x:c>
      <x:c t="n" s="0">
        <x:v>-9.956578</x:v>
      </x:c>
      <x:c t="n" s="0">
        <x:v>-0.327076</x:v>
      </x:c>
      <x:c t="n" s="0">
        <x:v>10.53682</x:v>
      </x:c>
      <x:c t="n" s="0">
        <x:v>14.32011</x:v>
      </x:c>
      <x:c t="n" s="0">
        <x:v>22.018</x:v>
      </x:c>
      <x:c t="n" s="0">
        <x:v>19.94102</x:v>
      </x:c>
      <x:c t="n" s="0">
        <x:v>31.35145</x:v>
      </x:c>
      <x:c t="n" s="0">
        <x:v>26.53945</x:v>
      </x:c>
      <x:c t="n" s="0">
        <x:v>26.64964</x:v>
      </x:c>
      <x:c t="n" s="0">
        <x:v>25.15487</x:v>
      </x:c>
      <x:c t="n" s="0">
        <x:v>26.38932</x:v>
      </x:c>
      <x:c t="n" s="0">
        <x:v>26.85657</x:v>
      </x:c>
      <x:c t="n" s="0">
        <x:v>35.38154</x:v>
      </x:c>
      <x:c t="n" s="0">
        <x:v>30.80245</x:v>
      </x:c>
      <x:c t="n" s="0">
        <x:v>34.2517</x:v>
      </x:c>
      <x:c t="n" s="0">
        <x:v>33.92542</x:v>
      </x:c>
      <x:c t="n" s="0">
        <x:v>34.80357</x:v>
      </x:c>
      <x:c t="n" s="0">
        <x:v>31.12326</x:v>
      </x:c>
      <x:c t="n" s="0">
        <x:v>32.05741</x:v>
      </x:c>
      <x:c t="n" s="0">
        <x:v>28.58089</x:v>
      </x:c>
      <x:c t="n" s="0">
        <x:v>26.01249</x:v>
      </x:c>
      <x:c t="n" s="0">
        <x:v>20.53763</x:v>
      </x:c>
      <x:c t="n" s="0">
        <x:v>23.8825</x:v>
      </x:c>
      <x:c t="n" s="0">
        <x:v>21.74321</x:v>
      </x:c>
      <x:c t="n" s="0">
        <x:v>16.71883</x:v>
      </x:c>
      <x:c t="n" s="0">
        <x:v>15.19502</x:v>
      </x:c>
      <x:c t="n" s="0">
        <x:v>9.527046</x:v>
      </x:c>
      <x:c t="n" s="0">
        <x:v>5.336713</x:v>
      </x:c>
      <x:c t="n" s="0">
        <x:v>5.120996</x:v>
      </x:c>
      <x:c t="n" s="0">
        <x:v>3.061282</x:v>
      </x:c>
      <x:c t="n" s="0">
        <x:v>7.324863</x:v>
      </x:c>
      <x:c t="n" s="0">
        <x:v>5.02677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43946.4137847222</x:v>
      </x:c>
      <x:c t="n" s="7">
        <x:v>43946.4137847222</x:v>
      </x:c>
      <x:c t="n" s="0">
        <x:v>42.70412</x:v>
      </x:c>
      <x:c t="n" s="0">
        <x:v>54.20069</x:v>
      </x:c>
      <x:c t="n" s="0">
        <x:v>59.13857</x:v>
      </x:c>
      <x:c t="n" s="0">
        <x:v>65.45191</x:v>
      </x:c>
      <x:c t="n" s="0">
        <x:v>-19.19995</x:v>
      </x:c>
      <x:c t="n" s="0">
        <x:v>-25.98923</x:v>
      </x:c>
      <x:c t="n" s="0">
        <x:v>-20.99066</x:v>
      </x:c>
      <x:c t="n" s="0">
        <x:v>-16.83039</x:v>
      </x:c>
      <x:c t="n" s="0">
        <x:v>-7.427903</x:v>
      </x:c>
      <x:c t="n" s="0">
        <x:v>2.404749</x:v>
      </x:c>
      <x:c t="n" s="0">
        <x:v>8.998688</x:v>
      </x:c>
      <x:c t="n" s="0">
        <x:v>13.13323</x:v>
      </x:c>
      <x:c t="n" s="0">
        <x:v>22.18429</x:v>
      </x:c>
      <x:c t="n" s="0">
        <x:v>26.29623</x:v>
      </x:c>
      <x:c t="n" s="0">
        <x:v>28.83289</x:v>
      </x:c>
      <x:c t="n" s="0">
        <x:v>26.38385</x:v>
      </x:c>
      <x:c t="n" s="0">
        <x:v>29.96163</x:v>
      </x:c>
      <x:c t="n" s="0">
        <x:v>28.72252</x:v>
      </x:c>
      <x:c t="n" s="0">
        <x:v>27.65395</x:v>
      </x:c>
      <x:c t="n" s="0">
        <x:v>25.41853</x:v>
      </x:c>
      <x:c t="n" s="0">
        <x:v>30.67355</x:v>
      </x:c>
      <x:c t="n" s="0">
        <x:v>32.7828</x:v>
      </x:c>
      <x:c t="n" s="0">
        <x:v>32.32209</x:v>
      </x:c>
      <x:c t="n" s="0">
        <x:v>32.63471</x:v>
      </x:c>
      <x:c t="n" s="0">
        <x:v>31.51006</x:v>
      </x:c>
      <x:c t="n" s="0">
        <x:v>31.77738</x:v>
      </x:c>
      <x:c t="n" s="0">
        <x:v>30.73478</x:v>
      </x:c>
      <x:c t="n" s="0">
        <x:v>26.79365</x:v>
      </x:c>
      <x:c t="n" s="0">
        <x:v>24.73709</x:v>
      </x:c>
      <x:c t="n" s="0">
        <x:v>19.8135</x:v>
      </x:c>
      <x:c t="n" s="0">
        <x:v>19.90728</x:v>
      </x:c>
      <x:c t="n" s="0">
        <x:v>17.18397</x:v>
      </x:c>
      <x:c t="n" s="0">
        <x:v>17.33549</x:v>
      </x:c>
      <x:c t="n" s="0">
        <x:v>15.5866</x:v>
      </x:c>
      <x:c t="n" s="0">
        <x:v>12.01601</x:v>
      </x:c>
      <x:c t="n" s="0">
        <x:v>6.35448</x:v>
      </x:c>
      <x:c t="n" s="0">
        <x:v>3.959159</x:v>
      </x:c>
      <x:c t="n" s="0">
        <x:v>3.123192</x:v>
      </x:c>
      <x:c t="n" s="0">
        <x:v>6.978144</x:v>
      </x:c>
      <x:c t="n" s="0">
        <x:v>4.333519</x:v>
      </x:c>
      <x:c t="n" s="0">
        <x:v>-19.56248</x:v>
      </x:c>
      <x:c t="n" s="0">
        <x:v>-29.16826</x:v>
      </x:c>
      <x:c t="n" s="0">
        <x:v>-22.58571</x:v>
      </x:c>
      <x:c t="n" s="0">
        <x:v>-12.31379</x:v>
      </x:c>
      <x:c t="n" s="0">
        <x:v>-9.956578</x:v>
      </x:c>
      <x:c t="n" s="0">
        <x:v>-0.6501648</x:v>
      </x:c>
      <x:c t="n" s="0">
        <x:v>10.53682</x:v>
      </x:c>
      <x:c t="n" s="0">
        <x:v>14.82128</x:v>
      </x:c>
      <x:c t="n" s="0">
        <x:v>20.42855</x:v>
      </x:c>
      <x:c t="n" s="0">
        <x:v>22.59481</x:v>
      </x:c>
      <x:c t="n" s="0">
        <x:v>28.02415</x:v>
      </x:c>
      <x:c t="n" s="0">
        <x:v>20.48741</x:v>
      </x:c>
      <x:c t="n" s="0">
        <x:v>26.64964</x:v>
      </x:c>
      <x:c t="n" s="0">
        <x:v>24.83257</x:v>
      </x:c>
      <x:c t="n" s="0">
        <x:v>27.28429</x:v>
      </x:c>
      <x:c t="n" s="0">
        <x:v>26.29866</x:v>
      </x:c>
      <x:c t="n" s="0">
        <x:v>32.02387</x:v>
      </x:c>
      <x:c t="n" s="0">
        <x:v>33.81298</x:v>
      </x:c>
      <x:c t="n" s="0">
        <x:v>31.95996</x:v>
      </x:c>
      <x:c t="n" s="0">
        <x:v>30.82047</x:v>
      </x:c>
      <x:c t="n" s="0">
        <x:v>31.74251</x:v>
      </x:c>
      <x:c t="n" s="0">
        <x:v>31.36141</x:v>
      </x:c>
      <x:c t="n" s="0">
        <x:v>29.56157</x:v>
      </x:c>
      <x:c t="n" s="0">
        <x:v>24.22901</x:v>
      </x:c>
      <x:c t="n" s="0">
        <x:v>23.293</x:v>
      </x:c>
      <x:c t="n" s="0">
        <x:v>21.87361</x:v>
      </x:c>
      <x:c t="n" s="0">
        <x:v>14.8128</x:v>
      </x:c>
      <x:c t="n" s="0">
        <x:v>17.40711</x:v>
      </x:c>
      <x:c t="n" s="0">
        <x:v>15.65437</x:v>
      </x:c>
      <x:c t="n" s="0">
        <x:v>12.87115</x:v>
      </x:c>
      <x:c t="n" s="0">
        <x:v>8.751442</x:v>
      </x:c>
      <x:c t="n" s="0">
        <x:v>4.53102</x:v>
      </x:c>
      <x:c t="n" s="0">
        <x:v>3.369366</x:v>
      </x:c>
      <x:c t="n" s="0">
        <x:v>3.405576</x:v>
      </x:c>
      <x:c t="n" s="0">
        <x:v>6.968366</x:v>
      </x:c>
      <x:c t="n" s="0">
        <x:v>4.21234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43946.4137847222</x:v>
      </x:c>
      <x:c t="n" s="7">
        <x:v>43946.4137847222</x:v>
      </x:c>
      <x:c t="n" s="0">
        <x:v>43.75486</x:v>
      </x:c>
      <x:c t="n" s="0">
        <x:v>54.20069</x:v>
      </x:c>
      <x:c t="n" s="0">
        <x:v>65.56526</x:v>
      </x:c>
      <x:c t="n" s="0">
        <x:v>70.79352</x:v>
      </x:c>
      <x:c t="n" s="0">
        <x:v>-19.25121</x:v>
      </x:c>
      <x:c t="n" s="0">
        <x:v>-26.40514</x:v>
      </x:c>
      <x:c t="n" s="0">
        <x:v>-21.49965</x:v>
      </x:c>
      <x:c t="n" s="0">
        <x:v>-14.74805</x:v>
      </x:c>
      <x:c t="n" s="0">
        <x:v>-7.717143</x:v>
      </x:c>
      <x:c t="n" s="0">
        <x:v>2.072105</x:v>
      </x:c>
      <x:c t="n" s="0">
        <x:v>9.260092</x:v>
      </x:c>
      <x:c t="n" s="0">
        <x:v>13.42441</x:v>
      </x:c>
      <x:c t="n" s="0">
        <x:v>21.69317</x:v>
      </x:c>
      <x:c t="n" s="0">
        <x:v>25.96122</x:v>
      </x:c>
      <x:c t="n" s="0">
        <x:v>28.51159</x:v>
      </x:c>
      <x:c t="n" s="0">
        <x:v>25.88544</x:v>
      </x:c>
      <x:c t="n" s="0">
        <x:v>30.34884</x:v>
      </x:c>
      <x:c t="n" s="0">
        <x:v>28.30833</x:v>
      </x:c>
      <x:c t="n" s="0">
        <x:v>27.69131</x:v>
      </x:c>
      <x:c t="n" s="0">
        <x:v>25.15714</x:v>
      </x:c>
      <x:c t="n" s="0">
        <x:v>30.40911</x:v>
      </x:c>
      <x:c t="n" s="0">
        <x:v>32.56649</x:v>
      </x:c>
      <x:c t="n" s="0">
        <x:v>32.60367</x:v>
      </x:c>
      <x:c t="n" s="0">
        <x:v>32.72469</x:v>
      </x:c>
      <x:c t="n" s="0">
        <x:v>31.74313</x:v>
      </x:c>
      <x:c t="n" s="0">
        <x:v>31.9524</x:v>
      </x:c>
      <x:c t="n" s="0">
        <x:v>31.27582</x:v>
      </x:c>
      <x:c t="n" s="0">
        <x:v>26.85753</x:v>
      </x:c>
      <x:c t="n" s="0">
        <x:v>24.39026</x:v>
      </x:c>
      <x:c t="n" s="0">
        <x:v>19.75103</x:v>
      </x:c>
      <x:c t="n" s="0">
        <x:v>19.4654</x:v>
      </x:c>
      <x:c t="n" s="0">
        <x:v>16.82718</x:v>
      </x:c>
      <x:c t="n" s="0">
        <x:v>17.06308</x:v>
      </x:c>
      <x:c t="n" s="0">
        <x:v>15.29007</x:v>
      </x:c>
      <x:c t="n" s="0">
        <x:v>11.67006</x:v>
      </x:c>
      <x:c t="n" s="0">
        <x:v>6.143196</x:v>
      </x:c>
      <x:c t="n" s="0">
        <x:v>3.859627</x:v>
      </x:c>
      <x:c t="n" s="0">
        <x:v>3.121061</x:v>
      </x:c>
      <x:c t="n" s="0">
        <x:v>7.037837</x:v>
      </x:c>
      <x:c t="n" s="0">
        <x:v>4.306596</x:v>
      </x:c>
      <x:c t="n" s="0">
        <x:v>-19.56248</x:v>
      </x:c>
      <x:c t="n" s="0">
        <x:v>-29.16826</x:v>
      </x:c>
      <x:c t="n" s="0">
        <x:v>-28.18997</x:v>
      </x:c>
      <x:c t="n" s="0">
        <x:v>-9.225044</x:v>
      </x:c>
      <x:c t="n" s="0">
        <x:v>-9.956578</x:v>
      </x:c>
      <x:c t="n" s="0">
        <x:v>-0.6501648</x:v>
      </x:c>
      <x:c t="n" s="0">
        <x:v>10.53682</x:v>
      </x:c>
      <x:c t="n" s="0">
        <x:v>14.82128</x:v>
      </x:c>
      <x:c t="n" s="0">
        <x:v>14.63551</x:v>
      </x:c>
      <x:c t="n" s="0">
        <x:v>23.21087</x:v>
      </x:c>
      <x:c t="n" s="0">
        <x:v>25.92126</x:v>
      </x:c>
      <x:c t="n" s="0">
        <x:v>20.48741</x:v>
      </x:c>
      <x:c t="n" s="0">
        <x:v>34.31093</x:v>
      </x:c>
      <x:c t="n" s="0">
        <x:v>24.48441</x:v>
      </x:c>
      <x:c t="n" s="0">
        <x:v>28.03401</x:v>
      </x:c>
      <x:c t="n" s="0">
        <x:v>25.08917</x:v>
      </x:c>
      <x:c t="n" s="0">
        <x:v>24.97259</x:v>
      </x:c>
      <x:c t="n" s="0">
        <x:v>25.12075</x:v>
      </x:c>
      <x:c t="n" s="0">
        <x:v>34.92844</x:v>
      </x:c>
      <x:c t="n" s="0">
        <x:v>34.02588</x:v>
      </x:c>
      <x:c t="n" s="0">
        <x:v>31.10854</x:v>
      </x:c>
      <x:c t="n" s="0">
        <x:v>32.86178</x:v>
      </x:c>
      <x:c t="n" s="0">
        <x:v>33.07019</x:v>
      </x:c>
      <x:c t="n" s="0">
        <x:v>28.35648</x:v>
      </x:c>
      <x:c t="n" s="0">
        <x:v>21.07044</x:v>
      </x:c>
      <x:c t="n" s="0">
        <x:v>19.315</x:v>
      </x:c>
      <x:c t="n" s="0">
        <x:v>14.60002</x:v>
      </x:c>
      <x:c t="n" s="0">
        <x:v>12.13784</x:v>
      </x:c>
      <x:c t="n" s="0">
        <x:v>15.94387</x:v>
      </x:c>
      <x:c t="n" s="0">
        <x:v>12.88251</x:v>
      </x:c>
      <x:c t="n" s="0">
        <x:v>8.708819</x:v>
      </x:c>
      <x:c t="n" s="0">
        <x:v>4.73701</x:v>
      </x:c>
      <x:c t="n" s="0">
        <x:v>4.653461</x:v>
      </x:c>
      <x:c t="n" s="0">
        <x:v>3.158946</x:v>
      </x:c>
      <x:c t="n" s="0">
        <x:v>7.249406</x:v>
      </x:c>
      <x:c t="n" s="0">
        <x:v>4.307565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43946.4137847222</x:v>
      </x:c>
      <x:c t="n" s="7">
        <x:v>43946.4137847222</x:v>
      </x:c>
      <x:c t="n" s="0">
        <x:v>41.44699</x:v>
      </x:c>
      <x:c t="n" s="0">
        <x:v>54.20069</x:v>
      </x:c>
      <x:c t="n" s="0">
        <x:v>67.01965</x:v>
      </x:c>
      <x:c t="n" s="0">
        <x:v>71.41499</x:v>
      </x:c>
      <x:c t="n" s="0">
        <x:v>-19.29538</x:v>
      </x:c>
      <x:c t="n" s="0">
        <x:v>-26.79457</x:v>
      </x:c>
      <x:c t="n" s="0">
        <x:v>-22.07026</x:v>
      </x:c>
      <x:c t="n" s="0">
        <x:v>-13.36595</x:v>
      </x:c>
      <x:c t="n" s="0">
        <x:v>-7.980387</x:v>
      </x:c>
      <x:c t="n" s="0">
        <x:v>1.766341</x:v>
      </x:c>
      <x:c t="n" s="0">
        <x:v>9.314348</x:v>
      </x:c>
      <x:c t="n" s="0">
        <x:v>13.60221</x:v>
      </x:c>
      <x:c t="n" s="0">
        <x:v>21.15162</x:v>
      </x:c>
      <x:c t="n" s="0">
        <x:v>25.65311</x:v>
      </x:c>
      <x:c t="n" s="0">
        <x:v>28.21702</x:v>
      </x:c>
      <x:c t="n" s="0">
        <x:v>25.40921</x:v>
      </x:c>
      <x:c t="n" s="0">
        <x:v>31.20357</x:v>
      </x:c>
      <x:c t="n" s="0">
        <x:v>27.91445</x:v>
      </x:c>
      <x:c t="n" s="0">
        <x:v>27.38758</x:v>
      </x:c>
      <x:c t="n" s="0">
        <x:v>25.43672</x:v>
      </x:c>
      <x:c t="n" s="0">
        <x:v>30.23466</x:v>
      </x:c>
      <x:c t="n" s="0">
        <x:v>32.17789</x:v>
      </x:c>
      <x:c t="n" s="0">
        <x:v>32.95403</x:v>
      </x:c>
      <x:c t="n" s="0">
        <x:v>32.6272</x:v>
      </x:c>
      <x:c t="n" s="0">
        <x:v>31.53442</x:v>
      </x:c>
      <x:c t="n" s="0">
        <x:v>31.90844</x:v>
      </x:c>
      <x:c t="n" s="0">
        <x:v>30.97974</x:v>
      </x:c>
      <x:c t="n" s="0">
        <x:v>26.57591</x:v>
      </x:c>
      <x:c t="n" s="0">
        <x:v>24.25103</x:v>
      </x:c>
      <x:c t="n" s="0">
        <x:v>19.74896</x:v>
      </x:c>
      <x:c t="n" s="0">
        <x:v>19.064</x:v>
      </x:c>
      <x:c t="n" s="0">
        <x:v>16.48715</x:v>
      </x:c>
      <x:c t="n" s="0">
        <x:v>17.26641</x:v>
      </x:c>
      <x:c t="n" s="0">
        <x:v>15.03532</x:v>
      </x:c>
      <x:c t="n" s="0">
        <x:v>11.3444</x:v>
      </x:c>
      <x:c t="n" s="0">
        <x:v>5.915287</x:v>
      </x:c>
      <x:c t="n" s="0">
        <x:v>4.032671</x:v>
      </x:c>
      <x:c t="n" s="0">
        <x:v>3.141615</x:v>
      </x:c>
      <x:c t="n" s="0">
        <x:v>7.097379</x:v>
      </x:c>
      <x:c t="n" s="0">
        <x:v>4.435853</x:v>
      </x:c>
      <x:c t="n" s="0">
        <x:v>-19.56248</x:v>
      </x:c>
      <x:c t="n" s="0">
        <x:v>-29.16826</x:v>
      </x:c>
      <x:c t="n" s="0">
        <x:v>-28.18997</x:v>
      </x:c>
      <x:c t="n" s="0">
        <x:v>-9.225044</x:v>
      </x:c>
      <x:c t="n" s="0">
        <x:v>-9.956578</x:v>
      </x:c>
      <x:c t="n" s="0">
        <x:v>-0.6501648</x:v>
      </x:c>
      <x:c t="n" s="0">
        <x:v>7.1715</x:v>
      </x:c>
      <x:c t="n" s="0">
        <x:v>13.90053</x:v>
      </x:c>
      <x:c t="n" s="0">
        <x:v>14.63551</x:v>
      </x:c>
      <x:c t="n" s="0">
        <x:v>23.21087</x:v>
      </x:c>
      <x:c t="n" s="0">
        <x:v>25.92126</x:v>
      </x:c>
      <x:c t="n" s="0">
        <x:v>20.48741</x:v>
      </x:c>
      <x:c t="n" s="0">
        <x:v>34.31093</x:v>
      </x:c>
      <x:c t="n" s="0">
        <x:v>24.22367</x:v>
      </x:c>
      <x:c t="n" s="0">
        <x:v>12.97499</x:v>
      </x:c>
      <x:c t="n" s="0">
        <x:v>25.93049</x:v>
      </x:c>
      <x:c t="n" s="0">
        <x:v>31.62904</x:v>
      </x:c>
      <x:c t="n" s="0">
        <x:v>29.04372</x:v>
      </x:c>
      <x:c t="n" s="0">
        <x:v>36.02396</x:v>
      </x:c>
      <x:c t="n" s="0">
        <x:v>28.30359</x:v>
      </x:c>
      <x:c t="n" s="0">
        <x:v>33.54345</x:v>
      </x:c>
      <x:c t="n" s="0">
        <x:v>31.6809</x:v>
      </x:c>
      <x:c t="n" s="0">
        <x:v>30.66028</x:v>
      </x:c>
      <x:c t="n" s="0">
        <x:v>24.68877</x:v>
      </x:c>
      <x:c t="n" s="0">
        <x:v>26.50866</x:v>
      </x:c>
      <x:c t="n" s="0">
        <x:v>18.12805</x:v>
      </x:c>
      <x:c t="n" s="0">
        <x:v>16.28957</x:v>
      </x:c>
      <x:c t="n" s="0">
        <x:v>15.40098</x:v>
      </x:c>
      <x:c t="n" s="0">
        <x:v>17.54093</x:v>
      </x:c>
      <x:c t="n" s="0">
        <x:v>12.92602</x:v>
      </x:c>
      <x:c t="n" s="0">
        <x:v>9.222538</x:v>
      </x:c>
      <x:c t="n" s="0">
        <x:v>3.857385</x:v>
      </x:c>
      <x:c t="n" s="0">
        <x:v>4.427063</x:v>
      </x:c>
      <x:c t="n" s="0">
        <x:v>4.516512</x:v>
      </x:c>
      <x:c t="n" s="0">
        <x:v>7.260819</x:v>
      </x:c>
      <x:c t="n" s="0">
        <x:v>4.94865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43946.4137847222</x:v>
      </x:c>
      <x:c t="n" s="7">
        <x:v>43946.4137847222</x:v>
      </x:c>
      <x:c t="n" s="0">
        <x:v>43.56732</x:v>
      </x:c>
      <x:c t="n" s="0">
        <x:v>54.20069</x:v>
      </x:c>
      <x:c t="n" s="0">
        <x:v>65.38155</x:v>
      </x:c>
      <x:c t="n" s="0">
        <x:v>71.69528</x:v>
      </x:c>
      <x:c t="n" s="0">
        <x:v>-19.42085</x:v>
      </x:c>
      <x:c t="n" s="0">
        <x:v>-26.69351</x:v>
      </x:c>
      <x:c t="n" s="0">
        <x:v>-22.62505</x:v>
      </x:c>
      <x:c t="n" s="0">
        <x:v>-12.45709</x:v>
      </x:c>
      <x:c t="n" s="0">
        <x:v>-7.935922</x:v>
      </x:c>
      <x:c t="n" s="0">
        <x:v>1.487006</x:v>
      </x:c>
      <x:c t="n" s="0">
        <x:v>8.89702</x:v>
      </x:c>
      <x:c t="n" s="0">
        <x:v>13.59383</x:v>
      </x:c>
      <x:c t="n" s="0">
        <x:v>20.59993</x:v>
      </x:c>
      <x:c t="n" s="0">
        <x:v>25.44872</x:v>
      </x:c>
      <x:c t="n" s="0">
        <x:v>27.9486</x:v>
      </x:c>
      <x:c t="n" s="0">
        <x:v>24.84152</x:v>
      </x:c>
      <x:c t="n" s="0">
        <x:v>31.3654</x:v>
      </x:c>
      <x:c t="n" s="0">
        <x:v>27.52933</x:v>
      </x:c>
      <x:c t="n" s="0">
        <x:v>26.72907</x:v>
      </x:c>
      <x:c t="n" s="0">
        <x:v>25.04494</x:v>
      </x:c>
      <x:c t="n" s="0">
        <x:v>30.78762</x:v>
      </x:c>
      <x:c t="n" s="0">
        <x:v>31.65798</x:v>
      </x:c>
      <x:c t="n" s="0">
        <x:v>33.11471</x:v>
      </x:c>
      <x:c t="n" s="0">
        <x:v>32.21672</x:v>
      </x:c>
      <x:c t="n" s="0">
        <x:v>31.94403</x:v>
      </x:c>
      <x:c t="n" s="0">
        <x:v>31.91986</x:v>
      </x:c>
      <x:c t="n" s="0">
        <x:v>31.23343</x:v>
      </x:c>
      <x:c t="n" s="0">
        <x:v>27.15693</x:v>
      </x:c>
      <x:c t="n" s="0">
        <x:v>24.62867</x:v>
      </x:c>
      <x:c t="n" s="0">
        <x:v>19.42901</x:v>
      </x:c>
      <x:c t="n" s="0">
        <x:v>18.63151</x:v>
      </x:c>
      <x:c t="n" s="0">
        <x:v>16.4862</x:v>
      </x:c>
      <x:c t="n" s="0">
        <x:v>16.98106</x:v>
      </x:c>
      <x:c t="n" s="0">
        <x:v>14.86414</x:v>
      </x:c>
      <x:c t="n" s="0">
        <x:v>11.11555</x:v>
      </x:c>
      <x:c t="n" s="0">
        <x:v>5.748659</x:v>
      </x:c>
      <x:c t="n" s="0">
        <x:v>4.043622</x:v>
      </x:c>
      <x:c t="n" s="0">
        <x:v>3.359209</x:v>
      </x:c>
      <x:c t="n" s="0">
        <x:v>6.908918</x:v>
      </x:c>
      <x:c t="n" s="0">
        <x:v>4.342521</x:v>
      </x:c>
      <x:c t="n" s="0">
        <x:v>-20.9688</x:v>
      </x:c>
      <x:c t="n" s="0">
        <x:v>-24.1977</x:v>
      </x:c>
      <x:c t="n" s="0">
        <x:v>-28.18997</x:v>
      </x:c>
      <x:c t="n" s="0">
        <x:v>-9.225044</x:v>
      </x:c>
      <x:c t="n" s="0">
        <x:v>-6.296814</x:v>
      </x:c>
      <x:c t="n" s="0">
        <x:v>-0.6501648</x:v>
      </x:c>
      <x:c t="n" s="0">
        <x:v>5.023944</x:v>
      </x:c>
      <x:c t="n" s="0">
        <x:v>13.54444</x:v>
      </x:c>
      <x:c t="n" s="0">
        <x:v>12.78216</x:v>
      </x:c>
      <x:c t="n" s="0">
        <x:v>24.63766</x:v>
      </x:c>
      <x:c t="n" s="0">
        <x:v>25.38635</x:v>
      </x:c>
      <x:c t="n" s="0">
        <x:v>5.997153</x:v>
      </x:c>
      <x:c t="n" s="0">
        <x:v>25.97227</x:v>
      </x:c>
      <x:c t="n" s="0">
        <x:v>24.13316</x:v>
      </x:c>
      <x:c t="n" s="0">
        <x:v>22.32372</x:v>
      </x:c>
      <x:c t="n" s="0">
        <x:v>22.77201</x:v>
      </x:c>
      <x:c t="n" s="0">
        <x:v>33.52539</x:v>
      </x:c>
      <x:c t="n" s="0">
        <x:v>22.3272</x:v>
      </x:c>
      <x:c t="n" s="0">
        <x:v>25.71234</x:v>
      </x:c>
      <x:c t="n" s="0">
        <x:v>31.86318</x:v>
      </x:c>
      <x:c t="n" s="0">
        <x:v>36.48289</x:v>
      </x:c>
      <x:c t="n" s="0">
        <x:v>31.84295</x:v>
      </x:c>
      <x:c t="n" s="0">
        <x:v>32.33857</x:v>
      </x:c>
      <x:c t="n" s="0">
        <x:v>29.68964</x:v>
      </x:c>
      <x:c t="n" s="0">
        <x:v>22.52057</x:v>
      </x:c>
      <x:c t="n" s="0">
        <x:v>17.41933</x:v>
      </x:c>
      <x:c t="n" s="0">
        <x:v>14.4844</x:v>
      </x:c>
      <x:c t="n" s="0">
        <x:v>16.44303</x:v>
      </x:c>
      <x:c t="n" s="0">
        <x:v>15.67364</x:v>
      </x:c>
      <x:c t="n" s="0">
        <x:v>15.80647</x:v>
      </x:c>
      <x:c t="n" s="0">
        <x:v>8.598227</x:v>
      </x:c>
      <x:c t="n" s="0">
        <x:v>6.769647</x:v>
      </x:c>
      <x:c t="n" s="0">
        <x:v>3.169787</x:v>
      </x:c>
      <x:c t="n" s="0">
        <x:v>3.421182</x:v>
      </x:c>
      <x:c t="n" s="0">
        <x:v>6.977329</x:v>
      </x:c>
      <x:c t="n" s="0">
        <x:v>3.659854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43946.4137847222</x:v>
      </x:c>
      <x:c t="n" s="7">
        <x:v>43946.4137847222</x:v>
      </x:c>
      <x:c t="n" s="0">
        <x:v>41.42235</x:v>
      </x:c>
      <x:c t="n" s="0">
        <x:v>54.20069</x:v>
      </x:c>
      <x:c t="n" s="0">
        <x:v>63.53261</x:v>
      </x:c>
      <x:c t="n" s="0">
        <x:v>71.95856</x:v>
      </x:c>
      <x:c t="n" s="0">
        <x:v>-19.61539</x:v>
      </x:c>
      <x:c t="n" s="0">
        <x:v>-26.22799</x:v>
      </x:c>
      <x:c t="n" s="0">
        <x:v>-23.16234</x:v>
      </x:c>
      <x:c t="n" s="0">
        <x:v>-11.80778</x:v>
      </x:c>
      <x:c t="n" s="0">
        <x:v>-7.654566</x:v>
      </x:c>
      <x:c t="n" s="0">
        <x:v>1.233341</x:v>
      </x:c>
      <x:c t="n" s="0">
        <x:v>8.505823</x:v>
      </x:c>
      <x:c t="n" s="0">
        <x:v>13.58665</x:v>
      </x:c>
      <x:c t="n" s="0">
        <x:v>20.03562</x:v>
      </x:c>
      <x:c t="n" s="0">
        <x:v>25.33935</x:v>
      </x:c>
      <x:c t="n" s="0">
        <x:v>27.55384</x:v>
      </x:c>
      <x:c t="n" s="0">
        <x:v>24.16589</x:v>
      </x:c>
      <x:c t="n" s="0">
        <x:v>30.71606</x:v>
      </x:c>
      <x:c t="n" s="0">
        <x:v>27.75834</x:v>
      </x:c>
      <x:c t="n" s="0">
        <x:v>26.59855</x:v>
      </x:c>
      <x:c t="n" s="0">
        <x:v>25.99234</x:v>
      </x:c>
      <x:c t="n" s="0">
        <x:v>31.20262</x:v>
      </x:c>
      <x:c t="n" s="0">
        <x:v>31.2189</x:v>
      </x:c>
      <x:c t="n" s="0">
        <x:v>33.39651</x:v>
      </x:c>
      <x:c t="n" s="0">
        <x:v>32.11258</x:v>
      </x:c>
      <x:c t="n" s="0">
        <x:v>33.28344</x:v>
      </x:c>
      <x:c t="n" s="0">
        <x:v>31.63236</x:v>
      </x:c>
      <x:c t="n" s="0">
        <x:v>31.61731</x:v>
      </x:c>
      <x:c t="n" s="0">
        <x:v>27.37916</x:v>
      </x:c>
      <x:c t="n" s="0">
        <x:v>24.38949</x:v>
      </x:c>
      <x:c t="n" s="0">
        <x:v>19.22407</x:v>
      </x:c>
      <x:c t="n" s="0">
        <x:v>18.26382</x:v>
      </x:c>
      <x:c t="n" s="0">
        <x:v>16.427</x:v>
      </x:c>
      <x:c t="n" s="0">
        <x:v>16.88138</x:v>
      </x:c>
      <x:c t="n" s="0">
        <x:v>14.88783</x:v>
      </x:c>
      <x:c t="n" s="0">
        <x:v>10.78958</x:v>
      </x:c>
      <x:c t="n" s="0">
        <x:v>5.888951</x:v>
      </x:c>
      <x:c t="n" s="0">
        <x:v>3.841977</x:v>
      </x:c>
      <x:c t="n" s="0">
        <x:v>3.26159</x:v>
      </x:c>
      <x:c t="n" s="0">
        <x:v>7.022355</x:v>
      </x:c>
      <x:c t="n" s="0">
        <x:v>4.314307</x:v>
      </x:c>
      <x:c t="n" s="0">
        <x:v>-20.9688</x:v>
      </x:c>
      <x:c t="n" s="0">
        <x:v>-24.1977</x:v>
      </x:c>
      <x:c t="n" s="0">
        <x:v>-28.18997</x:v>
      </x:c>
      <x:c t="n" s="0">
        <x:v>-9.225044</x:v>
      </x:c>
      <x:c t="n" s="0">
        <x:v>-6.296814</x:v>
      </x:c>
      <x:c t="n" s="0">
        <x:v>-2.180825</x:v>
      </x:c>
      <x:c t="n" s="0">
        <x:v>5.023944</x:v>
      </x:c>
      <x:c t="n" s="0">
        <x:v>11.08211</x:v>
      </x:c>
      <x:c t="n" s="0">
        <x:v>12.78216</x:v>
      </x:c>
      <x:c t="n" s="0">
        <x:v>24.63766</x:v>
      </x:c>
      <x:c t="n" s="0">
        <x:v>23.21666</x:v>
      </x:c>
      <x:c t="n" s="0">
        <x:v>5.997153</x:v>
      </x:c>
      <x:c t="n" s="0">
        <x:v>18.23544</x:v>
      </x:c>
      <x:c t="n" s="0">
        <x:v>30.9832</x:v>
      </x:c>
      <x:c t="n" s="0">
        <x:v>26.951</x:v>
      </x:c>
      <x:c t="n" s="0">
        <x:v>31.17192</x:v>
      </x:c>
      <x:c t="n" s="0">
        <x:v>29.45557</x:v>
      </x:c>
      <x:c t="n" s="0">
        <x:v>32.46742</x:v>
      </x:c>
      <x:c t="n" s="0">
        <x:v>35.51118</x:v>
      </x:c>
      <x:c t="n" s="0">
        <x:v>31.69334</x:v>
      </x:c>
      <x:c t="n" s="0">
        <x:v>34.98555</x:v>
      </x:c>
      <x:c t="n" s="0">
        <x:v>32.11473</x:v>
      </x:c>
      <x:c t="n" s="0">
        <x:v>34.93059</x:v>
      </x:c>
      <x:c t="n" s="0">
        <x:v>29.39711</x:v>
      </x:c>
      <x:c t="n" s="0">
        <x:v>23.62904</x:v>
      </x:c>
      <x:c t="n" s="0">
        <x:v>18.89874</x:v>
      </x:c>
      <x:c t="n" s="0">
        <x:v>15.58474</x:v>
      </x:c>
      <x:c t="n" s="0">
        <x:v>15.59953</x:v>
      </x:c>
      <x:c t="n" s="0">
        <x:v>14.62573</x:v>
      </x:c>
      <x:c t="n" s="0">
        <x:v>13.08759</x:v>
      </x:c>
      <x:c t="n" s="0">
        <x:v>8.432657</x:v>
      </x:c>
      <x:c t="n" s="0">
        <x:v>3.899613</x:v>
      </x:c>
      <x:c t="n" s="0">
        <x:v>2.699306</x:v>
      </x:c>
      <x:c t="n" s="0">
        <x:v>2.909798</x:v>
      </x:c>
      <x:c t="n" s="0">
        <x:v>6.741125</x:v>
      </x:c>
      <x:c t="n" s="0">
        <x:v>4.655398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43946.4137847222</x:v>
      </x:c>
      <x:c t="n" s="7">
        <x:v>43946.4137847222</x:v>
      </x:c>
      <x:c t="n" s="0">
        <x:v>42.74466</x:v>
      </x:c>
      <x:c t="n" s="0">
        <x:v>54.20069</x:v>
      </x:c>
      <x:c t="n" s="0">
        <x:v>63.80067</x:v>
      </x:c>
      <x:c t="n" s="0">
        <x:v>71.69528</x:v>
      </x:c>
      <x:c t="n" s="0">
        <x:v>-19.78873</x:v>
      </x:c>
      <x:c t="n" s="0">
        <x:v>-25.86627</x:v>
      </x:c>
      <x:c t="n" s="0">
        <x:v>-23.6806</x:v>
      </x:c>
      <x:c t="n" s="0">
        <x:v>-11.32105</x:v>
      </x:c>
      <x:c t="n" s="0">
        <x:v>-7.427912</x:v>
      </x:c>
      <x:c t="n" s="0">
        <x:v>0.7390742</x:v>
      </x:c>
      <x:c t="n" s="0">
        <x:v>8.141349</x:v>
      </x:c>
      <x:c t="n" s="0">
        <x:v>12.99911</x:v>
      </x:c>
      <x:c t="n" s="0">
        <x:v>19.48784</x:v>
      </x:c>
      <x:c t="n" s="0">
        <x:v>25.24372</x:v>
      </x:c>
      <x:c t="n" s="0">
        <x:v>27.13373</x:v>
      </x:c>
      <x:c t="n" s="0">
        <x:v>23.4919</x:v>
      </x:c>
      <x:c t="n" s="0">
        <x:v>30.07249</x:v>
      </x:c>
      <x:c t="n" s="0">
        <x:v>28.40577</x:v>
      </x:c>
      <x:c t="n" s="0">
        <x:v>27.04953</x:v>
      </x:c>
      <x:c t="n" s="0">
        <x:v>26.72176</x:v>
      </x:c>
      <x:c t="n" s="0">
        <x:v>30.5707</x:v>
      </x:c>
      <x:c t="n" s="0">
        <x:v>31.60019</x:v>
      </x:c>
      <x:c t="n" s="0">
        <x:v>33.07941</x:v>
      </x:c>
      <x:c t="n" s="0">
        <x:v>32.69632</x:v>
      </x:c>
      <x:c t="n" s="0">
        <x:v>33.28965</x:v>
      </x:c>
      <x:c t="n" s="0">
        <x:v>31.98535</x:v>
      </x:c>
      <x:c t="n" s="0">
        <x:v>32.41619</x:v>
      </x:c>
      <x:c t="n" s="0">
        <x:v>27.70218</x:v>
      </x:c>
      <x:c t="n" s="0">
        <x:v>24.22179</x:v>
      </x:c>
      <x:c t="n" s="0">
        <x:v>19.39438</x:v>
      </x:c>
      <x:c t="n" s="0">
        <x:v>17.97355</x:v>
      </x:c>
      <x:c t="n" s="0">
        <x:v>16.63274</x:v>
      </x:c>
      <x:c t="n" s="0">
        <x:v>17.37554</x:v>
      </x:c>
      <x:c t="n" s="0">
        <x:v>14.9871</x:v>
      </x:c>
      <x:c t="n" s="0">
        <x:v>10.61246</x:v>
      </x:c>
      <x:c t="n" s="0">
        <x:v>5.719361</x:v>
      </x:c>
      <x:c t="n" s="0">
        <x:v>3.776284</x:v>
      </x:c>
      <x:c t="n" s="0">
        <x:v>3.223436</x:v>
      </x:c>
      <x:c t="n" s="0">
        <x:v>6.983238</x:v>
      </x:c>
      <x:c t="n" s="0">
        <x:v>4.3667</x:v>
      </x:c>
      <x:c t="n" s="0">
        <x:v>-20.9688</x:v>
      </x:c>
      <x:c t="n" s="0">
        <x:v>-24.1977</x:v>
      </x:c>
      <x:c t="n" s="0">
        <x:v>-28.18997</x:v>
      </x:c>
      <x:c t="n" s="0">
        <x:v>-9.225044</x:v>
      </x:c>
      <x:c t="n" s="0">
        <x:v>-6.296814</x:v>
      </x:c>
      <x:c t="n" s="0">
        <x:v>-4.565642</x:v>
      </x:c>
      <x:c t="n" s="0">
        <x:v>5.023944</x:v>
      </x:c>
      <x:c t="n" s="0">
        <x:v>4.830984</x:v>
      </x:c>
      <x:c t="n" s="0">
        <x:v>12.78216</x:v>
      </x:c>
      <x:c t="n" s="0">
        <x:v>24.63766</x:v>
      </x:c>
      <x:c t="n" s="0">
        <x:v>23.21666</x:v>
      </x:c>
      <x:c t="n" s="0">
        <x:v>13.91534</x:v>
      </x:c>
      <x:c t="n" s="0">
        <x:v>27.51377</x:v>
      </x:c>
      <x:c t="n" s="0">
        <x:v>31.61289</x:v>
      </x:c>
      <x:c t="n" s="0">
        <x:v>30.03695</x:v>
      </x:c>
      <x:c t="n" s="0">
        <x:v>27.09487</x:v>
      </x:c>
      <x:c t="n" s="0">
        <x:v>26.04962</x:v>
      </x:c>
      <x:c t="n" s="0">
        <x:v>31.39719</x:v>
      </x:c>
      <x:c t="n" s="0">
        <x:v>29.07788</x:v>
      </x:c>
      <x:c t="n" s="0">
        <x:v>35.77177</x:v>
      </x:c>
      <x:c t="n" s="0">
        <x:v>33.18343</x:v>
      </x:c>
      <x:c t="n" s="0">
        <x:v>32.22176</x:v>
      </x:c>
      <x:c t="n" s="0">
        <x:v>33.44051</x:v>
      </x:c>
      <x:c t="n" s="0">
        <x:v>27.78201</x:v>
      </x:c>
      <x:c t="n" s="0">
        <x:v>24.2059</x:v>
      </x:c>
      <x:c t="n" s="0">
        <x:v>19.09403</x:v>
      </x:c>
      <x:c t="n" s="0">
        <x:v>16.1653</x:v>
      </x:c>
      <x:c t="n" s="0">
        <x:v>17.57793</x:v>
      </x:c>
      <x:c t="n" s="0">
        <x:v>20.35838</x:v>
      </x:c>
      <x:c t="n" s="0">
        <x:v>15.50165</x:v>
      </x:c>
      <x:c t="n" s="0">
        <x:v>9.400092</x:v>
      </x:c>
      <x:c t="n" s="0">
        <x:v>5.73276</x:v>
      </x:c>
      <x:c t="n" s="0">
        <x:v>4.039402</x:v>
      </x:c>
      <x:c t="n" s="0">
        <x:v>2.074714</x:v>
      </x:c>
      <x:c t="n" s="0">
        <x:v>5.784781</x:v>
      </x:c>
      <x:c t="n" s="0">
        <x:v>4.503361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43946.4137847222</x:v>
      </x:c>
      <x:c t="n" s="7">
        <x:v>43946.4137847222</x:v>
      </x:c>
      <x:c t="n" s="0">
        <x:v>42.94062</x:v>
      </x:c>
      <x:c t="n" s="0">
        <x:v>54.20069</x:v>
      </x:c>
      <x:c t="n" s="0">
        <x:v>63.78283</x:v>
      </x:c>
      <x:c t="n" s="0">
        <x:v>69.29196</x:v>
      </x:c>
      <x:c t="n" s="0">
        <x:v>-19.94244</x:v>
      </x:c>
      <x:c t="n" s="0">
        <x:v>-25.57961</x:v>
      </x:c>
      <x:c t="n" s="0">
        <x:v>-24.17793</x:v>
      </x:c>
      <x:c t="n" s="0">
        <x:v>-10.94461</x:v>
      </x:c>
      <x:c t="n" s="0">
        <x:v>-7.243292</x:v>
      </x:c>
      <x:c t="n" s="0">
        <x:v>0.2672763</x:v>
      </x:c>
      <x:c t="n" s="0">
        <x:v>8.240183</x:v>
      </x:c>
      <x:c t="n" s="0">
        <x:v>12.42554</x:v>
      </x:c>
      <x:c t="n" s="0">
        <x:v>19.13697</x:v>
      </x:c>
      <x:c t="n" s="0">
        <x:v>24.93812</x:v>
      </x:c>
      <x:c t="n" s="0">
        <x:v>26.73967</x:v>
      </x:c>
      <x:c t="n" s="0">
        <x:v>23.02413</x:v>
      </x:c>
      <x:c t="n" s="0">
        <x:v>30.10034</x:v>
      </x:c>
      <x:c t="n" s="0">
        <x:v>29.35531</x:v>
      </x:c>
      <x:c t="n" s="0">
        <x:v>27.63547</x:v>
      </x:c>
      <x:c t="n" s="0">
        <x:v>26.92554</x:v>
      </x:c>
      <x:c t="n" s="0">
        <x:v>30.49474</x:v>
      </x:c>
      <x:c t="n" s="0">
        <x:v>31.66593</x:v>
      </x:c>
      <x:c t="n" s="0">
        <x:v>32.77185</x:v>
      </x:c>
      <x:c t="n" s="0">
        <x:v>32.87139</x:v>
      </x:c>
      <x:c t="n" s="0">
        <x:v>33.33191</x:v>
      </x:c>
      <x:c t="n" s="0">
        <x:v>32.11263</x:v>
      </x:c>
      <x:c t="n" s="0">
        <x:v>32.45686</x:v>
      </x:c>
      <x:c t="n" s="0">
        <x:v>27.62675</x:v>
      </x:c>
      <x:c t="n" s="0">
        <x:v>24.23373</x:v>
      </x:c>
      <x:c t="n" s="0">
        <x:v>19.61518</x:v>
      </x:c>
      <x:c t="n" s="0">
        <x:v>17.84503</x:v>
      </x:c>
      <x:c t="n" s="0">
        <x:v>16.35743</x:v>
      </x:c>
      <x:c t="n" s="0">
        <x:v>17.49484</x:v>
      </x:c>
      <x:c t="n" s="0">
        <x:v>15.0857</x:v>
      </x:c>
      <x:c t="n" s="0">
        <x:v>10.5173</x:v>
      </x:c>
      <x:c t="n" s="0">
        <x:v>5.665028</x:v>
      </x:c>
      <x:c t="n" s="0">
        <x:v>3.820959</x:v>
      </x:c>
      <x:c t="n" s="0">
        <x:v>3.145407</x:v>
      </x:c>
      <x:c t="n" s="0">
        <x:v>6.709433</x:v>
      </x:c>
      <x:c t="n" s="0">
        <x:v>4.4807</x:v>
      </x:c>
      <x:c t="n" s="0">
        <x:v>-20.9688</x:v>
      </x:c>
      <x:c t="n" s="0">
        <x:v>-23.5099</x:v>
      </x:c>
      <x:c t="n" s="0">
        <x:v>-27.16896</x:v>
      </x:c>
      <x:c t="n" s="0">
        <x:v>-9.028229</x:v>
      </x:c>
      <x:c t="n" s="0">
        <x:v>-6.296814</x:v>
      </x:c>
      <x:c t="n" s="0">
        <x:v>-4.565642</x:v>
      </x:c>
      <x:c t="n" s="0">
        <x:v>11.10133</x:v>
      </x:c>
      <x:c t="n" s="0">
        <x:v>4.830984</x:v>
      </x:c>
      <x:c t="n" s="0">
        <x:v>18.40857</x:v>
      </x:c>
      <x:c t="n" s="0">
        <x:v>16.19536</x:v>
      </x:c>
      <x:c t="n" s="0">
        <x:v>23.21666</x:v>
      </x:c>
      <x:c t="n" s="0">
        <x:v>19.3752</x:v>
      </x:c>
      <x:c t="n" s="0">
        <x:v>30.25979</x:v>
      </x:c>
      <x:c t="n" s="0">
        <x:v>33.08938</x:v>
      </x:c>
      <x:c t="n" s="0">
        <x:v>28.99214</x:v>
      </x:c>
      <x:c t="n" s="0">
        <x:v>28.82198</x:v>
      </x:c>
      <x:c t="n" s="0">
        <x:v>32.24801</x:v>
      </x:c>
      <x:c t="n" s="0">
        <x:v>30.78775</x:v>
      </x:c>
      <x:c t="n" s="0">
        <x:v>31.66142</x:v>
      </x:c>
      <x:c t="n" s="0">
        <x:v>30.0214</x:v>
      </x:c>
      <x:c t="n" s="0">
        <x:v>33.36346</x:v>
      </x:c>
      <x:c t="n" s="0">
        <x:v>32.70629</x:v>
      </x:c>
      <x:c t="n" s="0">
        <x:v>32.33821</x:v>
      </x:c>
      <x:c t="n" s="0">
        <x:v>29.0711</x:v>
      </x:c>
      <x:c t="n" s="0">
        <x:v>22.0864</x:v>
      </x:c>
      <x:c t="n" s="0">
        <x:v>20.78091</x:v>
      </x:c>
      <x:c t="n" s="0">
        <x:v>17.22061</x:v>
      </x:c>
      <x:c t="n" s="0">
        <x:v>14.55136</x:v>
      </x:c>
      <x:c t="n" s="0">
        <x:v>17.72954</x:v>
      </x:c>
      <x:c t="n" s="0">
        <x:v>16.10795</x:v>
      </x:c>
      <x:c t="n" s="0">
        <x:v>9.900388</x:v>
      </x:c>
      <x:c t="n" s="0">
        <x:v>4.038649</x:v>
      </x:c>
      <x:c t="n" s="0">
        <x:v>4.087172</x:v>
      </x:c>
      <x:c t="n" s="0">
        <x:v>3.777343</x:v>
      </x:c>
      <x:c t="n" s="0">
        <x:v>4.456632</x:v>
      </x:c>
      <x:c t="n" s="0">
        <x:v>4.948949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43946.4137847222</x:v>
      </x:c>
      <x:c t="n" s="7">
        <x:v>43946.4137847222</x:v>
      </x:c>
      <x:c t="n" s="0">
        <x:v>42.26021</x:v>
      </x:c>
      <x:c t="n" s="0">
        <x:v>54.20069</x:v>
      </x:c>
      <x:c t="n" s="0">
        <x:v>63.21803</x:v>
      </x:c>
      <x:c t="n" s="0">
        <x:v>69.74008</x:v>
      </x:c>
      <x:c t="n" s="0">
        <x:v>-20.07816</x:v>
      </x:c>
      <x:c t="n" s="0">
        <x:v>-24.67441</x:v>
      </x:c>
      <x:c t="n" s="0">
        <x:v>-24.11183</x:v>
      </x:c>
      <x:c t="n" s="0">
        <x:v>-10.44212</x:v>
      </x:c>
      <x:c t="n" s="0">
        <x:v>-7.091608</x:v>
      </x:c>
      <x:c t="n" s="0">
        <x:v>-0.1806785</x:v>
      </x:c>
      <x:c t="n" s="0">
        <x:v>8.908936</x:v>
      </x:c>
      <x:c t="n" s="0">
        <x:v>11.86752</x:v>
      </x:c>
      <x:c t="n" s="0">
        <x:v>19.09449</x:v>
      </x:c>
      <x:c t="n" s="0">
        <x:v>24.26716</x:v>
      </x:c>
      <x:c t="n" s="0">
        <x:v>26.54413</x:v>
      </x:c>
      <x:c t="n" s="0">
        <x:v>22.64797</x:v>
      </x:c>
      <x:c t="n" s="0">
        <x:v>30.12398</x:v>
      </x:c>
      <x:c t="n" s="0">
        <x:v>30.14321</x:v>
      </x:c>
      <x:c t="n" s="0">
        <x:v>27.63228</x:v>
      </x:c>
      <x:c t="n" s="0">
        <x:v>27.78981</x:v>
      </x:c>
      <x:c t="n" s="0">
        <x:v>30.77179</x:v>
      </x:c>
      <x:c t="n" s="0">
        <x:v>31.59241</x:v>
      </x:c>
      <x:c t="n" s="0">
        <x:v>32.49405</x:v>
      </x:c>
      <x:c t="n" s="0">
        <x:v>32.9358</x:v>
      </x:c>
      <x:c t="n" s="0">
        <x:v>33.15041</x:v>
      </x:c>
      <x:c t="n" s="0">
        <x:v>32.63721</x:v>
      </x:c>
      <x:c t="n" s="0">
        <x:v>32.63964</x:v>
      </x:c>
      <x:c t="n" s="0">
        <x:v>27.94464</x:v>
      </x:c>
      <x:c t="n" s="0">
        <x:v>23.79833</x:v>
      </x:c>
      <x:c t="n" s="0">
        <x:v>19.28485</x:v>
      </x:c>
      <x:c t="n" s="0">
        <x:v>17.69495</x:v>
      </x:c>
      <x:c t="n" s="0">
        <x:v>16.18041</x:v>
      </x:c>
      <x:c t="n" s="0">
        <x:v>17.42901</x:v>
      </x:c>
      <x:c t="n" s="0">
        <x:v>15.0547</x:v>
      </x:c>
      <x:c t="n" s="0">
        <x:v>10.43501</x:v>
      </x:c>
      <x:c t="n" s="0">
        <x:v>5.413768</x:v>
      </x:c>
      <x:c t="n" s="0">
        <x:v>3.977374</x:v>
      </x:c>
      <x:c t="n" s="0">
        <x:v>3.159187</x:v>
      </x:c>
      <x:c t="n" s="0">
        <x:v>6.563615</x:v>
      </x:c>
      <x:c t="n" s="0">
        <x:v>4.52183</x:v>
      </x:c>
      <x:c t="n" s="0">
        <x:v>-20.9688</x:v>
      </x:c>
      <x:c t="n" s="0">
        <x:v>-20.44508</x:v>
      </x:c>
      <x:c t="n" s="0">
        <x:v>-22.25364</x:v>
      </x:c>
      <x:c t="n" s="0">
        <x:v>-7.855026</x:v>
      </x:c>
      <x:c t="n" s="0">
        <x:v>-6.296814</x:v>
      </x:c>
      <x:c t="n" s="0">
        <x:v>-4.565642</x:v>
      </x:c>
      <x:c t="n" s="0">
        <x:v>11.54518</x:v>
      </x:c>
      <x:c t="n" s="0">
        <x:v>7.57632</x:v>
      </x:c>
      <x:c t="n" s="0">
        <x:v>18.83728</x:v>
      </x:c>
      <x:c t="n" s="0">
        <x:v>7.804597</x:v>
      </x:c>
      <x:c t="n" s="0">
        <x:v>27.39723</x:v>
      </x:c>
      <x:c t="n" s="0">
        <x:v>19.3752</x:v>
      </x:c>
      <x:c t="n" s="0">
        <x:v>28.29406</x:v>
      </x:c>
      <x:c t="n" s="0">
        <x:v>31.71396</x:v>
      </x:c>
      <x:c t="n" s="0">
        <x:v>27.388</x:v>
      </x:c>
      <x:c t="n" s="0">
        <x:v>33.08955</x:v>
      </x:c>
      <x:c t="n" s="0">
        <x:v>30.56479</x:v>
      </x:c>
      <x:c t="n" s="0">
        <x:v>34.78894</x:v>
      </x:c>
      <x:c t="n" s="0">
        <x:v>25.51422</x:v>
      </x:c>
      <x:c t="n" s="0">
        <x:v>33.71497</x:v>
      </x:c>
      <x:c t="n" s="0">
        <x:v>30.8145</x:v>
      </x:c>
      <x:c t="n" s="0">
        <x:v>34.6852</x:v>
      </x:c>
      <x:c t="n" s="0">
        <x:v>33.85831</x:v>
      </x:c>
      <x:c t="n" s="0">
        <x:v>28.78489</x:v>
      </x:c>
      <x:c t="n" s="0">
        <x:v>22.0657</x:v>
      </x:c>
      <x:c t="n" s="0">
        <x:v>16.57855</x:v>
      </x:c>
      <x:c t="n" s="0">
        <x:v>15.43227</x:v>
      </x:c>
      <x:c t="n" s="0">
        <x:v>13.57308</x:v>
      </x:c>
      <x:c t="n" s="0">
        <x:v>16.58939</x:v>
      </x:c>
      <x:c t="n" s="0">
        <x:v>15.4286</x:v>
      </x:c>
      <x:c t="n" s="0">
        <x:v>10.45739</x:v>
      </x:c>
      <x:c t="n" s="0">
        <x:v>5.541634</x:v>
      </x:c>
      <x:c t="n" s="0">
        <x:v>5.995798</x:v>
      </x:c>
      <x:c t="n" s="0">
        <x:v>2.92361</x:v>
      </x:c>
      <x:c t="n" s="0">
        <x:v>7.242393</x:v>
      </x:c>
      <x:c t="n" s="0">
        <x:v>4.564894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43946.4137847222</x:v>
      </x:c>
      <x:c t="n" s="7">
        <x:v>43946.4137847222</x:v>
      </x:c>
      <x:c t="n" s="0">
        <x:v>40.13109</x:v>
      </x:c>
      <x:c t="n" s="0">
        <x:v>54.20069</x:v>
      </x:c>
      <x:c t="n" s="0">
        <x:v>59.45033</x:v>
      </x:c>
      <x:c t="n" s="0">
        <x:v>67.28836</x:v>
      </x:c>
      <x:c t="n" s="0">
        <x:v>-20.19753</x:v>
      </x:c>
      <x:c t="n" s="0">
        <x:v>-23.73857</x:v>
      </x:c>
      <x:c t="n" s="0">
        <x:v>-23.78621</x:v>
      </x:c>
      <x:c t="n" s="0">
        <x:v>-9.954344</x:v>
      </x:c>
      <x:c t="n" s="0">
        <x:v>-6.966131</x:v>
      </x:c>
      <x:c t="n" s="0">
        <x:v>-0.6036091</x:v>
      </x:c>
      <x:c t="n" s="0">
        <x:v>9.408411</x:v>
      </x:c>
      <x:c t="n" s="0">
        <x:v>11.61215</x:v>
      </x:c>
      <x:c t="n" s="0">
        <x:v>19.05788</x:v>
      </x:c>
      <x:c t="n" s="0">
        <x:v>23.59859</x:v>
      </x:c>
      <x:c t="n" s="0">
        <x:v>26.83102</x:v>
      </x:c>
      <x:c t="n" s="0">
        <x:v>22.29873</x:v>
      </x:c>
      <x:c t="n" s="0">
        <x:v>29.54637</x:v>
      </x:c>
      <x:c t="n" s="0">
        <x:v>30.07986</x:v>
      </x:c>
      <x:c t="n" s="0">
        <x:v>27.46181</x:v>
      </x:c>
      <x:c t="n" s="0">
        <x:v>29.18509</x:v>
      </x:c>
      <x:c t="n" s="0">
        <x:v>30.67715</x:v>
      </x:c>
      <x:c t="n" s="0">
        <x:v>32.28006</x:v>
      </x:c>
      <x:c t="n" s="0">
        <x:v>32.27766</x:v>
      </x:c>
      <x:c t="n" s="0">
        <x:v>32.49781</x:v>
      </x:c>
      <x:c t="n" s="0">
        <x:v>33.25069</x:v>
      </x:c>
      <x:c t="n" s="0">
        <x:v>32.20042</x:v>
      </x:c>
      <x:c t="n" s="0">
        <x:v>32.46818</x:v>
      </x:c>
      <x:c t="n" s="0">
        <x:v>28.03481</x:v>
      </x:c>
      <x:c t="n" s="0">
        <x:v>23.70835</x:v>
      </x:c>
      <x:c t="n" s="0">
        <x:v>19.27445</x:v>
      </x:c>
      <x:c t="n" s="0">
        <x:v>17.86971</x:v>
      </x:c>
      <x:c t="n" s="0">
        <x:v>16.22442</x:v>
      </x:c>
      <x:c t="n" s="0">
        <x:v>17.37493</x:v>
      </x:c>
      <x:c t="n" s="0">
        <x:v>15.28279</x:v>
      </x:c>
      <x:c t="n" s="0">
        <x:v>10.62368</x:v>
      </x:c>
      <x:c t="n" s="0">
        <x:v>5.384435</x:v>
      </x:c>
      <x:c t="n" s="0">
        <x:v>4.3892</x:v>
      </x:c>
      <x:c t="n" s="0">
        <x:v>3.055408</x:v>
      </x:c>
      <x:c t="n" s="0">
        <x:v>6.677545</x:v>
      </x:c>
      <x:c t="n" s="0">
        <x:v>4.368972</x:v>
      </x:c>
      <x:c t="n" s="0">
        <x:v>-20.9688</x:v>
      </x:c>
      <x:c t="n" s="0">
        <x:v>-20.44508</x:v>
      </x:c>
      <x:c t="n" s="0">
        <x:v>-22.25364</x:v>
      </x:c>
      <x:c t="n" s="0">
        <x:v>-7.855026</x:v>
      </x:c>
      <x:c t="n" s="0">
        <x:v>-4.818833</x:v>
      </x:c>
      <x:c t="n" s="0">
        <x:v>-4.565642</x:v>
      </x:c>
      <x:c t="n" s="0">
        <x:v>11.54518</x:v>
      </x:c>
      <x:c t="n" s="0">
        <x:v>10.08274</x:v>
      </x:c>
      <x:c t="n" s="0">
        <x:v>19.26558</x:v>
      </x:c>
      <x:c t="n" s="0">
        <x:v>7.299725</x:v>
      </x:c>
      <x:c t="n" s="0">
        <x:v>28.21083</x:v>
      </x:c>
      <x:c t="n" s="0">
        <x:v>20.52864</x:v>
      </x:c>
      <x:c t="n" s="0">
        <x:v>14.91575</x:v>
      </x:c>
      <x:c t="n" s="0">
        <x:v>29.68947</x:v>
      </x:c>
      <x:c t="n" s="0">
        <x:v>25.35934</x:v>
      </x:c>
      <x:c t="n" s="0">
        <x:v>30.42612</x:v>
      </x:c>
      <x:c t="n" s="0">
        <x:v>29.59016</x:v>
      </x:c>
      <x:c t="n" s="0">
        <x:v>32.30746</x:v>
      </x:c>
      <x:c t="n" s="0">
        <x:v>34.78816</x:v>
      </x:c>
      <x:c t="n" s="0">
        <x:v>28.56601</x:v>
      </x:c>
      <x:c t="n" s="0">
        <x:v>34.22299</x:v>
      </x:c>
      <x:c t="n" s="0">
        <x:v>28.6137</x:v>
      </x:c>
      <x:c t="n" s="0">
        <x:v>32.23899</x:v>
      </x:c>
      <x:c t="n" s="0">
        <x:v>28.34384</x:v>
      </x:c>
      <x:c t="n" s="0">
        <x:v>22.77897</x:v>
      </x:c>
      <x:c t="n" s="0">
        <x:v>17.95907</x:v>
      </x:c>
      <x:c t="n" s="0">
        <x:v>18.71282</x:v>
      </x:c>
      <x:c t="n" s="0">
        <x:v>16.35312</x:v>
      </x:c>
      <x:c t="n" s="0">
        <x:v>16.43576</x:v>
      </x:c>
      <x:c t="n" s="0">
        <x:v>15.48771</x:v>
      </x:c>
      <x:c t="n" s="0">
        <x:v>11.48812</x:v>
      </x:c>
      <x:c t="n" s="0">
        <x:v>6.66394</x:v>
      </x:c>
      <x:c t="n" s="0">
        <x:v>5.007866</x:v>
      </x:c>
      <x:c t="n" s="0">
        <x:v>1.916337</x:v>
      </x:c>
      <x:c t="n" s="0">
        <x:v>7.717087</x:v>
      </x:c>
      <x:c t="n" s="0">
        <x:v>3.098974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43946.4137847222</x:v>
      </x:c>
      <x:c t="n" s="7">
        <x:v>43946.4137847222</x:v>
      </x:c>
      <x:c t="n" s="0">
        <x:v>43.00379</x:v>
      </x:c>
      <x:c t="n" s="0">
        <x:v>54.20069</x:v>
      </x:c>
      <x:c t="n" s="0">
        <x:v>61.29432</x:v>
      </x:c>
      <x:c t="n" s="0">
        <x:v>68.79222</x:v>
      </x:c>
      <x:c t="n" s="0">
        <x:v>-20.3021</x:v>
      </x:c>
      <x:c t="n" s="0">
        <x:v>-23.07333</x:v>
      </x:c>
      <x:c t="n" s="0">
        <x:v>-23.52625</x:v>
      </x:c>
      <x:c t="n" s="0">
        <x:v>-9.577182</x:v>
      </x:c>
      <x:c t="n" s="0">
        <x:v>-6.312581</x:v>
      </x:c>
      <x:c t="n" s="0">
        <x:v>-1.000577</x:v>
      </x:c>
      <x:c t="n" s="0">
        <x:v>9.793748</x:v>
      </x:c>
      <x:c t="n" s="0">
        <x:v>11.41977</x:v>
      </x:c>
      <x:c t="n" s="0">
        <x:v>19.1504</x:v>
      </x:c>
      <x:c t="n" s="0">
        <x:v>22.92179</x:v>
      </x:c>
      <x:c t="n" s="0">
        <x:v>27.06186</x:v>
      </x:c>
      <x:c t="n" s="0">
        <x:v>22.49017</x:v>
      </x:c>
      <x:c t="n" s="0">
        <x:v>28.88655</x:v>
      </x:c>
      <x:c t="n" s="0">
        <x:v>29.96232</x:v>
      </x:c>
      <x:c t="n" s="0">
        <x:v>27.2085</x:v>
      </x:c>
      <x:c t="n" s="0">
        <x:v>28.75635</x:v>
      </x:c>
      <x:c t="n" s="0">
        <x:v>30.26234</x:v>
      </x:c>
      <x:c t="n" s="0">
        <x:v>32.11022</x:v>
      </x:c>
      <x:c t="n" s="0">
        <x:v>32.90833</x:v>
      </x:c>
      <x:c t="n" s="0">
        <x:v>32.89428</x:v>
      </x:c>
      <x:c t="n" s="0">
        <x:v>33.23835</x:v>
      </x:c>
      <x:c t="n" s="0">
        <x:v>32.33778</x:v>
      </x:c>
      <x:c t="n" s="0">
        <x:v>32.47834</x:v>
      </x:c>
      <x:c t="n" s="0">
        <x:v>27.8462</x:v>
      </x:c>
      <x:c t="n" s="0">
        <x:v>23.597</x:v>
      </x:c>
      <x:c t="n" s="0">
        <x:v>18.84851</x:v>
      </x:c>
      <x:c t="n" s="0">
        <x:v>17.71947</x:v>
      </x:c>
      <x:c t="n" s="0">
        <x:v>15.92872</x:v>
      </x:c>
      <x:c t="n" s="0">
        <x:v>17.13765</x:v>
      </x:c>
      <x:c t="n" s="0">
        <x:v>15.19607</x:v>
      </x:c>
      <x:c t="n" s="0">
        <x:v>10.39484</x:v>
      </x:c>
      <x:c t="n" s="0">
        <x:v>6.713252</x:v>
      </x:c>
      <x:c t="n" s="0">
        <x:v>4.219702</x:v>
      </x:c>
      <x:c t="n" s="0">
        <x:v>3.036852</x:v>
      </x:c>
      <x:c t="n" s="0">
        <x:v>6.809336</x:v>
      </x:c>
      <x:c t="n" s="0">
        <x:v>4.254931</x:v>
      </x:c>
      <x:c t="n" s="0">
        <x:v>-20.9688</x:v>
      </x:c>
      <x:c t="n" s="0">
        <x:v>-20.44508</x:v>
      </x:c>
      <x:c t="n" s="0">
        <x:v>-22.25364</x:v>
      </x:c>
      <x:c t="n" s="0">
        <x:v>-7.855026</x:v>
      </x:c>
      <x:c t="n" s="0">
        <x:v>-3.718138</x:v>
      </x:c>
      <x:c t="n" s="0">
        <x:v>-4.565642</x:v>
      </x:c>
      <x:c t="n" s="0">
        <x:v>11.54518</x:v>
      </x:c>
      <x:c t="n" s="0">
        <x:v>10.08274</x:v>
      </x:c>
      <x:c t="n" s="0">
        <x:v>19.6554</x:v>
      </x:c>
      <x:c t="n" s="0">
        <x:v>-1.331345</x:v>
      </x:c>
      <x:c t="n" s="0">
        <x:v>28.21083</x:v>
      </x:c>
      <x:c t="n" s="0">
        <x:v>24.73269</x:v>
      </x:c>
      <x:c t="n" s="0">
        <x:v>14.91575</x:v>
      </x:c>
      <x:c t="n" s="0">
        <x:v>28.13915</x:v>
      </x:c>
      <x:c t="n" s="0">
        <x:v>25.21278</x:v>
      </x:c>
      <x:c t="n" s="0">
        <x:v>23.14378</x:v>
      </x:c>
      <x:c t="n" s="0">
        <x:v>23.93295</x:v>
      </x:c>
      <x:c t="n" s="0">
        <x:v>34.03956</x:v>
      </x:c>
      <x:c t="n" s="0">
        <x:v>32.97636</x:v>
      </x:c>
      <x:c t="n" s="0">
        <x:v>37.41695</x:v>
      </x:c>
      <x:c t="n" s="0">
        <x:v>34.04646</x:v>
      </x:c>
      <x:c t="n" s="0">
        <x:v>34.25605</x:v>
      </x:c>
      <x:c t="n" s="0">
        <x:v>31.76977</x:v>
      </x:c>
      <x:c t="n" s="0">
        <x:v>25.75783</x:v>
      </x:c>
      <x:c t="n" s="0">
        <x:v>23.52641</x:v>
      </x:c>
      <x:c t="n" s="0">
        <x:v>16.31982</x:v>
      </x:c>
      <x:c t="n" s="0">
        <x:v>17.37269</x:v>
      </x:c>
      <x:c t="n" s="0">
        <x:v>14.7708</x:v>
      </x:c>
      <x:c t="n" s="0">
        <x:v>13.85298</x:v>
      </x:c>
      <x:c t="n" s="0">
        <x:v>13.87551</x:v>
      </x:c>
      <x:c t="n" s="0">
        <x:v>8.102978</x:v>
      </x:c>
      <x:c t="n" s="0">
        <x:v>12.48847</x:v>
      </x:c>
      <x:c t="n" s="0">
        <x:v>3.253699</x:v>
      </x:c>
      <x:c t="n" s="0">
        <x:v>3.68011</x:v>
      </x:c>
      <x:c t="n" s="0">
        <x:v>5.605793</x:v>
      </x:c>
      <x:c t="n" s="0">
        <x:v>3.875522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43946.4137847222</x:v>
      </x:c>
      <x:c t="n" s="7">
        <x:v>43946.4137847222</x:v>
      </x:c>
      <x:c t="n" s="0">
        <x:v>41.90279</x:v>
      </x:c>
      <x:c t="n" s="0">
        <x:v>54.20069</x:v>
      </x:c>
      <x:c t="n" s="0">
        <x:v>55.91536</x:v>
      </x:c>
      <x:c t="n" s="0">
        <x:v>64.70557</x:v>
      </x:c>
      <x:c t="n" s="0">
        <x:v>-20.39343</x:v>
      </x:c>
      <x:c t="n" s="0">
        <x:v>-22.57612</x:v>
      </x:c>
      <x:c t="n" s="0">
        <x:v>-23.31602</x:v>
      </x:c>
      <x:c t="n" s="0">
        <x:v>-9.279123</x:v>
      </x:c>
      <x:c t="n" s="0">
        <x:v>-5.823057</x:v>
      </x:c>
      <x:c t="n" s="0">
        <x:v>-1.370925</x:v>
      </x:c>
      <x:c t="n" s="0">
        <x:v>10.09776</x:v>
      </x:c>
      <x:c t="n" s="0">
        <x:v>11.31973</x:v>
      </x:c>
      <x:c t="n" s="0">
        <x:v>19.22788</x:v>
      </x:c>
      <x:c t="n" s="0">
        <x:v>22.23927</x:v>
      </x:c>
      <x:c t="n" s="0">
        <x:v>27.24974</x:v>
      </x:c>
      <x:c t="n" s="0">
        <x:v>22.89883</x:v>
      </x:c>
      <x:c t="n" s="0">
        <x:v>28.30972</x:v>
      </x:c>
      <x:c t="n" s="0">
        <x:v>29.67618</x:v>
      </x:c>
      <x:c t="n" s="0">
        <x:v>26.9597</x:v>
      </x:c>
      <x:c t="n" s="0">
        <x:v>28.18554</x:v>
      </x:c>
      <x:c t="n" s="0">
        <x:v>30.09877</x:v>
      </x:c>
      <x:c t="n" s="0">
        <x:v>32.55024</x:v>
      </x:c>
      <x:c t="n" s="0">
        <x:v>32.55238</x:v>
      </x:c>
      <x:c t="n" s="0">
        <x:v>33.62115</x:v>
      </x:c>
      <x:c t="n" s="0">
        <x:v>33.33091</x:v>
      </x:c>
      <x:c t="n" s="0">
        <x:v>32.48444</x:v>
      </x:c>
      <x:c t="n" s="0">
        <x:v>32.52654</x:v>
      </x:c>
      <x:c t="n" s="0">
        <x:v>27.53641</x:v>
      </x:c>
      <x:c t="n" s="0">
        <x:v>23.79389</x:v>
      </x:c>
      <x:c t="n" s="0">
        <x:v>18.76727</x:v>
      </x:c>
      <x:c t="n" s="0">
        <x:v>17.51233</x:v>
      </x:c>
      <x:c t="n" s="0">
        <x:v>15.82342</x:v>
      </x:c>
      <x:c t="n" s="0">
        <x:v>16.67349</x:v>
      </x:c>
      <x:c t="n" s="0">
        <x:v>14.84414</x:v>
      </x:c>
      <x:c t="n" s="0">
        <x:v>10.22115</x:v>
      </x:c>
      <x:c t="n" s="0">
        <x:v>10.36563</x:v>
      </x:c>
      <x:c t="n" s="0">
        <x:v>4.198384</x:v>
      </x:c>
      <x:c t="n" s="0">
        <x:v>3.304326</x:v>
      </x:c>
      <x:c t="n" s="0">
        <x:v>6.664061</x:v>
      </x:c>
      <x:c t="n" s="0">
        <x:v>4.206058</x:v>
      </x:c>
      <x:c t="n" s="0">
        <x:v>-21.43055</x:v>
      </x:c>
      <x:c t="n" s="0">
        <x:v>-20.44508</x:v>
      </x:c>
      <x:c t="n" s="0">
        <x:v>-22.25364</x:v>
      </x:c>
      <x:c t="n" s="0">
        <x:v>-7.855026</x:v>
      </x:c>
      <x:c t="n" s="0">
        <x:v>-3.718138</x:v>
      </x:c>
      <x:c t="n" s="0">
        <x:v>-3.713623</x:v>
      </x:c>
      <x:c t="n" s="0">
        <x:v>11.31265</x:v>
      </x:c>
      <x:c t="n" s="0">
        <x:v>11.17279</x:v>
      </x:c>
      <x:c t="n" s="0">
        <x:v>19.6554</x:v>
      </x:c>
      <x:c t="n" s="0">
        <x:v>-1.331345</x:v>
      </x:c>
      <x:c t="n" s="0">
        <x:v>27.63882</x:v>
      </x:c>
      <x:c t="n" s="0">
        <x:v>24.73269</x:v>
      </x:c>
      <x:c t="n" s="0">
        <x:v>22.82492</x:v>
      </x:c>
      <x:c t="n" s="0">
        <x:v>27.46896</x:v>
      </x:c>
      <x:c t="n" s="0">
        <x:v>25.54552</x:v>
      </x:c>
      <x:c t="n" s="0">
        <x:v>18.79956</x:v>
      </x:c>
      <x:c t="n" s="0">
        <x:v>31.41238</x:v>
      </x:c>
      <x:c t="n" s="0">
        <x:v>31.84861</x:v>
      </x:c>
      <x:c t="n" s="0">
        <x:v>30.33615</x:v>
      </x:c>
      <x:c t="n" s="0">
        <x:v>37.81619</x:v>
      </x:c>
      <x:c t="n" s="0">
        <x:v>31.92281</x:v>
      </x:c>
      <x:c t="n" s="0">
        <x:v>32.18322</x:v>
      </x:c>
      <x:c t="n" s="0">
        <x:v>32.20444</x:v>
      </x:c>
      <x:c t="n" s="0">
        <x:v>23.74423</x:v>
      </x:c>
      <x:c t="n" s="0">
        <x:v>23.03937</x:v>
      </x:c>
      <x:c t="n" s="0">
        <x:v>17.96245</x:v>
      </x:c>
      <x:c t="n" s="0">
        <x:v>16.58746</x:v>
      </x:c>
      <x:c t="n" s="0">
        <x:v>15.37308</x:v>
      </x:c>
      <x:c t="n" s="0">
        <x:v>13.5628</x:v>
      </x:c>
      <x:c t="n" s="0">
        <x:v>12.71289</x:v>
      </x:c>
      <x:c t="n" s="0">
        <x:v>9.552757</x:v>
      </x:c>
      <x:c t="n" s="0">
        <x:v>18.48762</x:v>
      </x:c>
      <x:c t="n" s="0">
        <x:v>3.716502</x:v>
      </x:c>
      <x:c t="n" s="0">
        <x:v>4.37958</x:v>
      </x:c>
      <x:c t="n" s="0">
        <x:v>6.124904</x:v>
      </x:c>
      <x:c t="n" s="0">
        <x:v>3.838995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43946.4137847222</x:v>
      </x:c>
      <x:c t="n" s="7">
        <x:v>43946.4137847222</x:v>
      </x:c>
      <x:c t="n" s="0">
        <x:v>42.92546</x:v>
      </x:c>
      <x:c t="n" s="0">
        <x:v>54.20069</x:v>
      </x:c>
      <x:c t="n" s="0">
        <x:v>65.78177</x:v>
      </x:c>
      <x:c t="n" s="0">
        <x:v>70.29866</x:v>
      </x:c>
      <x:c t="n" s="0">
        <x:v>-20.65108</x:v>
      </x:c>
      <x:c t="n" s="0">
        <x:v>-22.19237</x:v>
      </x:c>
      <x:c t="n" s="0">
        <x:v>-23.14417</x:v>
      </x:c>
      <x:c t="n" s="0">
        <x:v>-9.039835</x:v>
      </x:c>
      <x:c t="n" s="0">
        <x:v>-5.444667</x:v>
      </x:c>
      <x:c t="n" s="0">
        <x:v>-1.501642</x:v>
      </x:c>
      <x:c t="n" s="0">
        <x:v>10.20609</x:v>
      </x:c>
      <x:c t="n" s="0">
        <x:v>11.29859</x:v>
      </x:c>
      <x:c t="n" s="0">
        <x:v>19.29297</x:v>
      </x:c>
      <x:c t="n" s="0">
        <x:v>21.55724</x:v>
      </x:c>
      <x:c t="n" s="0">
        <x:v>27.10588</x:v>
      </x:c>
      <x:c t="n" s="0">
        <x:v>23.21977</x:v>
      </x:c>
      <x:c t="n" s="0">
        <x:v>27.82945</x:v>
      </x:c>
      <x:c t="n" s="0">
        <x:v>29.34218</x:v>
      </x:c>
      <x:c t="n" s="0">
        <x:v>26.87005</x:v>
      </x:c>
      <x:c t="n" s="0">
        <x:v>27.52223</x:v>
      </x:c>
      <x:c t="n" s="0">
        <x:v>30.57087</x:v>
      </x:c>
      <x:c t="n" s="0">
        <x:v>32.17302</x:v>
      </x:c>
      <x:c t="n" s="0">
        <x:v>32.40496</x:v>
      </x:c>
      <x:c t="n" s="0">
        <x:v>34.24799</x:v>
      </x:c>
      <x:c t="n" s="0">
        <x:v>32.90917</x:v>
      </x:c>
      <x:c t="n" s="0">
        <x:v>32.31121</x:v>
      </x:c>
      <x:c t="n" s="0">
        <x:v>32.25136</x:v>
      </x:c>
      <x:c t="n" s="0">
        <x:v>27.22758</x:v>
      </x:c>
      <x:c t="n" s="0">
        <x:v>23.85443</x:v>
      </x:c>
      <x:c t="n" s="0">
        <x:v>18.74116</x:v>
      </x:c>
      <x:c t="n" s="0">
        <x:v>17.42653</x:v>
      </x:c>
      <x:c t="n" s="0">
        <x:v>15.75874</x:v>
      </x:c>
      <x:c t="n" s="0">
        <x:v>16.41346</x:v>
      </x:c>
      <x:c t="n" s="0">
        <x:v>14.67122</x:v>
      </x:c>
      <x:c t="n" s="0">
        <x:v>10.1683</x:v>
      </x:c>
      <x:c t="n" s="0">
        <x:v>12.70844</x:v>
      </x:c>
      <x:c t="n" s="0">
        <x:v>4.137602</x:v>
      </x:c>
      <x:c t="n" s="0">
        <x:v>3.403611</x:v>
      </x:c>
      <x:c t="n" s="0">
        <x:v>6.744721</x:v>
      </x:c>
      <x:c t="n" s="0">
        <x:v>4.211055</x:v>
      </x:c>
      <x:c t="n" s="0">
        <x:v>-23.21242</x:v>
      </x:c>
      <x:c t="n" s="0">
        <x:v>-20.44508</x:v>
      </x:c>
      <x:c t="n" s="0">
        <x:v>-22.25364</x:v>
      </x:c>
      <x:c t="n" s="0">
        <x:v>-7.855026</x:v>
      </x:c>
      <x:c t="n" s="0">
        <x:v>-3.718138</x:v>
      </x:c>
      <x:c t="n" s="0">
        <x:v>-1.854183</x:v>
      </x:c>
      <x:c t="n" s="0">
        <x:v>10.52947</x:v>
      </x:c>
      <x:c t="n" s="0">
        <x:v>11.17279</x:v>
      </x:c>
      <x:c t="n" s="0">
        <x:v>17.79815</x:v>
      </x:c>
      <x:c t="n" s="0">
        <x:v>-1.331345</x:v>
      </x:c>
      <x:c t="n" s="0">
        <x:v>25.25556</x:v>
      </x:c>
      <x:c t="n" s="0">
        <x:v>25.83485</x:v>
      </x:c>
      <x:c t="n" s="0">
        <x:v>22.82492</x:v>
      </x:c>
      <x:c t="n" s="0">
        <x:v>25.61451</x:v>
      </x:c>
      <x:c t="n" s="0">
        <x:v>26.6125</x:v>
      </x:c>
      <x:c t="n" s="0">
        <x:v>17.47872</x:v>
      </x:c>
      <x:c t="n" s="0">
        <x:v>31.04273</x:v>
      </x:c>
      <x:c t="n" s="0">
        <x:v>24.92295</x:v>
      </x:c>
      <x:c t="n" s="0">
        <x:v>31.61249</x:v>
      </x:c>
      <x:c t="n" s="0">
        <x:v>27.48626</x:v>
      </x:c>
      <x:c t="n" s="0">
        <x:v>26.76414</x:v>
      </x:c>
      <x:c t="n" s="0">
        <x:v>28.50263</x:v>
      </x:c>
      <x:c t="n" s="0">
        <x:v>31.49906</x:v>
      </x:c>
      <x:c t="n" s="0">
        <x:v>26.85639</x:v>
      </x:c>
      <x:c t="n" s="0">
        <x:v>26.42162</x:v>
      </x:c>
      <x:c t="n" s="0">
        <x:v>20.5625</x:v>
      </x:c>
      <x:c t="n" s="0">
        <x:v>16.68447</x:v>
      </x:c>
      <x:c t="n" s="0">
        <x:v>14.82857</x:v>
      </x:c>
      <x:c t="n" s="0">
        <x:v>17.09415</x:v>
      </x:c>
      <x:c t="n" s="0">
        <x:v>12.90178</x:v>
      </x:c>
      <x:c t="n" s="0">
        <x:v>9.572328</x:v>
      </x:c>
      <x:c t="n" s="0">
        <x:v>17.85402</x:v>
      </x:c>
      <x:c t="n" s="0">
        <x:v>3.709291</x:v>
      </x:c>
      <x:c t="n" s="0">
        <x:v>4.412324</x:v>
      </x:c>
      <x:c t="n" s="0">
        <x:v>7.953151</x:v>
      </x:c>
      <x:c t="n" s="0">
        <x:v>3.716673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43946.4137847222</x:v>
      </x:c>
      <x:c t="n" s="7">
        <x:v>43946.4137847222</x:v>
      </x:c>
      <x:c t="n" s="0">
        <x:v>43.42983</x:v>
      </x:c>
      <x:c t="n" s="0">
        <x:v>54.20069</x:v>
      </x:c>
      <x:c t="n" s="0">
        <x:v>69.66636</x:v>
      </x:c>
      <x:c t="n" s="0">
        <x:v>74.367</x:v>
      </x:c>
      <x:c t="n" s="0">
        <x:v>-20.94339</x:v>
      </x:c>
      <x:c t="n" s="0">
        <x:v>-21.8894</x:v>
      </x:c>
      <x:c t="n" s="0">
        <x:v>-22.80643</x:v>
      </x:c>
      <x:c t="n" s="0">
        <x:v>-8.885911</x:v>
      </x:c>
      <x:c t="n" s="0">
        <x:v>-5.145719</x:v>
      </x:c>
      <x:c t="n" s="0">
        <x:v>-1.551357</x:v>
      </x:c>
      <x:c t="n" s="0">
        <x:v>10.25482</x:v>
      </x:c>
      <x:c t="n" s="0">
        <x:v>11.28045</x:v>
      </x:c>
      <x:c t="n" s="0">
        <x:v>18.75074</x:v>
      </x:c>
      <x:c t="n" s="0">
        <x:v>21.2223</x:v>
      </x:c>
      <x:c t="n" s="0">
        <x:v>26.88018</x:v>
      </x:c>
      <x:c t="n" s="0">
        <x:v>24.01733</x:v>
      </x:c>
      <x:c t="n" s="0">
        <x:v>27.67531</x:v>
      </x:c>
      <x:c t="n" s="0">
        <x:v>28.96066</x:v>
      </x:c>
      <x:c t="n" s="0">
        <x:v>26.99348</x:v>
      </x:c>
      <x:c t="n" s="0">
        <x:v>27.03894</x:v>
      </x:c>
      <x:c t="n" s="0">
        <x:v>30.04026</x:v>
      </x:c>
      <x:c t="n" s="0">
        <x:v>31.6356</x:v>
      </x:c>
      <x:c t="n" s="0">
        <x:v>32.13487</x:v>
      </x:c>
      <x:c t="n" s="0">
        <x:v>33.79459</x:v>
      </x:c>
      <x:c t="n" s="0">
        <x:v>32.44608</x:v>
      </x:c>
      <x:c t="n" s="0">
        <x:v>32.12374</x:v>
      </x:c>
      <x:c t="n" s="0">
        <x:v>32.59985</x:v>
      </x:c>
      <x:c t="n" s="0">
        <x:v>28.04363</x:v>
      </x:c>
      <x:c t="n" s="0">
        <x:v>23.88553</x:v>
      </x:c>
      <x:c t="n" s="0">
        <x:v>18.86982</x:v>
      </x:c>
      <x:c t="n" s="0">
        <x:v>17.28787</x:v>
      </x:c>
      <x:c t="n" s="0">
        <x:v>15.60299</x:v>
      </x:c>
      <x:c t="n" s="0">
        <x:v>16.67794</x:v>
      </x:c>
      <x:c t="n" s="0">
        <x:v>14.62811</x:v>
      </x:c>
      <x:c t="n" s="0">
        <x:v>10.00322</x:v>
      </x:c>
      <x:c t="n" s="0">
        <x:v>13.9498</x:v>
      </x:c>
      <x:c t="n" s="0">
        <x:v>4.035458</x:v>
      </x:c>
      <x:c t="n" s="0">
        <x:v>3.504562</x:v>
      </x:c>
      <x:c t="n" s="0">
        <x:v>6.863502</x:v>
      </x:c>
      <x:c t="n" s="0">
        <x:v>4.151129</x:v>
      </x:c>
      <x:c t="n" s="0">
        <x:v>-23.21242</x:v>
      </x:c>
      <x:c t="n" s="0">
        <x:v>-20.44508</x:v>
      </x:c>
      <x:c t="n" s="0">
        <x:v>-18.74385</x:v>
      </x:c>
      <x:c t="n" s="0">
        <x:v>-9.026492</x:v>
      </x:c>
      <x:c t="n" s="0">
        <x:v>-3.718138</x:v>
      </x:c>
      <x:c t="n" s="0">
        <x:v>-1.854183</x:v>
      </x:c>
      <x:c t="n" s="0">
        <x:v>10.52947</x:v>
      </x:c>
      <x:c t="n" s="0">
        <x:v>11.17279</x:v>
      </x:c>
      <x:c t="n" s="0">
        <x:v>8.235171</x:v>
      </x:c>
      <x:c t="n" s="0">
        <x:v>21.29325</x:v>
      </x:c>
      <x:c t="n" s="0">
        <x:v>25.25556</x:v>
      </x:c>
      <x:c t="n" s="0">
        <x:v>27.21333</x:v>
      </x:c>
      <x:c t="n" s="0">
        <x:v>28.98775</x:v>
      </x:c>
      <x:c t="n" s="0">
        <x:v>25.87238</x:v>
      </x:c>
      <x:c t="n" s="0">
        <x:v>30.16175</x:v>
      </x:c>
      <x:c t="n" s="0">
        <x:v>24.0678</x:v>
      </x:c>
      <x:c t="n" s="0">
        <x:v>14.25827</x:v>
      </x:c>
      <x:c t="n" s="0">
        <x:v>29.57468</x:v>
      </x:c>
      <x:c t="n" s="0">
        <x:v>26.31598</x:v>
      </x:c>
      <x:c t="n" s="0">
        <x:v>29.71569</x:v>
      </x:c>
      <x:c t="n" s="0">
        <x:v>29.74332</x:v>
      </x:c>
      <x:c t="n" s="0">
        <x:v>31.84607</x:v>
      </x:c>
      <x:c t="n" s="0">
        <x:v>34.92952</x:v>
      </x:c>
      <x:c t="n" s="0">
        <x:v>30.74227</x:v>
      </x:c>
      <x:c t="n" s="0">
        <x:v>21.00649</x:v>
      </x:c>
      <x:c t="n" s="0">
        <x:v>19.54343</x:v>
      </x:c>
      <x:c t="n" s="0">
        <x:v>17.13098</x:v>
      </x:c>
      <x:c t="n" s="0">
        <x:v>15.06295</x:v>
      </x:c>
      <x:c t="n" s="0">
        <x:v>16.13511</x:v>
      </x:c>
      <x:c t="n" s="0">
        <x:v>14.99445</x:v>
      </x:c>
      <x:c t="n" s="0">
        <x:v>8.623594</x:v>
      </x:c>
      <x:c t="n" s="0">
        <x:v>15.36899</x:v>
      </x:c>
      <x:c t="n" s="0">
        <x:v>4.671952</x:v>
      </x:c>
      <x:c t="n" s="0">
        <x:v>2.340982</x:v>
      </x:c>
      <x:c t="n" s="0">
        <x:v>8.110621</x:v>
      </x:c>
      <x:c t="n" s="0">
        <x:v>4.547081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43946.4137847222</x:v>
      </x:c>
      <x:c t="n" s="7">
        <x:v>43946.4137847222</x:v>
      </x:c>
      <x:c t="n" s="0">
        <x:v>41.57397</x:v>
      </x:c>
      <x:c t="n" s="0">
        <x:v>54.20069</x:v>
      </x:c>
      <x:c t="n" s="0">
        <x:v>60.06271</x:v>
      </x:c>
      <x:c t="n" s="0">
        <x:v>67.28836</x:v>
      </x:c>
      <x:c t="n" s="0">
        <x:v>-21.20963</x:v>
      </x:c>
      <x:c t="n" s="0">
        <x:v>-21.64645</x:v>
      </x:c>
      <x:c t="n" s="0">
        <x:v>-21.5042</x:v>
      </x:c>
      <x:c t="n" s="0">
        <x:v>-9.022257</x:v>
      </x:c>
      <x:c t="n" s="0">
        <x:v>-4.905752</x:v>
      </x:c>
      <x:c t="n" s="0">
        <x:v>-1.59427</x:v>
      </x:c>
      <x:c t="n" s="0">
        <x:v>10.29601</x:v>
      </x:c>
      <x:c t="n" s="0">
        <x:v>11.28708</x:v>
      </x:c>
      <x:c t="n" s="0">
        <x:v>18.13087</x:v>
      </x:c>
      <x:c t="n" s="0">
        <x:v>21.23272</x:v>
      </x:c>
      <x:c t="n" s="0">
        <x:v>26.67768</x:v>
      </x:c>
      <x:c t="n" s="0">
        <x:v>24.65715</x:v>
      </x:c>
      <x:c t="n" s="0">
        <x:v>27.98087</x:v>
      </x:c>
      <x:c t="n" s="0">
        <x:v>28.66515</x:v>
      </x:c>
      <x:c t="n" s="0">
        <x:v>27.99105</x:v>
      </x:c>
      <x:c t="n" s="0">
        <x:v>26.99105</x:v>
      </x:c>
      <x:c t="n" s="0">
        <x:v>29.50907</x:v>
      </x:c>
      <x:c t="n" s="0">
        <x:v>31.66329</x:v>
      </x:c>
      <x:c t="n" s="0">
        <x:v>31.86712</x:v>
      </x:c>
      <x:c t="n" s="0">
        <x:v>33.71376</x:v>
      </x:c>
      <x:c t="n" s="0">
        <x:v>32.71981</x:v>
      </x:c>
      <x:c t="n" s="0">
        <x:v>32.40693</x:v>
      </x:c>
      <x:c t="n" s="0">
        <x:v>32.74028</x:v>
      </x:c>
      <x:c t="n" s="0">
        <x:v>28.03434</x:v>
      </x:c>
      <x:c t="n" s="0">
        <x:v>23.57532</x:v>
      </x:c>
      <x:c t="n" s="0">
        <x:v>18.95993</x:v>
      </x:c>
      <x:c t="n" s="0">
        <x:v>17.48088</x:v>
      </x:c>
      <x:c t="n" s="0">
        <x:v>16.03833</x:v>
      </x:c>
      <x:c t="n" s="0">
        <x:v>16.62452</x:v>
      </x:c>
      <x:c t="n" s="0">
        <x:v>14.64523</x:v>
      </x:c>
      <x:c t="n" s="0">
        <x:v>9.884351</x:v>
      </x:c>
      <x:c t="n" s="0">
        <x:v>13.50788</x:v>
      </x:c>
      <x:c t="n" s="0">
        <x:v>4.222042</x:v>
      </x:c>
      <x:c t="n" s="0">
        <x:v>3.342198</x:v>
      </x:c>
      <x:c t="n" s="0">
        <x:v>7.024593</x:v>
      </x:c>
      <x:c t="n" s="0">
        <x:v>4.328537</x:v>
      </x:c>
      <x:c t="n" s="0">
        <x:v>-23.21242</x:v>
      </x:c>
      <x:c t="n" s="0">
        <x:v>-20.44508</x:v>
      </x:c>
      <x:c t="n" s="0">
        <x:v>-17.49688</x:v>
      </x:c>
      <x:c t="n" s="0">
        <x:v>-9.919044</x:v>
      </x:c>
      <x:c t="n" s="0">
        <x:v>-3.718138</x:v>
      </x:c>
      <x:c t="n" s="0">
        <x:v>-1.854183</x:v>
      </x:c>
      <x:c t="n" s="0">
        <x:v>10.52947</x:v>
      </x:c>
      <x:c t="n" s="0">
        <x:v>11.50563</x:v>
      </x:c>
      <x:c t="n" s="0">
        <x:v>7.824015</x:v>
      </x:c>
      <x:c t="n" s="0">
        <x:v>21.29325</x:v>
      </x:c>
      <x:c t="n" s="0">
        <x:v>25.25556</x:v>
      </x:c>
      <x:c t="n" s="0">
        <x:v>27.21333</x:v>
      </x:c>
      <x:c t="n" s="0">
        <x:v>29.4343</x:v>
      </x:c>
      <x:c t="n" s="0">
        <x:v>26.56517</x:v>
      </x:c>
      <x:c t="n" s="0">
        <x:v>32.16081</x:v>
      </x:c>
      <x:c t="n" s="0">
        <x:v>27.88141</x:v>
      </x:c>
      <x:c t="n" s="0">
        <x:v>29.15204</x:v>
      </x:c>
      <x:c t="n" s="0">
        <x:v>33.08212</x:v>
      </x:c>
      <x:c t="n" s="0">
        <x:v>35.5918</x:v>
      </x:c>
      <x:c t="n" s="0">
        <x:v>33.8773</x:v>
      </x:c>
      <x:c t="n" s="0">
        <x:v>34.99891</x:v>
      </x:c>
      <x:c t="n" s="0">
        <x:v>37.03113</x:v>
      </x:c>
      <x:c t="n" s="0">
        <x:v>32.47521</x:v>
      </x:c>
      <x:c t="n" s="0">
        <x:v>27.92974</x:v>
      </x:c>
      <x:c t="n" s="0">
        <x:v>22.36494</x:v>
      </x:c>
      <x:c t="n" s="0">
        <x:v>17.80296</x:v>
      </x:c>
      <x:c t="n" s="0">
        <x:v>18.22412</x:v>
      </x:c>
      <x:c t="n" s="0">
        <x:v>18.42721</x:v>
      </x:c>
      <x:c t="n" s="0">
        <x:v>17.20779</x:v>
      </x:c>
      <x:c t="n" s="0">
        <x:v>15.17331</x:v>
      </x:c>
      <x:c t="n" s="0">
        <x:v>8.650383</x:v>
      </x:c>
      <x:c t="n" s="0">
        <x:v>7.712843</x:v>
      </x:c>
      <x:c t="n" s="0">
        <x:v>4.446923</x:v>
      </x:c>
      <x:c t="n" s="0">
        <x:v>3.592568</x:v>
      </x:c>
      <x:c t="n" s="0">
        <x:v>6.911984</x:v>
      </x:c>
      <x:c t="n" s="0">
        <x:v>5.03366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43946.4137847222</x:v>
      </x:c>
      <x:c t="n" s="7">
        <x:v>43946.4137847222</x:v>
      </x:c>
      <x:c t="n" s="0">
        <x:v>41.92725</x:v>
      </x:c>
      <x:c t="n" s="0">
        <x:v>54.20069</x:v>
      </x:c>
      <x:c t="n" s="0">
        <x:v>62.59908</x:v>
      </x:c>
      <x:c t="n" s="0">
        <x:v>67.71588</x:v>
      </x:c>
      <x:c t="n" s="0">
        <x:v>-21.45067</x:v>
      </x:c>
      <x:c t="n" s="0">
        <x:v>-21.44928</x:v>
      </x:c>
      <x:c t="n" s="0">
        <x:v>-20.6361</x:v>
      </x:c>
      <x:c t="n" s="0">
        <x:v>-9.142192</x:v>
      </x:c>
      <x:c t="n" s="0">
        <x:v>-4.710814</x:v>
      </x:c>
      <x:c t="n" s="0">
        <x:v>-1.631258</x:v>
      </x:c>
      <x:c t="n" s="0">
        <x:v>10.33088</x:v>
      </x:c>
      <x:c t="n" s="0">
        <x:v>11.32664</x:v>
      </x:c>
      <x:c t="n" s="0">
        <x:v>17.48606</x:v>
      </x:c>
      <x:c t="n" s="0">
        <x:v>21.24161</x:v>
      </x:c>
      <x:c t="n" s="0">
        <x:v>26.62029</x:v>
      </x:c>
      <x:c t="n" s="0">
        <x:v>25.13765</x:v>
      </x:c>
      <x:c t="n" s="0">
        <x:v>28.22581</x:v>
      </x:c>
      <x:c t="n" s="0">
        <x:v>28.41501</x:v>
      </x:c>
      <x:c t="n" s="0">
        <x:v>29.32298</x:v>
      </x:c>
      <x:c t="n" s="0">
        <x:v>27.14995</x:v>
      </x:c>
      <x:c t="n" s="0">
        <x:v>29.72509</x:v>
      </x:c>
      <x:c t="n" s="0">
        <x:v>31.81472</x:v>
      </x:c>
      <x:c t="n" s="0">
        <x:v>32.85034</x:v>
      </x:c>
      <x:c t="n" s="0">
        <x:v>33.46601</x:v>
      </x:c>
      <x:c t="n" s="0">
        <x:v>32.50195</x:v>
      </x:c>
      <x:c t="n" s="0">
        <x:v>33.06118</x:v>
      </x:c>
      <x:c t="n" s="0">
        <x:v>32.36837</x:v>
      </x:c>
      <x:c t="n" s="0">
        <x:v>28.25401</x:v>
      </x:c>
      <x:c t="n" s="0">
        <x:v>23.42259</x:v>
      </x:c>
      <x:c t="n" s="0">
        <x:v>19.10594</x:v>
      </x:c>
      <x:c t="n" s="0">
        <x:v>17.88491</x:v>
      </x:c>
      <x:c t="n" s="0">
        <x:v>15.97404</x:v>
      </x:c>
      <x:c t="n" s="0">
        <x:v>17.1196</x:v>
      </x:c>
      <x:c t="n" s="0">
        <x:v>14.79591</x:v>
      </x:c>
      <x:c t="n" s="0">
        <x:v>9.634426</x:v>
      </x:c>
      <x:c t="n" s="0">
        <x:v>12.95937</x:v>
      </x:c>
      <x:c t="n" s="0">
        <x:v>4.155325</x:v>
      </x:c>
      <x:c t="n" s="0">
        <x:v>3.525825</x:v>
      </x:c>
      <x:c t="n" s="0">
        <x:v>7.064625</x:v>
      </x:c>
      <x:c t="n" s="0">
        <x:v>4.278793</x:v>
      </x:c>
      <x:c t="n" s="0">
        <x:v>-23.39363</x:v>
      </x:c>
      <x:c t="n" s="0">
        <x:v>-19.9285</x:v>
      </x:c>
      <x:c t="n" s="0">
        <x:v>-17.49688</x:v>
      </x:c>
      <x:c t="n" s="0">
        <x:v>-9.919044</x:v>
      </x:c>
      <x:c t="n" s="0">
        <x:v>-3.298716</x:v>
      </x:c>
      <x:c t="n" s="0">
        <x:v>-1.854183</x:v>
      </x:c>
      <x:c t="n" s="0">
        <x:v>9.460184</x:v>
      </x:c>
      <x:c t="n" s="0">
        <x:v>11.55116</x:v>
      </x:c>
      <x:c t="n" s="0">
        <x:v>2.665744</x:v>
      </x:c>
      <x:c t="n" s="0">
        <x:v>20.04527</x:v>
      </x:c>
      <x:c t="n" s="0">
        <x:v>27.66953</x:v>
      </x:c>
      <x:c t="n" s="0">
        <x:v>28.38533</x:v>
      </x:c>
      <x:c t="n" s="0">
        <x:v>26.56861</x:v>
      </x:c>
      <x:c t="n" s="0">
        <x:v>31.30398</x:v>
      </x:c>
      <x:c t="n" s="0">
        <x:v>33.84121</x:v>
      </x:c>
      <x:c t="n" s="0">
        <x:v>28.06631</x:v>
      </x:c>
      <x:c t="n" s="0">
        <x:v>30.22766</x:v>
      </x:c>
      <x:c t="n" s="0">
        <x:v>29.40197</x:v>
      </x:c>
      <x:c t="n" s="0">
        <x:v>33.32319</x:v>
      </x:c>
      <x:c t="n" s="0">
        <x:v>32.87628</x:v>
      </x:c>
      <x:c t="n" s="0">
        <x:v>31.72151</x:v>
      </x:c>
      <x:c t="n" s="0">
        <x:v>32.71349</x:v>
      </x:c>
      <x:c t="n" s="0">
        <x:v>26.18756</x:v>
      </x:c>
      <x:c t="n" s="0">
        <x:v>28.98226</x:v>
      </x:c>
      <x:c t="n" s="0">
        <x:v>21.24599</x:v>
      </x:c>
      <x:c t="n" s="0">
        <x:v>19.75452</x:v>
      </x:c>
      <x:c t="n" s="0">
        <x:v>19.78369</x:v>
      </x:c>
      <x:c t="n" s="0">
        <x:v>13.14363</x:v>
      </x:c>
      <x:c t="n" s="0">
        <x:v>19.03442</x:v>
      </x:c>
      <x:c t="n" s="0">
        <x:v>16.06067</x:v>
      </x:c>
      <x:c t="n" s="0">
        <x:v>7.174688</x:v>
      </x:c>
      <x:c t="n" s="0">
        <x:v>5.967648</x:v>
      </x:c>
      <x:c t="n" s="0">
        <x:v>3.636268</x:v>
      </x:c>
      <x:c t="n" s="0">
        <x:v>3.692243</x:v>
      </x:c>
      <x:c t="n" s="0">
        <x:v>7.165718</x:v>
      </x:c>
      <x:c t="n" s="0">
        <x:v>4.342262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43946.4137847222</x:v>
      </x:c>
      <x:c t="n" s="7">
        <x:v>43946.4137847222</x:v>
      </x:c>
      <x:c t="n" s="0">
        <x:v>40.67062</x:v>
      </x:c>
      <x:c t="n" s="0">
        <x:v>54.20069</x:v>
      </x:c>
      <x:c t="n" s="0">
        <x:v>58.53146</x:v>
      </x:c>
      <x:c t="n" s="0">
        <x:v>64.42529</x:v>
      </x:c>
      <x:c t="n" s="0">
        <x:v>-21.72348</x:v>
      </x:c>
      <x:c t="n" s="0">
        <x:v>-21.00011</x:v>
      </x:c>
      <x:c t="n" s="0">
        <x:v>-20.01136</x:v>
      </x:c>
      <x:c t="n" s="0">
        <x:v>-9.247307</x:v>
      </x:c>
      <x:c t="n" s="0">
        <x:v>-4.319142</x:v>
      </x:c>
      <x:c t="n" s="0">
        <x:v>-1.663097</x:v>
      </x:c>
      <x:c t="n" s="0">
        <x:v>9.896585</x:v>
      </x:c>
      <x:c t="n" s="0">
        <x:v>11.36015</x:v>
      </x:c>
      <x:c t="n" s="0">
        <x:v>16.82516</x:v>
      </x:c>
      <x:c t="n" s="0">
        <x:v>20.73019</x:v>
      </x:c>
      <x:c t="n" s="0">
        <x:v>26.89913</x:v>
      </x:c>
      <x:c t="n" s="0">
        <x:v>26.31863</x:v>
      </x:c>
      <x:c t="n" s="0">
        <x:v>27.57358</x:v>
      </x:c>
      <x:c t="n" s="0">
        <x:v>29.64207</x:v>
      </x:c>
      <x:c t="n" s="0">
        <x:v>29.99092</x:v>
      </x:c>
      <x:c t="n" s="0">
        <x:v>27.70319</x:v>
      </x:c>
      <x:c t="n" s="0">
        <x:v>29.70183</x:v>
      </x:c>
      <x:c t="n" s="0">
        <x:v>31.49045</x:v>
      </x:c>
      <x:c t="n" s="0">
        <x:v>32.68026</x:v>
      </x:c>
      <x:c t="n" s="0">
        <x:v>33.40732</x:v>
      </x:c>
      <x:c t="n" s="0">
        <x:v>32.55012</x:v>
      </x:c>
      <x:c t="n" s="0">
        <x:v>33.12306</x:v>
      </x:c>
      <x:c t="n" s="0">
        <x:v>32.22068</x:v>
      </x:c>
      <x:c t="n" s="0">
        <x:v>27.87157</x:v>
      </x:c>
      <x:c t="n" s="0">
        <x:v>23.48356</x:v>
      </x:c>
      <x:c t="n" s="0">
        <x:v>19.15453</x:v>
      </x:c>
      <x:c t="n" s="0">
        <x:v>17.78634</x:v>
      </x:c>
      <x:c t="n" s="0">
        <x:v>15.78628</x:v>
      </x:c>
      <x:c t="n" s="0">
        <x:v>17.17031</x:v>
      </x:c>
      <x:c t="n" s="0">
        <x:v>14.71988</x:v>
      </x:c>
      <x:c t="n" s="0">
        <x:v>9.418661</x:v>
      </x:c>
      <x:c t="n" s="0">
        <x:v>12.42031</x:v>
      </x:c>
      <x:c t="n" s="0">
        <x:v>4.10308</x:v>
      </x:c>
      <x:c t="n" s="0">
        <x:v>3.317375</x:v>
      </x:c>
      <x:c t="n" s="0">
        <x:v>6.956467</x:v>
      </x:c>
      <x:c t="n" s="0">
        <x:v>4.412815</x:v>
      </x:c>
      <x:c t="n" s="0">
        <x:v>-23.98757</x:v>
      </x:c>
      <x:c t="n" s="0">
        <x:v>-18.669</x:v>
      </x:c>
      <x:c t="n" s="0">
        <x:v>-17.49688</x:v>
      </x:c>
      <x:c t="n" s="0">
        <x:v>-9.919044</x:v>
      </x:c>
      <x:c t="n" s="0">
        <x:v>-2.23961</x:v>
      </x:c>
      <x:c t="n" s="0">
        <x:v>-1.854183</x:v>
      </x:c>
      <x:c t="n" s="0">
        <x:v>1.568407</x:v>
      </x:c>
      <x:c t="n" s="0">
        <x:v>10.02381</x:v>
      </x:c>
      <x:c t="n" s="0">
        <x:v>2.665744</x:v>
      </x:c>
      <x:c t="n" s="0">
        <x:v>-8.813718</x:v>
      </x:c>
      <x:c t="n" s="0">
        <x:v>28.24671</x:v>
      </x:c>
      <x:c t="n" s="0">
        <x:v>30.71415</x:v>
      </x:c>
      <x:c t="n" s="0">
        <x:v>14.7308</x:v>
      </x:c>
      <x:c t="n" s="0">
        <x:v>33.51595</x:v>
      </x:c>
      <x:c t="n" s="0">
        <x:v>28.73602</x:v>
      </x:c>
      <x:c t="n" s="0">
        <x:v>31.59298</x:v>
      </x:c>
      <x:c t="n" s="0">
        <x:v>28.88414</x:v>
      </x:c>
      <x:c t="n" s="0">
        <x:v>30.30146</x:v>
      </x:c>
      <x:c t="n" s="0">
        <x:v>33.18625</x:v>
      </x:c>
      <x:c t="n" s="0">
        <x:v>33.98853</x:v>
      </x:c>
      <x:c t="n" s="0">
        <x:v>28.53255</x:v>
      </x:c>
      <x:c t="n" s="0">
        <x:v>32.72418</x:v>
      </x:c>
      <x:c t="n" s="0">
        <x:v>33.75618</x:v>
      </x:c>
      <x:c t="n" s="0">
        <x:v>25.78549</x:v>
      </x:c>
      <x:c t="n" s="0">
        <x:v>24.29481</x:v>
      </x:c>
      <x:c t="n" s="0">
        <x:v>21.03449</x:v>
      </x:c>
      <x:c t="n" s="0">
        <x:v>17.30102</x:v>
      </x:c>
      <x:c t="n" s="0">
        <x:v>15.16224</x:v>
      </x:c>
      <x:c t="n" s="0">
        <x:v>18.53273</x:v>
      </x:c>
      <x:c t="n" s="0">
        <x:v>13.49849</x:v>
      </x:c>
      <x:c t="n" s="0">
        <x:v>8.119814</x:v>
      </x:c>
      <x:c t="n" s="0">
        <x:v>4.854385</x:v>
      </x:c>
      <x:c t="n" s="0">
        <x:v>3.032803</x:v>
      </x:c>
      <x:c t="n" s="0">
        <x:v>3.026807</x:v>
      </x:c>
      <x:c t="n" s="0">
        <x:v>6.480258</x:v>
      </x:c>
      <x:c t="n" s="0">
        <x:v>5.182731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43946.4137847222</x:v>
      </x:c>
      <x:c t="n" s="7">
        <x:v>43946.4137847222</x:v>
      </x:c>
      <x:c t="n" s="0">
        <x:v>41.37653</x:v>
      </x:c>
      <x:c t="n" s="0">
        <x:v>54.20069</x:v>
      </x:c>
      <x:c t="n" s="0">
        <x:v>57.19698</x:v>
      </x:c>
      <x:c t="n" s="0">
        <x:v>62.2068</x:v>
      </x:c>
      <x:c t="n" s="0">
        <x:v>-21.98922</x:v>
      </x:c>
      <x:c t="n" s="0">
        <x:v>-20.57183</x:v>
      </x:c>
      <x:c t="n" s="0">
        <x:v>-19.54082</x:v>
      </x:c>
      <x:c t="n" s="0">
        <x:v>-9.339136</x:v>
      </x:c>
      <x:c t="n" s="0">
        <x:v>-3.946252</x:v>
      </x:c>
      <x:c t="n" s="0">
        <x:v>-1.532695</x:v>
      </x:c>
      <x:c t="n" s="0">
        <x:v>9.319027</x:v>
      </x:c>
      <x:c t="n" s="0">
        <x:v>10.97962</x:v>
      </x:c>
      <x:c t="n" s="0">
        <x:v>16.16825</x:v>
      </x:c>
      <x:c t="n" s="0">
        <x:v>20.04571</x:v>
      </x:c>
      <x:c t="n" s="0">
        <x:v>27.12386</x:v>
      </x:c>
      <x:c t="n" s="0">
        <x:v>27.30735</x:v>
      </x:c>
      <x:c t="n" s="0">
        <x:v>26.92669</x:v>
      </x:c>
      <x:c t="n" s="0">
        <x:v>30.15837</x:v>
      </x:c>
      <x:c t="n" s="0">
        <x:v>29.44428</x:v>
      </x:c>
      <x:c t="n" s="0">
        <x:v>28.30442</x:v>
      </x:c>
      <x:c t="n" s="0">
        <x:v>30.56038</x:v>
      </x:c>
      <x:c t="n" s="0">
        <x:v>31.1941</x:v>
      </x:c>
      <x:c t="n" s="0">
        <x:v>33.08092</x:v>
      </x:c>
      <x:c t="n" s="0">
        <x:v>33.60841</x:v>
      </x:c>
      <x:c t="n" s="0">
        <x:v>32.1329</x:v>
      </x:c>
      <x:c t="n" s="0">
        <x:v>33.06284</x:v>
      </x:c>
      <x:c t="n" s="0">
        <x:v>32.22838</x:v>
      </x:c>
      <x:c t="n" s="0">
        <x:v>27.97844</x:v>
      </x:c>
      <x:c t="n" s="0">
        <x:v>23.59371</x:v>
      </x:c>
      <x:c t="n" s="0">
        <x:v>19.11208</x:v>
      </x:c>
      <x:c t="n" s="0">
        <x:v>18.10751</x:v>
      </x:c>
      <x:c t="n" s="0">
        <x:v>15.80561</x:v>
      </x:c>
      <x:c t="n" s="0">
        <x:v>17.34</x:v>
      </x:c>
      <x:c t="n" s="0">
        <x:v>14.99673</x:v>
      </x:c>
      <x:c t="n" s="0">
        <x:v>9.427005</x:v>
      </x:c>
      <x:c t="n" s="0">
        <x:v>11.82567</x:v>
      </x:c>
      <x:c t="n" s="0">
        <x:v>4.059585</x:v>
      </x:c>
      <x:c t="n" s="0">
        <x:v>3.587757</x:v>
      </x:c>
      <x:c t="n" s="0">
        <x:v>7.070847</x:v>
      </x:c>
      <x:c t="n" s="0">
        <x:v>4.379992</x:v>
      </x:c>
      <x:c t="n" s="0">
        <x:v>-23.98757</x:v>
      </x:c>
      <x:c t="n" s="0">
        <x:v>-18.669</x:v>
      </x:c>
      <x:c t="n" s="0">
        <x:v>-17.49688</x:v>
      </x:c>
      <x:c t="n" s="0">
        <x:v>-9.919044</x:v>
      </x:c>
      <x:c t="n" s="0">
        <x:v>-2.23961</x:v>
      </x:c>
      <x:c t="n" s="0">
        <x:v>0.5635844</x:v>
      </x:c>
      <x:c t="n" s="0">
        <x:v>1.568407</x:v>
      </x:c>
      <x:c t="n" s="0">
        <x:v>7.647144</x:v>
      </x:c>
      <x:c t="n" s="0">
        <x:v>2.665744</x:v>
      </x:c>
      <x:c t="n" s="0">
        <x:v>-8.813718</x:v>
      </x:c>
      <x:c t="n" s="0">
        <x:v>28.24671</x:v>
      </x:c>
      <x:c t="n" s="0">
        <x:v>30.71415</x:v>
      </x:c>
      <x:c t="n" s="0">
        <x:v>26.06151</x:v>
      </x:c>
      <x:c t="n" s="0">
        <x:v>28.73718</x:v>
      </x:c>
      <x:c t="n" s="0">
        <x:v>28.19865</x:v>
      </x:c>
      <x:c t="n" s="0">
        <x:v>27.1019</x:v>
      </x:c>
      <x:c t="n" s="0">
        <x:v>36.35487</x:v>
      </x:c>
      <x:c t="n" s="0">
        <x:v>24.9749</x:v>
      </x:c>
      <x:c t="n" s="0">
        <x:v>34.64605</x:v>
      </x:c>
      <x:c t="n" s="0">
        <x:v>34.07741</x:v>
      </x:c>
      <x:c t="n" s="0">
        <x:v>30.74763</x:v>
      </x:c>
      <x:c t="n" s="0">
        <x:v>31.67117</x:v>
      </x:c>
      <x:c t="n" s="0">
        <x:v>28.1975</x:v>
      </x:c>
      <x:c t="n" s="0">
        <x:v>28.06189</x:v>
      </x:c>
      <x:c t="n" s="0">
        <x:v>24.03627</x:v>
      </x:c>
      <x:c t="n" s="0">
        <x:v>19.42339</x:v>
      </x:c>
      <x:c t="n" s="0">
        <x:v>18.28864</x:v>
      </x:c>
      <x:c t="n" s="0">
        <x:v>16.59892</x:v>
      </x:c>
      <x:c t="n" s="0">
        <x:v>17.29721</x:v>
      </x:c>
      <x:c t="n" s="0">
        <x:v>17.2934</x:v>
      </x:c>
      <x:c t="n" s="0">
        <x:v>10.01929</x:v>
      </x:c>
      <x:c t="n" s="0">
        <x:v>4.911847</x:v>
      </x:c>
      <x:c t="n" s="0">
        <x:v>4.584671</x:v>
      </x:c>
      <x:c t="n" s="0">
        <x:v>4.160115</x:v>
      </x:c>
      <x:c t="n" s="0">
        <x:v>7.421594</x:v>
      </x:c>
      <x:c t="n" s="0">
        <x:v>4.161869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43946.4137847222</x:v>
      </x:c>
      <x:c t="n" s="7">
        <x:v>43946.4137847222</x:v>
      </x:c>
      <x:c t="n" s="0">
        <x:v>42.16267</x:v>
      </x:c>
      <x:c t="n" s="0">
        <x:v>54.20069</x:v>
      </x:c>
      <x:c t="n" s="0">
        <x:v>62.75726</x:v>
      </x:c>
      <x:c t="n" s="0">
        <x:v>70.3729</x:v>
      </x:c>
      <x:c t="n" s="0">
        <x:v>-22.22978</x:v>
      </x:c>
      <x:c t="n" s="0">
        <x:v>-20.23668</x:v>
      </x:c>
      <x:c t="n" s="0">
        <x:v>-19.17575</x:v>
      </x:c>
      <x:c t="n" s="0">
        <x:v>-9.419132</x:v>
      </x:c>
      <x:c t="n" s="0">
        <x:v>-3.651327</x:v>
      </x:c>
      <x:c t="n" s="0">
        <x:v>-1.024156</x:v>
      </x:c>
      <x:c t="n" s="0">
        <x:v>8.756578</x:v>
      </x:c>
      <x:c t="n" s="0">
        <x:v>10.62595</x:v>
      </x:c>
      <x:c t="n" s="0">
        <x:v>15.67037</x:v>
      </x:c>
      <x:c t="n" s="0">
        <x:v>19.36138</x:v>
      </x:c>
      <x:c t="n" s="0">
        <x:v>27.30699</x:v>
      </x:c>
      <x:c t="n" s="0">
        <x:v>28.02203</x:v>
      </x:c>
      <x:c t="n" s="0">
        <x:v>27.43386</x:v>
      </x:c>
      <x:c t="n" s="0">
        <x:v>29.64699</x:v>
      </x:c>
      <x:c t="n" s="0">
        <x:v>29.73636</x:v>
      </x:c>
      <x:c t="n" s="0">
        <x:v>27.78485</x:v>
      </x:c>
      <x:c t="n" s="0">
        <x:v>31.18246</x:v>
      </x:c>
      <x:c t="n" s="0">
        <x:v>30.72879</x:v>
      </x:c>
      <x:c t="n" s="0">
        <x:v>32.9024</x:v>
      </x:c>
      <x:c t="n" s="0">
        <x:v>33.83308</x:v>
      </x:c>
      <x:c t="n" s="0">
        <x:v>31.89916</x:v>
      </x:c>
      <x:c t="n" s="0">
        <x:v>32.64518</x:v>
      </x:c>
      <x:c t="n" s="0">
        <x:v>31.80662</x:v>
      </x:c>
      <x:c t="n" s="0">
        <x:v>28.12917</x:v>
      </x:c>
      <x:c t="n" s="0">
        <x:v>23.50625</x:v>
      </x:c>
      <x:c t="n" s="0">
        <x:v>19.28661</x:v>
      </x:c>
      <x:c t="n" s="0">
        <x:v>17.74932</x:v>
      </x:c>
      <x:c t="n" s="0">
        <x:v>16.03057</x:v>
      </x:c>
      <x:c t="n" s="0">
        <x:v>17.70613</x:v>
      </x:c>
      <x:c t="n" s="0">
        <x:v>15.25144</x:v>
      </x:c>
      <x:c t="n" s="0">
        <x:v>9.363105</x:v>
      </x:c>
      <x:c t="n" s="0">
        <x:v>11.29375</x:v>
      </x:c>
      <x:c t="n" s="0">
        <x:v>4.042453</x:v>
      </x:c>
      <x:c t="n" s="0">
        <x:v>3.39005</x:v>
      </x:c>
      <x:c t="n" s="0">
        <x:v>7.074506</x:v>
      </x:c>
      <x:c t="n" s="0">
        <x:v>4.414186</x:v>
      </x:c>
      <x:c t="n" s="0">
        <x:v>-23.98757</x:v>
      </x:c>
      <x:c t="n" s="0">
        <x:v>-18.669</x:v>
      </x:c>
      <x:c t="n" s="0">
        <x:v>-17.49688</x:v>
      </x:c>
      <x:c t="n" s="0">
        <x:v>-9.919044</x:v>
      </x:c>
      <x:c t="n" s="0">
        <x:v>-2.23961</x:v>
      </x:c>
      <x:c t="n" s="0">
        <x:v>1.141398</x:v>
      </x:c>
      <x:c t="n" s="0">
        <x:v>1.568407</x:v>
      </x:c>
      <x:c t="n" s="0">
        <x:v>7.647144</x:v>
      </x:c>
      <x:c t="n" s="0">
        <x:v>12.75004</x:v>
      </x:c>
      <x:c t="n" s="0">
        <x:v>9.295026</x:v>
      </x:c>
      <x:c t="n" s="0">
        <x:v>27.70423</x:v>
      </x:c>
      <x:c t="n" s="0">
        <x:v>31.01964</x:v>
      </x:c>
      <x:c t="n" s="0">
        <x:v>30.11665</x:v>
      </x:c>
      <x:c t="n" s="0">
        <x:v>23.94322</x:v>
      </x:c>
      <x:c t="n" s="0">
        <x:v>31.60054</x:v>
      </x:c>
      <x:c t="n" s="0">
        <x:v>20.57568</x:v>
      </x:c>
      <x:c t="n" s="0">
        <x:v>20.11403</x:v>
      </x:c>
      <x:c t="n" s="0">
        <x:v>31.0662</x:v>
      </x:c>
      <x:c t="n" s="0">
        <x:v>29.42665</x:v>
      </x:c>
      <x:c t="n" s="0">
        <x:v>34.37145</x:v>
      </x:c>
      <x:c t="n" s="0">
        <x:v>28.65903</x:v>
      </x:c>
      <x:c t="n" s="0">
        <x:v>31.01401</x:v>
      </x:c>
      <x:c t="n" s="0">
        <x:v>30.44591</x:v>
      </x:c>
      <x:c t="n" s="0">
        <x:v>29.0228</x:v>
      </x:c>
      <x:c t="n" s="0">
        <x:v>25.84995</x:v>
      </x:c>
      <x:c t="n" s="0">
        <x:v>20.89023</x:v>
      </x:c>
      <x:c t="n" s="0">
        <x:v>18.45111</x:v>
      </x:c>
      <x:c t="n" s="0">
        <x:v>16.65254</x:v>
      </x:c>
      <x:c t="n" s="0">
        <x:v>20.04391</x:v>
      </x:c>
      <x:c t="n" s="0">
        <x:v>17.32893</x:v>
      </x:c>
      <x:c t="n" s="0">
        <x:v>9.346504</x:v>
      </x:c>
      <x:c t="n" s="0">
        <x:v>4.317662</x:v>
      </x:c>
      <x:c t="n" s="0">
        <x:v>3.869849</x:v>
      </x:c>
      <x:c t="n" s="0">
        <x:v>2.003851</x:v>
      </x:c>
      <x:c t="n" s="0">
        <x:v>7.84401</x:v>
      </x:c>
      <x:c t="n" s="0">
        <x:v>4.649125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43946.4137962963</x:v>
      </x:c>
      <x:c t="n" s="7">
        <x:v>43946.4137962963</x:v>
      </x:c>
      <x:c t="n" s="0">
        <x:v>42.86334</x:v>
      </x:c>
      <x:c t="n" s="0">
        <x:v>54.20069</x:v>
      </x:c>
      <x:c t="n" s="0">
        <x:v>66.33277</x:v>
      </x:c>
      <x:c t="n" s="0">
        <x:v>71.74923</x:v>
      </x:c>
      <x:c t="n" s="0">
        <x:v>-22.44636</x:v>
      </x:c>
      <x:c t="n" s="0">
        <x:v>-19.96963</x:v>
      </x:c>
      <x:c t="n" s="0">
        <x:v>-18.88656</x:v>
      </x:c>
      <x:c t="n" s="0">
        <x:v>-9.488634</x:v>
      </x:c>
      <x:c t="n" s="0">
        <x:v>-3.414398</x:v>
      </x:c>
      <x:c t="n" s="0">
        <x:v>-0.6325157</x:v>
      </x:c>
      <x:c t="n" s="0">
        <x:v>8.210845</x:v>
      </x:c>
      <x:c t="n" s="0">
        <x:v>10.2993</x:v>
      </x:c>
      <x:c t="n" s="0">
        <x:v>15.34838</x:v>
      </x:c>
      <x:c t="n" s="0">
        <x:v>19.03262</x:v>
      </x:c>
      <x:c t="n" s="0">
        <x:v>26.97183</x:v>
      </x:c>
      <x:c t="n" s="0">
        <x:v>28.65532</x:v>
      </x:c>
      <x:c t="n" s="0">
        <x:v>27.94449</x:v>
      </x:c>
      <x:c t="n" s="0">
        <x:v>29.53721</x:v>
      </x:c>
      <x:c t="n" s="0">
        <x:v>29.91014</x:v>
      </x:c>
      <x:c t="n" s="0">
        <x:v>27.20189</x:v>
      </x:c>
      <x:c t="n" s="0">
        <x:v>30.72141</x:v>
      </x:c>
      <x:c t="n" s="0">
        <x:v>31.68565</x:v>
      </x:c>
      <x:c t="n" s="0">
        <x:v>32.6255</x:v>
      </x:c>
      <x:c t="n" s="0">
        <x:v>33.65078</x:v>
      </x:c>
      <x:c t="n" s="0">
        <x:v>31.65024</x:v>
      </x:c>
      <x:c t="n" s="0">
        <x:v>33.49789</x:v>
      </x:c>
      <x:c t="n" s="0">
        <x:v>31.87621</x:v>
      </x:c>
      <x:c t="n" s="0">
        <x:v>27.79873</x:v>
      </x:c>
      <x:c t="n" s="0">
        <x:v>23.73628</x:v>
      </x:c>
      <x:c t="n" s="0">
        <x:v>19.90041</x:v>
      </x:c>
      <x:c t="n" s="0">
        <x:v>18.2977</x:v>
      </x:c>
      <x:c t="n" s="0">
        <x:v>15.98545</x:v>
      </x:c>
      <x:c t="n" s="0">
        <x:v>18.24736</x:v>
      </x:c>
      <x:c t="n" s="0">
        <x:v>15.70586</x:v>
      </x:c>
      <x:c t="n" s="0">
        <x:v>9.339655</x:v>
      </x:c>
      <x:c t="n" s="0">
        <x:v>10.73257</x:v>
      </x:c>
      <x:c t="n" s="0">
        <x:v>4.047838</x:v>
      </x:c>
      <x:c t="n" s="0">
        <x:v>3.41667</x:v>
      </x:c>
      <x:c t="n" s="0">
        <x:v>7.138278</x:v>
      </x:c>
      <x:c t="n" s="0">
        <x:v>4.442966</x:v>
      </x:c>
      <x:c t="n" s="0">
        <x:v>-23.98757</x:v>
      </x:c>
      <x:c t="n" s="0">
        <x:v>-18.45541</x:v>
      </x:c>
      <x:c t="n" s="0">
        <x:v>-17.61545</x:v>
      </x:c>
      <x:c t="n" s="0">
        <x:v>-10.57342</x:v>
      </x:c>
      <x:c t="n" s="0">
        <x:v>-2.23961</x:v>
      </x:c>
      <x:c t="n" s="0">
        <x:v>1.141398</x:v>
      </x:c>
      <x:c t="n" s="0">
        <x:v>1.568407</x:v>
      </x:c>
      <x:c t="n" s="0">
        <x:v>7.311511</x:v>
      </x:c>
      <x:c t="n" s="0">
        <x:v>12.75004</x:v>
      </x:c>
      <x:c t="n" s="0">
        <x:v>18.26679</x:v>
      </x:c>
      <x:c t="n" s="0">
        <x:v>16.07179</x:v>
      </x:c>
      <x:c t="n" s="0">
        <x:v>31.19312</x:v>
      </x:c>
      <x:c t="n" s="0">
        <x:v>30.11665</x:v>
      </x:c>
      <x:c t="n" s="0">
        <x:v>30.93939</x:v>
      </x:c>
      <x:c t="n" s="0">
        <x:v>28.82279</x:v>
      </x:c>
      <x:c t="n" s="0">
        <x:v>21.03419</x:v>
      </x:c>
      <x:c t="n" s="0">
        <x:v>31.60321</x:v>
      </x:c>
      <x:c t="n" s="0">
        <x:v>33.82557</x:v>
      </x:c>
      <x:c t="n" s="0">
        <x:v>28.71237</x:v>
      </x:c>
      <x:c t="n" s="0">
        <x:v>31.17012</x:v>
      </x:c>
      <x:c t="n" s="0">
        <x:v>29.70145</x:v>
      </x:c>
      <x:c t="n" s="0">
        <x:v>36.03793</x:v>
      </x:c>
      <x:c t="n" s="0">
        <x:v>31.34394</x:v>
      </x:c>
      <x:c t="n" s="0">
        <x:v>28.31471</x:v>
      </x:c>
      <x:c t="n" s="0">
        <x:v>20.67153</x:v>
      </x:c>
      <x:c t="n" s="0">
        <x:v>22.10318</x:v>
      </x:c>
      <x:c t="n" s="0">
        <x:v>19.56591</x:v>
      </x:c>
      <x:c t="n" s="0">
        <x:v>15.50721</x:v>
      </x:c>
      <x:c t="n" s="0">
        <x:v>19.96182</x:v>
      </x:c>
      <x:c t="n" s="0">
        <x:v>16.28116</x:v>
      </x:c>
      <x:c t="n" s="0">
        <x:v>7.758305</x:v>
      </x:c>
      <x:c t="n" s="0">
        <x:v>2.917004</x:v>
      </x:c>
      <x:c t="n" s="0">
        <x:v>3.99789</x:v>
      </x:c>
      <x:c t="n" s="0">
        <x:v>4.242563</x:v>
      </x:c>
      <x:c t="n" s="0">
        <x:v>7.243795</x:v>
      </x:c>
      <x:c t="n" s="0">
        <x:v>4.502429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43946.4137962963</x:v>
      </x:c>
      <x:c t="n" s="7">
        <x:v>43946.4137962963</x:v>
      </x:c>
      <x:c t="n" s="0">
        <x:v>41.94227</x:v>
      </x:c>
      <x:c t="n" s="0">
        <x:v>54.20069</x:v>
      </x:c>
      <x:c t="n" s="0">
        <x:v>59.81144</x:v>
      </x:c>
      <x:c t="n" s="0">
        <x:v>68.3464</x:v>
      </x:c>
      <x:c t="n" s="0">
        <x:v>-22.64025</x:v>
      </x:c>
      <x:c t="n" s="0">
        <x:v>-19.65835</x:v>
      </x:c>
      <x:c t="n" s="0">
        <x:v>-18.70678</x:v>
      </x:c>
      <x:c t="n" s="0">
        <x:v>-9.745087</x:v>
      </x:c>
      <x:c t="n" s="0">
        <x:v>-3.22181</x:v>
      </x:c>
      <x:c t="n" s="0">
        <x:v>-0.3239129</x:v>
      </x:c>
      <x:c t="n" s="0">
        <x:v>7.711178</x:v>
      </x:c>
      <x:c t="n" s="0">
        <x:v>9.934333</x:v>
      </x:c>
      <x:c t="n" s="0">
        <x:v>15.04126</x:v>
      </x:c>
      <x:c t="n" s="0">
        <x:v>18.9289</x:v>
      </x:c>
      <x:c t="n" s="0">
        <x:v>26.34645</x:v>
      </x:c>
      <x:c t="n" s="0">
        <x:v>29.13149</x:v>
      </x:c>
      <x:c t="n" s="0">
        <x:v>28.51192</x:v>
      </x:c>
      <x:c t="n" s="0">
        <x:v>29.77232</x:v>
      </x:c>
      <x:c t="n" s="0">
        <x:v>29.61238</x:v>
      </x:c>
      <x:c t="n" s="0">
        <x:v>26.77107</x:v>
      </x:c>
      <x:c t="n" s="0">
        <x:v>31.66994</x:v>
      </x:c>
      <x:c t="n" s="0">
        <x:v>31.22812</x:v>
      </x:c>
      <x:c t="n" s="0">
        <x:v>32.07113</x:v>
      </x:c>
      <x:c t="n" s="0">
        <x:v>33.30479</x:v>
      </x:c>
      <x:c t="n" s="0">
        <x:v>31.3742</x:v>
      </x:c>
      <x:c t="n" s="0">
        <x:v>33.34254</x:v>
      </x:c>
      <x:c t="n" s="0">
        <x:v>31.79996</x:v>
      </x:c>
      <x:c t="n" s="0">
        <x:v>28.12551</x:v>
      </x:c>
      <x:c t="n" s="0">
        <x:v>23.67127</x:v>
      </x:c>
      <x:c t="n" s="0">
        <x:v>20.09987</x:v>
      </x:c>
      <x:c t="n" s="0">
        <x:v>18.12494</x:v>
      </x:c>
      <x:c t="n" s="0">
        <x:v>15.83877</x:v>
      </x:c>
      <x:c t="n" s="0">
        <x:v>18.27392</x:v>
      </x:c>
      <x:c t="n" s="0">
        <x:v>15.71525</x:v>
      </x:c>
      <x:c t="n" s="0">
        <x:v>9.175845</x:v>
      </x:c>
      <x:c t="n" s="0">
        <x:v>10.15448</x:v>
      </x:c>
      <x:c t="n" s="0">
        <x:v>4.080136</x:v>
      </x:c>
      <x:c t="n" s="0">
        <x:v>3.419567</x:v>
      </x:c>
      <x:c t="n" s="0">
        <x:v>7.303996</x:v>
      </x:c>
      <x:c t="n" s="0">
        <x:v>4.473546</x:v>
      </x:c>
      <x:c t="n" s="0">
        <x:v>-23.98757</x:v>
      </x:c>
      <x:c t="n" s="0">
        <x:v>-18.12123</x:v>
      </x:c>
      <x:c t="n" s="0">
        <x:v>-17.82057</x:v>
      </x:c>
      <x:c t="n" s="0">
        <x:v>-11.94632</x:v>
      </x:c>
      <x:c t="n" s="0">
        <x:v>-2.23961</x:v>
      </x:c>
      <x:c t="n" s="0">
        <x:v>1.141398</x:v>
      </x:c>
      <x:c t="n" s="0">
        <x:v>4.2106</x:v>
      </x:c>
      <x:c t="n" s="0">
        <x:v>6.687132</x:v>
      </x:c>
      <x:c t="n" s="0">
        <x:v>12.05294</x:v>
      </x:c>
      <x:c t="n" s="0">
        <x:v>18.26679</x:v>
      </x:c>
      <x:c t="n" s="0">
        <x:v>16.07179</x:v>
      </x:c>
      <x:c t="n" s="0">
        <x:v>31.19312</x:v>
      </x:c>
      <x:c t="n" s="0">
        <x:v>31.44702</x:v>
      </x:c>
      <x:c t="n" s="0">
        <x:v>31.3846</x:v>
      </x:c>
      <x:c t="n" s="0">
        <x:v>27.6504</x:v>
      </x:c>
      <x:c t="n" s="0">
        <x:v>22.83164</x:v>
      </x:c>
      <x:c t="n" s="0">
        <x:v>35.61397</x:v>
      </x:c>
      <x:c t="n" s="0">
        <x:v>30.24894</x:v>
      </x:c>
      <x:c t="n" s="0">
        <x:v>28.37339</x:v>
      </x:c>
      <x:c t="n" s="0">
        <x:v>30.62179</x:v>
      </x:c>
      <x:c t="n" s="0">
        <x:v>31.68246</x:v>
      </x:c>
      <x:c t="n" s="0">
        <x:v>32.52235</x:v>
      </x:c>
      <x:c t="n" s="0">
        <x:v>31.19503</x:v>
      </x:c>
      <x:c t="n" s="0">
        <x:v>29.42822</x:v>
      </x:c>
      <x:c t="n" s="0">
        <x:v>22.72779</x:v>
      </x:c>
      <x:c t="n" s="0">
        <x:v>18.91638</x:v>
      </x:c>
      <x:c t="n" s="0">
        <x:v>18.31888</x:v>
      </x:c>
      <x:c t="n" s="0">
        <x:v>14.16401</x:v>
      </x:c>
      <x:c t="n" s="0">
        <x:v>18.87761</x:v>
      </x:c>
      <x:c t="n" s="0">
        <x:v>14.982</x:v>
      </x:c>
      <x:c t="n" s="0">
        <x:v>9.35014</x:v>
      </x:c>
      <x:c t="n" s="0">
        <x:v>2.471085</x:v>
      </x:c>
      <x:c t="n" s="0">
        <x:v>4.438728</x:v>
      </x:c>
      <x:c t="n" s="0">
        <x:v>3.151026</x:v>
      </x:c>
      <x:c t="n" s="0">
        <x:v>7.125696</x:v>
      </x:c>
      <x:c t="n" s="0">
        <x:v>4.131577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43946.4137962963</x:v>
      </x:c>
      <x:c t="n" s="7">
        <x:v>43946.4137962963</x:v>
      </x:c>
      <x:c t="n" s="0">
        <x:v>42.77462</x:v>
      </x:c>
      <x:c t="n" s="0">
        <x:v>54.20069</x:v>
      </x:c>
      <x:c t="n" s="0">
        <x:v>66.78418</x:v>
      </x:c>
      <x:c t="n" s="0">
        <x:v>72.99861</x:v>
      </x:c>
      <x:c t="n" s="0">
        <x:v>-22.81307</x:v>
      </x:c>
      <x:c t="n" s="0">
        <x:v>-19.39736</x:v>
      </x:c>
      <x:c t="n" s="0">
        <x:v>-18.56568</x:v>
      </x:c>
      <x:c t="n" s="0">
        <x:v>-10.00479</x:v>
      </x:c>
      <x:c t="n" s="0">
        <x:v>-3.177136</x:v>
      </x:c>
      <x:c t="n" s="0">
        <x:v>-0.07667723</x:v>
      </x:c>
      <x:c t="n" s="0">
        <x:v>7.428802</x:v>
      </x:c>
      <x:c t="n" s="0">
        <x:v>9.586996</x:v>
      </x:c>
      <x:c t="n" s="0">
        <x:v>14.67781</x:v>
      </x:c>
      <x:c t="n" s="0">
        <x:v>18.83832</x:v>
      </x:c>
      <x:c t="n" s="0">
        <x:v>25.73028</x:v>
      </x:c>
      <x:c t="n" s="0">
        <x:v>29.50052</x:v>
      </x:c>
      <x:c t="n" s="0">
        <x:v>29.08464</x:v>
      </x:c>
      <x:c t="n" s="0">
        <x:v>30.21795</x:v>
      </x:c>
      <x:c t="n" s="0">
        <x:v>29.42226</x:v>
      </x:c>
      <x:c t="n" s="0">
        <x:v>26.35497</x:v>
      </x:c>
      <x:c t="n" s="0">
        <x:v>32.29893</x:v>
      </x:c>
      <x:c t="n" s="0">
        <x:v>32.04832</x:v>
      </x:c>
      <x:c t="n" s="0">
        <x:v>32.15919</x:v>
      </x:c>
      <x:c t="n" s="0">
        <x:v>33.08873</x:v>
      </x:c>
      <x:c t="n" s="0">
        <x:v>31.76836</x:v>
      </x:c>
      <x:c t="n" s="0">
        <x:v>33.19135</x:v>
      </x:c>
      <x:c t="n" s="0">
        <x:v>31.94067</x:v>
      </x:c>
      <x:c t="n" s="0">
        <x:v>28.38568</x:v>
      </x:c>
      <x:c t="n" s="0">
        <x:v>23.70556</x:v>
      </x:c>
      <x:c t="n" s="0">
        <x:v>19.84139</x:v>
      </x:c>
      <x:c t="n" s="0">
        <x:v>18.0368</x:v>
      </x:c>
      <x:c t="n" s="0">
        <x:v>15.60388</x:v>
      </x:c>
      <x:c t="n" s="0">
        <x:v>18.337</x:v>
      </x:c>
      <x:c t="n" s="0">
        <x:v>15.51392</x:v>
      </x:c>
      <x:c t="n" s="0">
        <x:v>9.048807</x:v>
      </x:c>
      <x:c t="n" s="0">
        <x:v>9.65575</x:v>
      </x:c>
      <x:c t="n" s="0">
        <x:v>3.97554</x:v>
      </x:c>
      <x:c t="n" s="0">
        <x:v>3.546785</x:v>
      </x:c>
      <x:c t="n" s="0">
        <x:v>7.195386</x:v>
      </x:c>
      <x:c t="n" s="0">
        <x:v>4.364306</x:v>
      </x:c>
      <x:c t="n" s="0">
        <x:v>-23.98757</x:v>
      </x:c>
      <x:c t="n" s="0">
        <x:v>-18.12123</x:v>
      </x:c>
      <x:c t="n" s="0">
        <x:v>-17.82057</x:v>
      </x:c>
      <x:c t="n" s="0">
        <x:v>-11.94632</x:v>
      </x:c>
      <x:c t="n" s="0">
        <x:v>-3.942492</x:v>
      </x:c>
      <x:c t="n" s="0">
        <x:v>1.141398</x:v>
      </x:c>
      <x:c t="n" s="0">
        <x:v>5.260464</x:v>
      </x:c>
      <x:c t="n" s="0">
        <x:v>6.687132</x:v>
      </x:c>
      <x:c t="n" s="0">
        <x:v>11.57374</x:v>
      </x:c>
      <x:c t="n" s="0">
        <x:v>23.23871</x:v>
      </x:c>
      <x:c t="n" s="0">
        <x:v>16.07179</x:v>
      </x:c>
      <x:c t="n" s="0">
        <x:v>29.83444</x:v>
      </x:c>
      <x:c t="n" s="0">
        <x:v>31.44702</x:v>
      </x:c>
      <x:c t="n" s="0">
        <x:v>32.49825</x:v>
      </x:c>
      <x:c t="n" s="0">
        <x:v>28.20164</x:v>
      </x:c>
      <x:c t="n" s="0">
        <x:v>23.30325</x:v>
      </x:c>
      <x:c t="n" s="0">
        <x:v>33.17672</x:v>
      </x:c>
      <x:c t="n" s="0">
        <x:v>34.86565</x:v>
      </x:c>
      <x:c t="n" s="0">
        <x:v>32.89817</x:v>
      </x:c>
      <x:c t="n" s="0">
        <x:v>32.81776</x:v>
      </x:c>
      <x:c t="n" s="0">
        <x:v>32.26559</x:v>
      </x:c>
      <x:c t="n" s="0">
        <x:v>30.74988</x:v>
      </x:c>
      <x:c t="n" s="0">
        <x:v>31.63882</x:v>
      </x:c>
      <x:c t="n" s="0">
        <x:v>28.80612</x:v>
      </x:c>
      <x:c t="n" s="0">
        <x:v>25.64732</x:v>
      </x:c>
      <x:c t="n" s="0">
        <x:v>17.51763</x:v>
      </x:c>
      <x:c t="n" s="0">
        <x:v>17.17612</x:v>
      </x:c>
      <x:c t="n" s="0">
        <x:v>14.93455</x:v>
      </x:c>
      <x:c t="n" s="0">
        <x:v>18.5039</x:v>
      </x:c>
      <x:c t="n" s="0">
        <x:v>15.11921</x:v>
      </x:c>
      <x:c t="n" s="0">
        <x:v>7.3907</x:v>
      </x:c>
      <x:c t="n" s="0">
        <x:v>4.494575</x:v>
      </x:c>
      <x:c t="n" s="0">
        <x:v>2.222826</x:v>
      </x:c>
      <x:c t="n" s="0">
        <x:v>3.94377</x:v>
      </x:c>
      <x:c t="n" s="0">
        <x:v>7.16626</x:v>
      </x:c>
      <x:c t="n" s="0">
        <x:v>3.280148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43946.4137962963</x:v>
      </x:c>
      <x:c t="n" s="7">
        <x:v>43946.4137962963</x:v>
      </x:c>
      <x:c t="n" s="0">
        <x:v>42.13662</x:v>
      </x:c>
      <x:c t="n" s="0">
        <x:v>54.20069</x:v>
      </x:c>
      <x:c t="n" s="0">
        <x:v>64.83899</x:v>
      </x:c>
      <x:c t="n" s="0">
        <x:v>72.15828</x:v>
      </x:c>
      <x:c t="n" s="0">
        <x:v>-22.9664</x:v>
      </x:c>
      <x:c t="n" s="0">
        <x:v>-19.18621</x:v>
      </x:c>
      <x:c t="n" s="0">
        <x:v>-18.44875</x:v>
      </x:c>
      <x:c t="n" s="0">
        <x:v>-10.23958</x:v>
      </x:c>
      <x:c t="n" s="0">
        <x:v>-3.318297</x:v>
      </x:c>
      <x:c t="n" s="0">
        <x:v>0.1238681</x:v>
      </x:c>
      <x:c t="n" s="0">
        <x:v>7.172199</x:v>
      </x:c>
      <x:c t="n" s="0">
        <x:v>10.3698</x:v>
      </x:c>
      <x:c t="n" s="0">
        <x:v>14.34136</x:v>
      </x:c>
      <x:c t="n" s="0">
        <x:v>20.68587</x:v>
      </x:c>
      <x:c t="n" s="0">
        <x:v>25.19592</x:v>
      </x:c>
      <x:c t="n" s="0">
        <x:v>29.29493</x:v>
      </x:c>
      <x:c t="n" s="0">
        <x:v>29.17837</x:v>
      </x:c>
      <x:c t="n" s="0">
        <x:v>30.63505</x:v>
      </x:c>
      <x:c t="n" s="0">
        <x:v>29.27047</x:v>
      </x:c>
      <x:c t="n" s="0">
        <x:v>26.29324</x:v>
      </x:c>
      <x:c t="n" s="0">
        <x:v>32.09071</x:v>
      </x:c>
      <x:c t="n" s="0">
        <x:v>31.75801</x:v>
      </x:c>
      <x:c t="n" s="0">
        <x:v>32.00735</x:v>
      </x:c>
      <x:c t="n" s="0">
        <x:v>33.1279</x:v>
      </x:c>
      <x:c t="n" s="0">
        <x:v>32.35052</x:v>
      </x:c>
      <x:c t="n" s="0">
        <x:v>32.8349</x:v>
      </x:c>
      <x:c t="n" s="0">
        <x:v>31.8414</x:v>
      </x:c>
      <x:c t="n" s="0">
        <x:v>28.47337</x:v>
      </x:c>
      <x:c t="n" s="0">
        <x:v>23.88494</x:v>
      </x:c>
      <x:c t="n" s="0">
        <x:v>19.6244</x:v>
      </x:c>
      <x:c t="n" s="0">
        <x:v>18.03835</x:v>
      </x:c>
      <x:c t="n" s="0">
        <x:v>15.93851</x:v>
      </x:c>
      <x:c t="n" s="0">
        <x:v>18.62698</x:v>
      </x:c>
      <x:c t="n" s="0">
        <x:v>15.57932</x:v>
      </x:c>
      <x:c t="n" s="0">
        <x:v>8.93083</x:v>
      </x:c>
      <x:c t="n" s="0">
        <x:v>9.161133</x:v>
      </x:c>
      <x:c t="n" s="0">
        <x:v>3.90108</x:v>
      </x:c>
      <x:c t="n" s="0">
        <x:v>3.528916</x:v>
      </x:c>
      <x:c t="n" s="0">
        <x:v>7.307475</x:v>
      </x:c>
      <x:c t="n" s="0">
        <x:v>4.426827</x:v>
      </x:c>
      <x:c t="n" s="0">
        <x:v>-23.98757</x:v>
      </x:c>
      <x:c t="n" s="0">
        <x:v>-18.12123</x:v>
      </x:c>
      <x:c t="n" s="0">
        <x:v>-17.82057</x:v>
      </x:c>
      <x:c t="n" s="0">
        <x:v>-11.94632</x:v>
      </x:c>
      <x:c t="n" s="0">
        <x:v>-4.251057</x:v>
      </x:c>
      <x:c t="n" s="0">
        <x:v>1.141398</x:v>
      </x:c>
      <x:c t="n" s="0">
        <x:v>5.260464</x:v>
      </x:c>
      <x:c t="n" s="0">
        <x:v>15.66542</x:v>
      </x:c>
      <x:c t="n" s="0">
        <x:v>11.57374</x:v>
      </x:c>
      <x:c t="n" s="0">
        <x:v>25.49625</x:v>
      </x:c>
      <x:c t="n" s="0">
        <x:v>23.28438</x:v>
      </x:c>
      <x:c t="n" s="0">
        <x:v>27.84633</x:v>
      </x:c>
      <x:c t="n" s="0">
        <x:v>25.59932</x:v>
      </x:c>
      <x:c t="n" s="0">
        <x:v>30.82766</x:v>
      </x:c>
      <x:c t="n" s="0">
        <x:v>28.32421</x:v>
      </x:c>
      <x:c t="n" s="0">
        <x:v>27.08877</x:v>
      </x:c>
      <x:c t="n" s="0">
        <x:v>28.0104</x:v>
      </x:c>
      <x:c t="n" s="0">
        <x:v>26.03985</x:v>
      </x:c>
      <x:c t="n" s="0">
        <x:v>29.15738</x:v>
      </x:c>
      <x:c t="n" s="0">
        <x:v>32.84635</x:v>
      </x:c>
      <x:c t="n" s="0">
        <x:v>36.1612</x:v>
      </x:c>
      <x:c t="n" s="0">
        <x:v>31.45078</x:v>
      </x:c>
      <x:c t="n" s="0">
        <x:v>34.60608</x:v>
      </x:c>
      <x:c t="n" s="0">
        <x:v>27.9642</x:v>
      </x:c>
      <x:c t="n" s="0">
        <x:v>22.85333</x:v>
      </x:c>
      <x:c t="n" s="0">
        <x:v>18.79462</x:v>
      </x:c>
      <x:c t="n" s="0">
        <x:v>17.65546</x:v>
      </x:c>
      <x:c t="n" s="0">
        <x:v>18.1053</x:v>
      </x:c>
      <x:c t="n" s="0">
        <x:v>19.65692</x:v>
      </x:c>
      <x:c t="n" s="0">
        <x:v>16.2214</x:v>
      </x:c>
      <x:c t="n" s="0">
        <x:v>8.067152</x:v>
      </x:c>
      <x:c t="n" s="0">
        <x:v>4.422209</x:v>
      </x:c>
      <x:c t="n" s="0">
        <x:v>4.018279</x:v>
      </x:c>
      <x:c t="n" s="0">
        <x:v>3.492289</x:v>
      </x:c>
      <x:c t="n" s="0">
        <x:v>8.175758</x:v>
      </x:c>
      <x:c t="n" s="0">
        <x:v>5.565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43946.4137962963</x:v>
      </x:c>
      <x:c t="n" s="7">
        <x:v>43946.4137962963</x:v>
      </x:c>
      <x:c t="n" s="0">
        <x:v>40.77654</x:v>
      </x:c>
      <x:c t="n" s="0">
        <x:v>54.20069</x:v>
      </x:c>
      <x:c t="n" s="0">
        <x:v>59.62062</x:v>
      </x:c>
      <x:c t="n" s="0">
        <x:v>65.88657</x:v>
      </x:c>
      <x:c t="n" s="0">
        <x:v>-23.10173</x:v>
      </x:c>
      <x:c t="n" s="0">
        <x:v>-19.01358</x:v>
      </x:c>
      <x:c t="n" s="0">
        <x:v>-18.35132</x:v>
      </x:c>
      <x:c t="n" s="0">
        <x:v>-10.45066</x:v>
      </x:c>
      <x:c t="n" s="0">
        <x:v>-3.442595</x:v>
      </x:c>
      <x:c t="n" s="0">
        <x:v>0.2880996</x:v>
      </x:c>
      <x:c t="n" s="0">
        <x:v>6.940372</x:v>
      </x:c>
      <x:c t="n" s="0">
        <x:v>11.6672</x:v>
      </x:c>
      <x:c t="n" s="0">
        <x:v>14.03182</x:v>
      </x:c>
      <x:c t="n" s="0">
        <x:v>21.81165</x:v>
      </x:c>
      <x:c t="n" s="0">
        <x:v>25.16851</x:v>
      </x:c>
      <x:c t="n" s="0">
        <x:v>29.11129</x:v>
      </x:c>
      <x:c t="n" s="0">
        <x:v>28.68221</x:v>
      </x:c>
      <x:c t="n" s="0">
        <x:v>30.34332</x:v>
      </x:c>
      <x:c t="n" s="0">
        <x:v>29.14663</x:v>
      </x:c>
      <x:c t="n" s="0">
        <x:v>26.3995</x:v>
      </x:c>
      <x:c t="n" s="0">
        <x:v>31.60859</x:v>
      </x:c>
      <x:c t="n" s="0">
        <x:v>31.65296</x:v>
      </x:c>
      <x:c t="n" s="0">
        <x:v>31.4656</x:v>
      </x:c>
      <x:c t="n" s="0">
        <x:v>33.14324</x:v>
      </x:c>
      <x:c t="n" s="0">
        <x:v>32.76051</x:v>
      </x:c>
      <x:c t="n" s="0">
        <x:v>32.88061</x:v>
      </x:c>
      <x:c t="n" s="0">
        <x:v>32.67535</x:v>
      </x:c>
      <x:c t="n" s="0">
        <x:v>28.44102</x:v>
      </x:c>
      <x:c t="n" s="0">
        <x:v>24.25923</x:v>
      </x:c>
      <x:c t="n" s="0">
        <x:v>19.54983</x:v>
      </x:c>
      <x:c t="n" s="0">
        <x:v>18.24955</x:v>
      </x:c>
      <x:c t="n" s="0">
        <x:v>16.16902</x:v>
      </x:c>
      <x:c t="n" s="0">
        <x:v>18.46054</x:v>
      </x:c>
      <x:c t="n" s="0">
        <x:v>15.85473</x:v>
      </x:c>
      <x:c t="n" s="0">
        <x:v>8.81044</x:v>
      </x:c>
      <x:c t="n" s="0">
        <x:v>8.684752</x:v>
      </x:c>
      <x:c t="n" s="0">
        <x:v>3.755011</x:v>
      </x:c>
      <x:c t="n" s="0">
        <x:v>3.378559</x:v>
      </x:c>
      <x:c t="n" s="0">
        <x:v>7.190824</x:v>
      </x:c>
      <x:c t="n" s="0">
        <x:v>4.500251</x:v>
      </x:c>
      <x:c t="n" s="0">
        <x:v>-23.77058</x:v>
      </x:c>
      <x:c t="n" s="0">
        <x:v>-18.12123</x:v>
      </x:c>
      <x:c t="n" s="0">
        <x:v>-17.82057</x:v>
      </x:c>
      <x:c t="n" s="0">
        <x:v>-11.94632</x:v>
      </x:c>
      <x:c t="n" s="0">
        <x:v>-4.251057</x:v>
      </x:c>
      <x:c t="n" s="0">
        <x:v>2.110644</x:v>
      </x:c>
      <x:c t="n" s="0">
        <x:v>5.260464</x:v>
      </x:c>
      <x:c t="n" s="0">
        <x:v>15.66542</x:v>
      </x:c>
      <x:c t="n" s="0">
        <x:v>15.1843</x:v>
      </x:c>
      <x:c t="n" s="0">
        <x:v>25.49625</x:v>
      </x:c>
      <x:c t="n" s="0">
        <x:v>25.00458</x:v>
      </x:c>
      <x:c t="n" s="0">
        <x:v>27.84633</x:v>
      </x:c>
      <x:c t="n" s="0">
        <x:v>23.33521</x:v>
      </x:c>
      <x:c t="n" s="0">
        <x:v>28.07755</x:v>
      </x:c>
      <x:c t="n" s="0">
        <x:v>25.74693</x:v>
      </x:c>
      <x:c t="n" s="0">
        <x:v>26.86496</x:v>
      </x:c>
      <x:c t="n" s="0">
        <x:v>29.68648</x:v>
      </x:c>
      <x:c t="n" s="0">
        <x:v>33.43524</x:v>
      </x:c>
      <x:c t="n" s="0">
        <x:v>22.48685</x:v>
      </x:c>
      <x:c t="n" s="0">
        <x:v>33.65282</x:v>
      </x:c>
      <x:c t="n" s="0">
        <x:v>33.30738</x:v>
      </x:c>
      <x:c t="n" s="0">
        <x:v>32.58105</x:v>
      </x:c>
      <x:c t="n" s="0">
        <x:v>35.45235</x:v>
      </x:c>
      <x:c t="n" s="0">
        <x:v>28.1194</x:v>
      </x:c>
      <x:c t="n" s="0">
        <x:v>25.56657</x:v>
      </x:c>
      <x:c t="n" s="0">
        <x:v>20.44018</x:v>
      </x:c>
      <x:c t="n" s="0">
        <x:v>18.87401</x:v>
      </x:c>
      <x:c t="n" s="0">
        <x:v>16.79702</x:v>
      </x:c>
      <x:c t="n" s="0">
        <x:v>17.57712</x:v>
      </x:c>
      <x:c t="n" s="0">
        <x:v>17.79191</x:v>
      </x:c>
      <x:c t="n" s="0">
        <x:v>9.162006</x:v>
      </x:c>
      <x:c t="n" s="0">
        <x:v>3.928244</x:v>
      </x:c>
      <x:c t="n" s="0">
        <x:v>2.823362</x:v>
      </x:c>
      <x:c t="n" s="0">
        <x:v>3.400784</x:v>
      </x:c>
      <x:c t="n" s="0">
        <x:v>5.452093</x:v>
      </x:c>
      <x:c t="n" s="0">
        <x:v>5.086893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43946.4137962963</x:v>
      </x:c>
      <x:c t="n" s="7">
        <x:v>43946.4137962963</x:v>
      </x:c>
      <x:c t="n" s="0">
        <x:v>42.15149</x:v>
      </x:c>
      <x:c t="n" s="0">
        <x:v>54.20069</x:v>
      </x:c>
      <x:c t="n" s="0">
        <x:v>61.49653</x:v>
      </x:c>
      <x:c t="n" s="0">
        <x:v>66.81411</x:v>
      </x:c>
      <x:c t="n" s="0">
        <x:v>-23.1666</x:v>
      </x:c>
      <x:c t="n" s="0">
        <x:v>-18.87146</x:v>
      </x:c>
      <x:c t="n" s="0">
        <x:v>-18.26979</x:v>
      </x:c>
      <x:c t="n" s="0">
        <x:v>-10.63943</x:v>
      </x:c>
      <x:c t="n" s="0">
        <x:v>-3.551638</x:v>
      </x:c>
      <x:c t="n" s="0">
        <x:v>0.7823808</x:v>
      </x:c>
      <x:c t="n" s="0">
        <x:v>6.758497</x:v>
      </x:c>
      <x:c t="n" s="0">
        <x:v>12.53275</x:v>
      </x:c>
      <x:c t="n" s="0">
        <x:v>14.64566</x:v>
      </x:c>
      <x:c t="n" s="0">
        <x:v>22.58538</x:v>
      </x:c>
      <x:c t="n" s="0">
        <x:v>25.14497</x:v>
      </x:c>
      <x:c t="n" s="0">
        <x:v>28.96551</x:v>
      </x:c>
      <x:c t="n" s="0">
        <x:v>28.2084</x:v>
      </x:c>
      <x:c t="n" s="0">
        <x:v>30.05887</x:v>
      </x:c>
      <x:c t="n" s="0">
        <x:v>28.52286</x:v>
      </x:c>
      <x:c t="n" s="0">
        <x:v>26.90956</x:v>
      </x:c>
      <x:c t="n" s="0">
        <x:v>31.41483</x:v>
      </x:c>
      <x:c t="n" s="0">
        <x:v>32.10234</x:v>
      </x:c>
      <x:c t="n" s="0">
        <x:v>30.90564</x:v>
      </x:c>
      <x:c t="n" s="0">
        <x:v>32.95606</x:v>
      </x:c>
      <x:c t="n" s="0">
        <x:v>32.70082</x:v>
      </x:c>
      <x:c t="n" s="0">
        <x:v>32.83433</x:v>
      </x:c>
      <x:c t="n" s="0">
        <x:v>32.66649</x:v>
      </x:c>
      <x:c t="n" s="0">
        <x:v>28.41572</x:v>
      </x:c>
      <x:c t="n" s="0">
        <x:v>24.18283</x:v>
      </x:c>
      <x:c t="n" s="0">
        <x:v>19.61549</x:v>
      </x:c>
      <x:c t="n" s="0">
        <x:v>18.6107</x:v>
      </x:c>
      <x:c t="n" s="0">
        <x:v>16.27579</x:v>
      </x:c>
      <x:c t="n" s="0">
        <x:v>18.35626</x:v>
      </x:c>
      <x:c t="n" s="0">
        <x:v>15.98586</x:v>
      </x:c>
      <x:c t="n" s="0">
        <x:v>9.029634</x:v>
      </x:c>
      <x:c t="n" s="0">
        <x:v>8.277329</x:v>
      </x:c>
      <x:c t="n" s="0">
        <x:v>3.704412</x:v>
      </x:c>
      <x:c t="n" s="0">
        <x:v>3.346847</x:v>
      </x:c>
      <x:c t="n" s="0">
        <x:v>7.1896</x:v>
      </x:c>
      <x:c t="n" s="0">
        <x:v>4.50744</x:v>
      </x:c>
      <x:c t="n" s="0">
        <x:v>-23.5639</x:v>
      </x:c>
      <x:c t="n" s="0">
        <x:v>-18.12123</x:v>
      </x:c>
      <x:c t="n" s="0">
        <x:v>-17.82057</x:v>
      </x:c>
      <x:c t="n" s="0">
        <x:v>-11.94632</x:v>
      </x:c>
      <x:c t="n" s="0">
        <x:v>-4.251057</x:v>
      </x:c>
      <x:c t="n" s="0">
        <x:v>2.902553</x:v>
      </x:c>
      <x:c t="n" s="0">
        <x:v>5.927244</x:v>
      </x:c>
      <x:c t="n" s="0">
        <x:v>15.66542</x:v>
      </x:c>
      <x:c t="n" s="0">
        <x:v>17.12818</x:v>
      </x:c>
      <x:c t="n" s="0">
        <x:v>23.72324</x:v>
      </x:c>
      <x:c t="n" s="0">
        <x:v>25.00458</x:v>
      </x:c>
      <x:c t="n" s="0">
        <x:v>28.26243</x:v>
      </x:c>
      <x:c t="n" s="0">
        <x:v>24.25213</x:v>
      </x:c>
      <x:c t="n" s="0">
        <x:v>27.45959</x:v>
      </x:c>
      <x:c t="n" s="0">
        <x:v>18.36186</x:v>
      </x:c>
      <x:c t="n" s="0">
        <x:v>30.80776</x:v>
      </x:c>
      <x:c t="n" s="0">
        <x:v>27.03008</x:v>
      </x:c>
      <x:c t="n" s="0">
        <x:v>33.20311</x:v>
      </x:c>
      <x:c t="n" s="0">
        <x:v>24.10654</x:v>
      </x:c>
      <x:c t="n" s="0">
        <x:v>33.58205</x:v>
      </x:c>
      <x:c t="n" s="0">
        <x:v>31.33714</x:v>
      </x:c>
      <x:c t="n" s="0">
        <x:v>32.95338</x:v>
      </x:c>
      <x:c t="n" s="0">
        <x:v>30.9759</x:v>
      </x:c>
      <x:c t="n" s="0">
        <x:v>28.84866</x:v>
      </x:c>
      <x:c t="n" s="0">
        <x:v>23.93908</x:v>
      </x:c>
      <x:c t="n" s="0">
        <x:v>20.0144</x:v>
      </x:c>
      <x:c t="n" s="0">
        <x:v>19.60826</x:v>
      </x:c>
      <x:c t="n" s="0">
        <x:v>15.33267</x:v>
      </x:c>
      <x:c t="n" s="0">
        <x:v>16.64538</x:v>
      </x:c>
      <x:c t="n" s="0">
        <x:v>14.73577</x:v>
      </x:c>
      <x:c t="n" s="0">
        <x:v>8.54027</x:v>
      </x:c>
      <x:c t="n" s="0">
        <x:v>4.204085</x:v>
      </x:c>
      <x:c t="n" s="0">
        <x:v>3.528598</x:v>
      </x:c>
      <x:c t="n" s="0">
        <x:v>2.013086</x:v>
      </x:c>
      <x:c t="n" s="0">
        <x:v>8.099858</x:v>
      </x:c>
      <x:c t="n" s="0">
        <x:v>4.380864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43946.4137962963</x:v>
      </x:c>
      <x:c t="n" s="7">
        <x:v>43946.4137962963</x:v>
      </x:c>
      <x:c t="n" s="0">
        <x:v>40.63866</x:v>
      </x:c>
      <x:c t="n" s="0">
        <x:v>54.20069</x:v>
      </x:c>
      <x:c t="n" s="0">
        <x:v>53.91811</x:v>
      </x:c>
      <x:c t="n" s="0">
        <x:v>62.66438</x:v>
      </x:c>
      <x:c t="n" s="0">
        <x:v>-23.22276</x:v>
      </x:c>
      <x:c t="n" s="0">
        <x:v>-18.75365</x:v>
      </x:c>
      <x:c t="n" s="0">
        <x:v>-18.28876</x:v>
      </x:c>
      <x:c t="n" s="0">
        <x:v>-10.89342</x:v>
      </x:c>
      <x:c t="n" s="0">
        <x:v>-3.646982</x:v>
      </x:c>
      <x:c t="n" s="0">
        <x:v>1.164095</x:v>
      </x:c>
      <x:c t="n" s="0">
        <x:v>6.672043</x:v>
      </x:c>
      <x:c t="n" s="0">
        <x:v>13.0291</x:v>
      </x:c>
      <x:c t="n" s="0">
        <x:v>15.10892</x:v>
      </x:c>
      <x:c t="n" s="0">
        <x:v>22.19504</x:v>
      </x:c>
      <x:c t="n" s="0">
        <x:v>25.12475</x:v>
      </x:c>
      <x:c t="n" s="0">
        <x:v>28.88646</x:v>
      </x:c>
      <x:c t="n" s="0">
        <x:v>27.86464</x:v>
      </x:c>
      <x:c t="n" s="0">
        <x:v>29.74448</x:v>
      </x:c>
      <x:c t="n" s="0">
        <x:v>28.21682</x:v>
      </x:c>
      <x:c t="n" s="0">
        <x:v>27.60501</x:v>
      </x:c>
      <x:c t="n" s="0">
        <x:v>30.92035</x:v>
      </x:c>
      <x:c t="n" s="0">
        <x:v>32.01764</x:v>
      </x:c>
      <x:c t="n" s="0">
        <x:v>30.39636</x:v>
      </x:c>
      <x:c t="n" s="0">
        <x:v>33.51823</x:v>
      </x:c>
      <x:c t="n" s="0">
        <x:v>32.28851</x:v>
      </x:c>
      <x:c t="n" s="0">
        <x:v>32.87479</x:v>
      </x:c>
      <x:c t="n" s="0">
        <x:v>32.61571</x:v>
      </x:c>
      <x:c t="n" s="0">
        <x:v>28.14723</x:v>
      </x:c>
      <x:c t="n" s="0">
        <x:v>24.16427</x:v>
      </x:c>
      <x:c t="n" s="0">
        <x:v>19.65857</x:v>
      </x:c>
      <x:c t="n" s="0">
        <x:v>18.3285</x:v>
      </x:c>
      <x:c t="n" s="0">
        <x:v>16.00137</x:v>
      </x:c>
      <x:c t="n" s="0">
        <x:v>18.07563</x:v>
      </x:c>
      <x:c t="n" s="0">
        <x:v>15.69698</x:v>
      </x:c>
      <x:c t="n" s="0">
        <x:v>8.947898</x:v>
      </x:c>
      <x:c t="n" s="0">
        <x:v>7.943102</x:v>
      </x:c>
      <x:c t="n" s="0">
        <x:v>3.726596</x:v>
      </x:c>
      <x:c t="n" s="0">
        <x:v>3.337889</x:v>
      </x:c>
      <x:c t="n" s="0">
        <x:v>7.107308</x:v>
      </x:c>
      <x:c t="n" s="0">
        <x:v>4.470923</x:v>
      </x:c>
      <x:c t="n" s="0">
        <x:v>-23.5639</x:v>
      </x:c>
      <x:c t="n" s="0">
        <x:v>-18.12123</x:v>
      </x:c>
      <x:c t="n" s="0">
        <x:v>-19.23458</x:v>
      </x:c>
      <x:c t="n" s="0">
        <x:v>-14.08027</x:v>
      </x:c>
      <x:c t="n" s="0">
        <x:v>-4.251057</x:v>
      </x:c>
      <x:c t="n" s="0">
        <x:v>2.902553</x:v>
      </x:c>
      <x:c t="n" s="0">
        <x:v>6.128545</x:v>
      </x:c>
      <x:c t="n" s="0">
        <x:v>14.43852</x:v>
      </x:c>
      <x:c t="n" s="0">
        <x:v>17.66461</x:v>
      </x:c>
      <x:c t="n" s="0">
        <x:v>15.75605</x:v>
      </x:c>
      <x:c t="n" s="0">
        <x:v>24.78922</x:v>
      </x:c>
      <x:c t="n" s="0">
        <x:v>28.39272</x:v>
      </x:c>
      <x:c t="n" s="0">
        <x:v>25.0088</x:v>
      </x:c>
      <x:c t="n" s="0">
        <x:v>27.23239</x:v>
      </x:c>
      <x:c t="n" s="0">
        <x:v>28.81262</x:v>
      </x:c>
      <x:c t="n" s="0">
        <x:v>28.1274</x:v>
      </x:c>
      <x:c t="n" s="0">
        <x:v>27.696</x:v>
      </x:c>
      <x:c t="n" s="0">
        <x:v>31.15306</x:v>
      </x:c>
      <x:c t="n" s="0">
        <x:v>23.16623</x:v>
      </x:c>
      <x:c t="n" s="0">
        <x:v>34.42594</x:v>
      </x:c>
      <x:c t="n" s="0">
        <x:v>24.44622</x:v>
      </x:c>
      <x:c t="n" s="0">
        <x:v>31.75423</x:v>
      </x:c>
      <x:c t="n" s="0">
        <x:v>32.62212</x:v>
      </x:c>
      <x:c t="n" s="0">
        <x:v>27.03038</x:v>
      </x:c>
      <x:c t="n" s="0">
        <x:v>26.07389</x:v>
      </x:c>
      <x:c t="n" s="0">
        <x:v>18.94459</x:v>
      </x:c>
      <x:c t="n" s="0">
        <x:v>17.65969</x:v>
      </x:c>
      <x:c t="n" s="0">
        <x:v>16.19198</x:v>
      </x:c>
      <x:c t="n" s="0">
        <x:v>16.89527</x:v>
      </x:c>
      <x:c t="n" s="0">
        <x:v>12.64156</x:v>
      </x:c>
      <x:c t="n" s="0">
        <x:v>8.486966</x:v>
      </x:c>
      <x:c t="n" s="0">
        <x:v>4.836382</x:v>
      </x:c>
      <x:c t="n" s="0">
        <x:v>2.97603</x:v>
      </x:c>
      <x:c t="n" s="0">
        <x:v>3.36824</x:v>
      </x:c>
      <x:c t="n" s="0">
        <x:v>7.374163</x:v>
      </x:c>
      <x:c t="n" s="0">
        <x:v>3.690356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43946.4137962963</x:v>
      </x:c>
      <x:c t="n" s="7">
        <x:v>43946.4137962963</x:v>
      </x:c>
      <x:c t="n" s="0">
        <x:v>42.85416</x:v>
      </x:c>
      <x:c t="n" s="0">
        <x:v>54.20069</x:v>
      </x:c>
      <x:c t="n" s="0">
        <x:v>61.05187</x:v>
      </x:c>
      <x:c t="n" s="0">
        <x:v>67.84952</x:v>
      </x:c>
      <x:c t="n" s="0">
        <x:v>-23.27135</x:v>
      </x:c>
      <x:c t="n" s="0">
        <x:v>-18.65556</x:v>
      </x:c>
      <x:c t="n" s="0">
        <x:v>-18.44374</x:v>
      </x:c>
      <x:c t="n" s="0">
        <x:v>-11.26618</x:v>
      </x:c>
      <x:c t="n" s="0">
        <x:v>-3.730098</x:v>
      </x:c>
      <x:c t="n" s="0">
        <x:v>1.46547</x:v>
      </x:c>
      <x:c t="n" s="0">
        <x:v>6.59682</x:v>
      </x:c>
      <x:c t="n" s="0">
        <x:v>13.22668</x:v>
      </x:c>
      <x:c t="n" s="0">
        <x:v>16.05591</x:v>
      </x:c>
      <x:c t="n" s="0">
        <x:v>21.67509</x:v>
      </x:c>
      <x:c t="n" s="0">
        <x:v>24.95045</x:v>
      </x:c>
      <x:c t="n" s="0">
        <x:v>28.81779</x:v>
      </x:c>
      <x:c t="n" s="0">
        <x:v>27.54786</x:v>
      </x:c>
      <x:c t="n" s="0">
        <x:v>29.33912</x:v>
      </x:c>
      <x:c t="n" s="0">
        <x:v>28.40062</x:v>
      </x:c>
      <x:c t="n" s="0">
        <x:v>27.38552</x:v>
      </x:c>
      <x:c t="n" s="0">
        <x:v>30.91605</x:v>
      </x:c>
      <x:c t="n" s="0">
        <x:v>31.83674</x:v>
      </x:c>
      <x:c t="n" s="0">
        <x:v>29.80605</x:v>
      </x:c>
      <x:c t="n" s="0">
        <x:v>33.39814</x:v>
      </x:c>
      <x:c t="n" s="0">
        <x:v>31.76912</x:v>
      </x:c>
      <x:c t="n" s="0">
        <x:v>32.60345</x:v>
      </x:c>
      <x:c t="n" s="0">
        <x:v>32.62924</x:v>
      </x:c>
      <x:c t="n" s="0">
        <x:v>28.60829</x:v>
      </x:c>
      <x:c t="n" s="0">
        <x:v>24.51596</x:v>
      </x:c>
      <x:c t="n" s="0">
        <x:v>19.51243</x:v>
      </x:c>
      <x:c t="n" s="0">
        <x:v>18.15191</x:v>
      </x:c>
      <x:c t="n" s="0">
        <x:v>15.88432</x:v>
      </x:c>
      <x:c t="n" s="0">
        <x:v>17.90831</x:v>
      </x:c>
      <x:c t="n" s="0">
        <x:v>15.39185</x:v>
      </x:c>
      <x:c t="n" s="0">
        <x:v>8.63613</x:v>
      </x:c>
      <x:c t="n" s="0">
        <x:v>7.474627</x:v>
      </x:c>
      <x:c t="n" s="0">
        <x:v>3.579111</x:v>
      </x:c>
      <x:c t="n" s="0">
        <x:v>3.382377</x:v>
      </x:c>
      <x:c t="n" s="0">
        <x:v>7.208574</x:v>
      </x:c>
      <x:c t="n" s="0">
        <x:v>4.44996</x:v>
      </x:c>
      <x:c t="n" s="0">
        <x:v>-23.5639</x:v>
      </x:c>
      <x:c t="n" s="0">
        <x:v>-18.12123</x:v>
      </x:c>
      <x:c t="n" s="0">
        <x:v>-19.48016</x:v>
      </x:c>
      <x:c t="n" s="0">
        <x:v>-14.49296</x:v>
      </x:c>
      <x:c t="n" s="0">
        <x:v>-4.251057</x:v>
      </x:c>
      <x:c t="n" s="0">
        <x:v>2.902553</x:v>
      </x:c>
      <x:c t="n" s="0">
        <x:v>6.128545</x:v>
      </x:c>
      <x:c t="n" s="0">
        <x:v>14.23111</x:v>
      </x:c>
      <x:c t="n" s="0">
        <x:v>20.24942</x:v>
      </x:c>
      <x:c t="n" s="0">
        <x:v>15.75605</x:v>
      </x:c>
      <x:c t="n" s="0">
        <x:v>22.87896</x:v>
      </x:c>
      <x:c t="n" s="0">
        <x:v>28.39272</x:v>
      </x:c>
      <x:c t="n" s="0">
        <x:v>23.23563</x:v>
      </x:c>
      <x:c t="n" s="0">
        <x:v>23.38556</x:v>
      </x:c>
      <x:c t="n" s="0">
        <x:v>26.34543</x:v>
      </x:c>
      <x:c t="n" s="0">
        <x:v>23.04542</x:v>
      </x:c>
      <x:c t="n" s="0">
        <x:v>32.71431</x:v>
      </x:c>
      <x:c t="n" s="0">
        <x:v>28.8162</x:v>
      </x:c>
      <x:c t="n" s="0">
        <x:v>27.6422</x:v>
      </x:c>
      <x:c t="n" s="0">
        <x:v>32.74216</x:v>
      </x:c>
      <x:c t="n" s="0">
        <x:v>28.543</x:v>
      </x:c>
      <x:c t="n" s="0">
        <x:v>30.68055</x:v>
      </x:c>
      <x:c t="n" s="0">
        <x:v>30.24072</x:v>
      </x:c>
      <x:c t="n" s="0">
        <x:v>30.45561</x:v>
      </x:c>
      <x:c t="n" s="0">
        <x:v>23.98283</x:v>
      </x:c>
      <x:c t="n" s="0">
        <x:v>17.54537</x:v>
      </x:c>
      <x:c t="n" s="0">
        <x:v>17.13216</x:v>
      </x:c>
      <x:c t="n" s="0">
        <x:v>12.73986</x:v>
      </x:c>
      <x:c t="n" s="0">
        <x:v>15.69934</x:v>
      </x:c>
      <x:c t="n" s="0">
        <x:v>13.05745</x:v>
      </x:c>
      <x:c t="n" s="0">
        <x:v>7.943289</x:v>
      </x:c>
      <x:c t="n" s="0">
        <x:v>2.341946</x:v>
      </x:c>
      <x:c t="n" s="0">
        <x:v>7.972664</x:v>
      </x:c>
      <x:c t="n" s="0">
        <x:v>3.926054</x:v>
      </x:c>
      <x:c t="n" s="0">
        <x:v>6.585977</x:v>
      </x:c>
      <x:c t="n" s="0">
        <x:v>5.043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43946.4137962963</x:v>
      </x:c>
      <x:c t="n" s="7">
        <x:v>43946.4137962963</x:v>
      </x:c>
      <x:c t="n" s="0">
        <x:v>43.23737</x:v>
      </x:c>
      <x:c t="n" s="0">
        <x:v>54.20069</x:v>
      </x:c>
      <x:c t="n" s="0">
        <x:v>60.79415</x:v>
      </x:c>
      <x:c t="n" s="0">
        <x:v>67.28836</x:v>
      </x:c>
      <x:c t="n" s="0">
        <x:v>-23.32317</x:v>
      </x:c>
      <x:c t="n" s="0">
        <x:v>-18.58245</x:v>
      </x:c>
      <x:c t="n" s="0">
        <x:v>-18.5806</x:v>
      </x:c>
      <x:c t="n" s="0">
        <x:v>-11.61201</x:v>
      </x:c>
      <x:c t="n" s="0">
        <x:v>-3.830569</x:v>
      </x:c>
      <x:c t="n" s="0">
        <x:v>1.707265</x:v>
      </x:c>
      <x:c t="n" s="0">
        <x:v>6.531531</x:v>
      </x:c>
      <x:c t="n" s="0">
        <x:v>13.30443</x:v>
      </x:c>
      <x:c t="n" s="0">
        <x:v>16.98104</x:v>
      </x:c>
      <x:c t="n" s="0">
        <x:v>21.33186</x:v>
      </x:c>
      <x:c t="n" s="0">
        <x:v>24.70304</x:v>
      </x:c>
      <x:c t="n" s="0">
        <x:v>28.7055</x:v>
      </x:c>
      <x:c t="n" s="0">
        <x:v>26.94869</x:v>
      </x:c>
      <x:c t="n" s="0">
        <x:v>28.83831</x:v>
      </x:c>
      <x:c t="n" s="0">
        <x:v>27.71795</x:v>
      </x:c>
      <x:c t="n" s="0">
        <x:v>26.7864</x:v>
      </x:c>
      <x:c t="n" s="0">
        <x:v>31.14271</x:v>
      </x:c>
      <x:c t="n" s="0">
        <x:v>31.41924</x:v>
      </x:c>
      <x:c t="n" s="0">
        <x:v>29.83718</x:v>
      </x:c>
      <x:c t="n" s="0">
        <x:v>33.22952</x:v>
      </x:c>
      <x:c t="n" s="0">
        <x:v>31.48727</x:v>
      </x:c>
      <x:c t="n" s="0">
        <x:v>32.65827</x:v>
      </x:c>
      <x:c t="n" s="0">
        <x:v>32.28333</x:v>
      </x:c>
      <x:c t="n" s="0">
        <x:v>28.46169</x:v>
      </x:c>
      <x:c t="n" s="0">
        <x:v>24.5046</x:v>
      </x:c>
      <x:c t="n" s="0">
        <x:v>19.40927</x:v>
      </x:c>
      <x:c t="n" s="0">
        <x:v>21.05351</x:v>
      </x:c>
      <x:c t="n" s="0">
        <x:v>23.66508</x:v>
      </x:c>
      <x:c t="n" s="0">
        <x:v>22.65696</x:v>
      </x:c>
      <x:c t="n" s="0">
        <x:v>18.15816</x:v>
      </x:c>
      <x:c t="n" s="0">
        <x:v>15.07807</x:v>
      </x:c>
      <x:c t="n" s="0">
        <x:v>7.467942</x:v>
      </x:c>
      <x:c t="n" s="0">
        <x:v>5.517869</x:v>
      </x:c>
      <x:c t="n" s="0">
        <x:v>3.37095</x:v>
      </x:c>
      <x:c t="n" s="0">
        <x:v>7.21616</x:v>
      </x:c>
      <x:c t="n" s="0">
        <x:v>4.474931</x:v>
      </x:c>
      <x:c t="n" s="0">
        <x:v>-23.91362</x:v>
      </x:c>
      <x:c t="n" s="0">
        <x:v>-18.38646</x:v>
      </x:c>
      <x:c t="n" s="0">
        <x:v>-19.48016</x:v>
      </x:c>
      <x:c t="n" s="0">
        <x:v>-14.49296</x:v>
      </x:c>
      <x:c t="n" s="0">
        <x:v>-5.384471</x:v>
      </x:c>
      <x:c t="n" s="0">
        <x:v>2.902553</x:v>
      </x:c>
      <x:c t="n" s="0">
        <x:v>6.128545</x:v>
      </x:c>
      <x:c t="n" s="0">
        <x:v>11.16961</x:v>
      </x:c>
      <x:c t="n" s="0">
        <x:v>20.24942</x:v>
      </x:c>
      <x:c t="n" s="0">
        <x:v>22.81458</x:v>
      </x:c>
      <x:c t="n" s="0">
        <x:v>22.87896</x:v>
      </x:c>
      <x:c t="n" s="0">
        <x:v>26.02367</x:v>
      </x:c>
      <x:c t="n" s="0">
        <x:v>15.2659</x:v>
      </x:c>
      <x:c t="n" s="0">
        <x:v>27.63446</x:v>
      </x:c>
      <x:c t="n" s="0">
        <x:v>3.904849</x:v>
      </x:c>
      <x:c t="n" s="0">
        <x:v>27.15503</x:v>
      </x:c>
      <x:c t="n" s="0">
        <x:v>30.9954</x:v>
      </x:c>
      <x:c t="n" s="0">
        <x:v>28.71361</x:v>
      </x:c>
      <x:c t="n" s="0">
        <x:v>28.98859</x:v>
      </x:c>
      <x:c t="n" s="0">
        <x:v>29.82411</x:v>
      </x:c>
      <x:c t="n" s="0">
        <x:v>28.10987</x:v>
      </x:c>
      <x:c t="n" s="0">
        <x:v>34.71607</x:v>
      </x:c>
      <x:c t="n" s="0">
        <x:v>31.05485</x:v>
      </x:c>
      <x:c t="n" s="0">
        <x:v>25.38888</x:v>
      </x:c>
      <x:c t="n" s="0">
        <x:v>24.17056</x:v>
      </x:c>
      <x:c t="n" s="0">
        <x:v>26.00353</x:v>
      </x:c>
      <x:c t="n" s="0">
        <x:v>32.6171</x:v>
      </x:c>
      <x:c t="n" s="0">
        <x:v>32.62009</x:v>
      </x:c>
      <x:c t="n" s="0">
        <x:v>30.14106</x:v>
      </x:c>
      <x:c t="n" s="0">
        <x:v>24.272</x:v>
      </x:c>
      <x:c t="n" s="0">
        <x:v>23.22766</x:v>
      </x:c>
      <x:c t="n" s="0">
        <x:v>8.191686</x:v>
      </x:c>
      <x:c t="n" s="0">
        <x:v>8.306041</x:v>
      </x:c>
      <x:c t="n" s="0">
        <x:v>3.835796</x:v>
      </x:c>
      <x:c t="n" s="0">
        <x:v>7.397573</x:v>
      </x:c>
      <x:c t="n" s="0">
        <x:v>4.756408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43946.4137962963</x:v>
      </x:c>
      <x:c t="n" s="7">
        <x:v>43946.4137962963</x:v>
      </x:c>
      <x:c t="n" s="0">
        <x:v>41.04272</x:v>
      </x:c>
      <x:c t="n" s="0">
        <x:v>54.20069</x:v>
      </x:c>
      <x:c t="n" s="0">
        <x:v>62.71503</x:v>
      </x:c>
      <x:c t="n" s="0">
        <x:v>69.38536</x:v>
      </x:c>
      <x:c t="n" s="0">
        <x:v>-23.43352</x:v>
      </x:c>
      <x:c t="n" s="0">
        <x:v>-18.57838</x:v>
      </x:c>
      <x:c t="n" s="0">
        <x:v>-18.70098</x:v>
      </x:c>
      <x:c t="n" s="0">
        <x:v>-11.93086</x:v>
      </x:c>
      <x:c t="n" s="0">
        <x:v>-4.10933</x:v>
      </x:c>
      <x:c t="n" s="0">
        <x:v>1.903616</x:v>
      </x:c>
      <x:c t="n" s="0">
        <x:v>6.474984</x:v>
      </x:c>
      <x:c t="n" s="0">
        <x:v>12.79085</x:v>
      </x:c>
      <x:c t="n" s="0">
        <x:v>17.64001</x:v>
      </x:c>
      <x:c t="n" s="0">
        <x:v>21.97033</x:v>
      </x:c>
      <x:c t="n" s="0">
        <x:v>24.47999</x:v>
      </x:c>
      <x:c t="n" s="0">
        <x:v>28.24059</x:v>
      </x:c>
      <x:c t="n" s="0">
        <x:v>26.31349</x:v>
      </x:c>
      <x:c t="n" s="0">
        <x:v>29.27892</x:v>
      </x:c>
      <x:c t="n" s="0">
        <x:v>27.54149</x:v>
      </x:c>
      <x:c t="n" s="0">
        <x:v>27.40165</x:v>
      </x:c>
      <x:c t="n" s="0">
        <x:v>30.89176</x:v>
      </x:c>
      <x:c t="n" s="0">
        <x:v>31.72585</x:v>
      </x:c>
      <x:c t="n" s="0">
        <x:v>29.54742</x:v>
      </x:c>
      <x:c t="n" s="0">
        <x:v>33.14719</x:v>
      </x:c>
      <x:c t="n" s="0">
        <x:v>31.53648</x:v>
      </x:c>
      <x:c t="n" s="0">
        <x:v>32.81193</x:v>
      </x:c>
      <x:c t="n" s="0">
        <x:v>32.005</x:v>
      </x:c>
      <x:c t="n" s="0">
        <x:v>28.31992</x:v>
      </x:c>
      <x:c t="n" s="0">
        <x:v>24.1583</x:v>
      </x:c>
      <x:c t="n" s="0">
        <x:v>21.6369</x:v>
      </x:c>
      <x:c t="n" s="0">
        <x:v>24.93199</x:v>
      </x:c>
      <x:c t="n" s="0">
        <x:v>24.46413</x:v>
      </x:c>
      <x:c t="n" s="0">
        <x:v>22.7506</x:v>
      </x:c>
      <x:c t="n" s="0">
        <x:v>18.01216</x:v>
      </x:c>
      <x:c t="n" s="0">
        <x:v>15.37274</x:v>
      </x:c>
      <x:c t="n" s="0">
        <x:v>7.311041</x:v>
      </x:c>
      <x:c t="n" s="0">
        <x:v>5.348465</x:v>
      </x:c>
      <x:c t="n" s="0">
        <x:v>3.355892</x:v>
      </x:c>
      <x:c t="n" s="0">
        <x:v>7.192767</x:v>
      </x:c>
      <x:c t="n" s="0">
        <x:v>4.553608</x:v>
      </x:c>
      <x:c t="n" s="0">
        <x:v>-24.13782</x:v>
      </x:c>
      <x:c t="n" s="0">
        <x:v>-18.55374</x:v>
      </x:c>
      <x:c t="n" s="0">
        <x:v>-19.48016</x:v>
      </x:c>
      <x:c t="n" s="0">
        <x:v>-14.49296</x:v>
      </x:c>
      <x:c t="n" s="0">
        <x:v>-6.240614</x:v>
      </x:c>
      <x:c t="n" s="0">
        <x:v>2.902553</x:v>
      </x:c>
      <x:c t="n" s="0">
        <x:v>6.128545</x:v>
      </x:c>
      <x:c t="n" s="0">
        <x:v>7.032865</x:v>
      </x:c>
      <x:c t="n" s="0">
        <x:v>20.24942</x:v>
      </x:c>
      <x:c t="n" s="0">
        <x:v>24.52273</x:v>
      </x:c>
      <x:c t="n" s="0">
        <x:v>22.87896</x:v>
      </x:c>
      <x:c t="n" s="0">
        <x:v>23.54204</x:v>
      </x:c>
      <x:c t="n" s="0">
        <x:v>15.2659</x:v>
      </x:c>
      <x:c t="n" s="0">
        <x:v>32.21662</x:v>
      </x:c>
      <x:c t="n" s="0">
        <x:v>29.16508</x:v>
      </x:c>
      <x:c t="n" s="0">
        <x:v>29.28567</x:v>
      </x:c>
      <x:c t="n" s="0">
        <x:v>29.73325</x:v>
      </x:c>
      <x:c t="n" s="0">
        <x:v>34.83293</x:v>
      </x:c>
      <x:c t="n" s="0">
        <x:v>26.10115</x:v>
      </x:c>
      <x:c t="n" s="0">
        <x:v>33.8654</x:v>
      </x:c>
      <x:c t="n" s="0">
        <x:v>33.89074</x:v>
      </x:c>
      <x:c t="n" s="0">
        <x:v>34.10935</x:v>
      </x:c>
      <x:c t="n" s="0">
        <x:v>32.00554</x:v>
      </x:c>
      <x:c t="n" s="0">
        <x:v>28.18586</x:v>
      </x:c>
      <x:c t="n" s="0">
        <x:v>22.213</x:v>
      </x:c>
      <x:c t="n" s="0">
        <x:v>22.25879</x:v>
      </x:c>
      <x:c t="n" s="0">
        <x:v>20.46996</x:v>
      </x:c>
      <x:c t="n" s="0">
        <x:v>18.2564</x:v>
      </x:c>
      <x:c t="n" s="0">
        <x:v>18.46806</x:v>
      </x:c>
      <x:c t="n" s="0">
        <x:v>16.74456</x:v>
      </x:c>
      <x:c t="n" s="0">
        <x:v>11.47963</x:v>
      </x:c>
      <x:c t="n" s="0">
        <x:v>5.188377</x:v>
      </x:c>
      <x:c t="n" s="0">
        <x:v>4.38993</x:v>
      </x:c>
      <x:c t="n" s="0">
        <x:v>2.374214</x:v>
      </x:c>
      <x:c t="n" s="0">
        <x:v>7.946699</x:v>
      </x:c>
      <x:c t="n" s="0">
        <x:v>3.847733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43946.4137962963</x:v>
      </x:c>
      <x:c t="n" s="7">
        <x:v>43946.4137962963</x:v>
      </x:c>
      <x:c t="n" s="0">
        <x:v>42.79909</x:v>
      </x:c>
      <x:c t="n" s="0">
        <x:v>54.20069</x:v>
      </x:c>
      <x:c t="n" s="0">
        <x:v>53.84858</x:v>
      </x:c>
      <x:c t="n" s="0">
        <x:v>61.69528</x:v>
      </x:c>
      <x:c t="n" s="0">
        <x:v>-23.52993</x:v>
      </x:c>
      <x:c t="n" s="0">
        <x:v>-18.5749</x:v>
      </x:c>
      <x:c t="n" s="0">
        <x:v>-18.80653</x:v>
      </x:c>
      <x:c t="n" s="0">
        <x:v>-12.22302</x:v>
      </x:c>
      <x:c t="n" s="0">
        <x:v>-4.36244</x:v>
      </x:c>
      <x:c t="n" s="0">
        <x:v>2.035704</x:v>
      </x:c>
      <x:c t="n" s="0">
        <x:v>6.27948</x:v>
      </x:c>
      <x:c t="n" s="0">
        <x:v>12.29836</x:v>
      </x:c>
      <x:c t="n" s="0">
        <x:v>17.60202</x:v>
      </x:c>
      <x:c t="n" s="0">
        <x:v>22.44993</x:v>
      </x:c>
      <x:c t="n" s="0">
        <x:v>24.28524</x:v>
      </x:c>
      <x:c t="n" s="0">
        <x:v>27.79988</x:v>
      </x:c>
      <x:c t="n" s="0">
        <x:v>25.77886</x:v>
      </x:c>
      <x:c t="n" s="0">
        <x:v>29.85229</x:v>
      </x:c>
      <x:c t="n" s="0">
        <x:v>27.77977</x:v>
      </x:c>
      <x:c t="n" s="0">
        <x:v>27.54614</x:v>
      </x:c>
      <x:c t="n" s="0">
        <x:v>31.21382</x:v>
      </x:c>
      <x:c t="n" s="0">
        <x:v>32.14016</x:v>
      </x:c>
      <x:c t="n" s="0">
        <x:v>30.97206</x:v>
      </x:c>
      <x:c t="n" s="0">
        <x:v>33.14363</x:v>
      </x:c>
      <x:c t="n" s="0">
        <x:v>32.76053</x:v>
      </x:c>
      <x:c t="n" s="0">
        <x:v>32.74405</x:v>
      </x:c>
      <x:c t="n" s="0">
        <x:v>32.20255</x:v>
      </x:c>
      <x:c t="n" s="0">
        <x:v>28.30867</x:v>
      </x:c>
      <x:c t="n" s="0">
        <x:v>23.92175</x:v>
      </x:c>
      <x:c t="n" s="0">
        <x:v>21.22068</x:v>
      </x:c>
      <x:c t="n" s="0">
        <x:v>24.3875</x:v>
      </x:c>
      <x:c t="n" s="0">
        <x:v>23.94872</x:v>
      </x:c>
      <x:c t="n" s="0">
        <x:v>22.29178</x:v>
      </x:c>
      <x:c t="n" s="0">
        <x:v>18.14222</x:v>
      </x:c>
      <x:c t="n" s="0">
        <x:v>14.93164</x:v>
      </x:c>
      <x:c t="n" s="0">
        <x:v>7.099251</x:v>
      </x:c>
      <x:c t="n" s="0">
        <x:v>5.333481</x:v>
      </x:c>
      <x:c t="n" s="0">
        <x:v>3.346569</x:v>
      </x:c>
      <x:c t="n" s="0">
        <x:v>7.387114</x:v>
      </x:c>
      <x:c t="n" s="0">
        <x:v>4.67511</x:v>
      </x:c>
      <x:c t="n" s="0">
        <x:v>-24.13782</x:v>
      </x:c>
      <x:c t="n" s="0">
        <x:v>-18.55374</x:v>
      </x:c>
      <x:c t="n" s="0">
        <x:v>-19.48016</x:v>
      </x:c>
      <x:c t="n" s="0">
        <x:v>-14.49296</x:v>
      </x:c>
      <x:c t="n" s="0">
        <x:v>-6.240614</x:v>
      </x:c>
      <x:c t="n" s="0">
        <x:v>2.578283</x:v>
      </x:c>
      <x:c t="n" s="0">
        <x:v>3.382631</x:v>
      </x:c>
      <x:c t="n" s="0">
        <x:v>7.032865</x:v>
      </x:c>
      <x:c t="n" s="0">
        <x:v>8.575883</x:v>
      </x:c>
      <x:c t="n" s="0">
        <x:v>24.52273</x:v>
      </x:c>
      <x:c t="n" s="0">
        <x:v>23.10579</x:v>
      </x:c>
      <x:c t="n" s="0">
        <x:v>23.54204</x:v>
      </x:c>
      <x:c t="n" s="0">
        <x:v>21.42947</x:v>
      </x:c>
      <x:c t="n" s="0">
        <x:v>31.2508</x:v>
      </x:c>
      <x:c t="n" s="0">
        <x:v>28.11259</x:v>
      </x:c>
      <x:c t="n" s="0">
        <x:v>27.79654</x:v>
      </x:c>
      <x:c t="n" s="0">
        <x:v>31.69925</x:v>
      </x:c>
      <x:c t="n" s="0">
        <x:v>31.57269</x:v>
      </x:c>
      <x:c t="n" s="0">
        <x:v>36.58563</x:v>
      </x:c>
      <x:c t="n" s="0">
        <x:v>31.85582</x:v>
      </x:c>
      <x:c t="n" s="0">
        <x:v>35.28041</x:v>
      </x:c>
      <x:c t="n" s="0">
        <x:v>32.17719</x:v>
      </x:c>
      <x:c t="n" s="0">
        <x:v>31.24476</x:v>
      </x:c>
      <x:c t="n" s="0">
        <x:v>27.71329</x:v>
      </x:c>
      <x:c t="n" s="0">
        <x:v>23.46687</x:v>
      </x:c>
      <x:c t="n" s="0">
        <x:v>19.17406</x:v>
      </x:c>
      <x:c t="n" s="0">
        <x:v>16.61922</x:v>
      </x:c>
      <x:c t="n" s="0">
        <x:v>18.65863</x:v>
      </x:c>
      <x:c t="n" s="0">
        <x:v>16.04543</x:v>
      </x:c>
      <x:c t="n" s="0">
        <x:v>21.23808</x:v>
      </x:c>
      <x:c t="n" s="0">
        <x:v>13.07397</x:v>
      </x:c>
      <x:c t="n" s="0">
        <x:v>6.3817</x:v>
      </x:c>
      <x:c t="n" s="0">
        <x:v>8.525125</x:v>
      </x:c>
      <x:c t="n" s="0">
        <x:v>4.027622</x:v>
      </x:c>
      <x:c t="n" s="0">
        <x:v>7.771661</x:v>
      </x:c>
      <x:c t="n" s="0">
        <x:v>6.018656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43946.4137962963</x:v>
      </x:c>
      <x:c t="n" s="7">
        <x:v>43946.4137962963</x:v>
      </x:c>
      <x:c t="n" s="0">
        <x:v>42.14738</x:v>
      </x:c>
      <x:c t="n" s="0">
        <x:v>54.20069</x:v>
      </x:c>
      <x:c t="n" s="0">
        <x:v>65.48967</x:v>
      </x:c>
      <x:c t="n" s="0">
        <x:v>71.74923</x:v>
      </x:c>
      <x:c t="n" s="0">
        <x:v>-23.61391</x:v>
      </x:c>
      <x:c t="n" s="0">
        <x:v>-18.57191</x:v>
      </x:c>
      <x:c t="n" s="0">
        <x:v>-18.89872</x:v>
      </x:c>
      <x:c t="n" s="0">
        <x:v>-12.4891</x:v>
      </x:c>
      <x:c t="n" s="0">
        <x:v>-4.590933</x:v>
      </x:c>
      <x:c t="n" s="0">
        <x:v>2.119258</x:v>
      </x:c>
      <x:c t="n" s="0">
        <x:v>5.959373</x:v>
      </x:c>
      <x:c t="n" s="0">
        <x:v>11.82845</x:v>
      </x:c>
      <x:c t="n" s="0">
        <x:v>17.00864</x:v>
      </x:c>
      <x:c t="n" s="0">
        <x:v>22.82137</x:v>
      </x:c>
      <x:c t="n" s="0">
        <x:v>24.14705</x:v>
      </x:c>
      <x:c t="n" s="0">
        <x:v>27.42029</x:v>
      </x:c>
      <x:c t="n" s="0">
        <x:v>25.35802</x:v>
      </x:c>
      <x:c t="n" s="0">
        <x:v>29.79738</x:v>
      </x:c>
      <x:c t="n" s="0">
        <x:v>27.71719</x:v>
      </x:c>
      <x:c t="n" s="0">
        <x:v>27.50125</x:v>
      </x:c>
      <x:c t="n" s="0">
        <x:v>30.72664</x:v>
      </x:c>
      <x:c t="n" s="0">
        <x:v>31.77185</x:v>
      </x:c>
      <x:c t="n" s="0">
        <x:v>31.50636</x:v>
      </x:c>
      <x:c t="n" s="0">
        <x:v>32.78008</x:v>
      </x:c>
      <x:c t="n" s="0">
        <x:v>32.34322</x:v>
      </x:c>
      <x:c t="n" s="0">
        <x:v>32.95251</x:v>
      </x:c>
      <x:c t="n" s="0">
        <x:v>31.88181</x:v>
      </x:c>
      <x:c t="n" s="0">
        <x:v>28.08254</x:v>
      </x:c>
      <x:c t="n" s="0">
        <x:v>23.66261</x:v>
      </x:c>
      <x:c t="n" s="0">
        <x:v>20.99067</x:v>
      </x:c>
      <x:c t="n" s="0">
        <x:v>23.88522</x:v>
      </x:c>
      <x:c t="n" s="0">
        <x:v>23.51401</x:v>
      </x:c>
      <x:c t="n" s="0">
        <x:v>21.85803</x:v>
      </x:c>
      <x:c t="n" s="0">
        <x:v>18.68071</x:v>
      </x:c>
      <x:c t="n" s="0">
        <x:v>14.668</x:v>
      </x:c>
      <x:c t="n" s="0">
        <x:v>6.916315</x:v>
      </x:c>
      <x:c t="n" s="0">
        <x:v>5.774466</x:v>
      </x:c>
      <x:c t="n" s="0">
        <x:v>3.350231</x:v>
      </x:c>
      <x:c t="n" s="0">
        <x:v>7.360177</x:v>
      </x:c>
      <x:c t="n" s="0">
        <x:v>4.738375</x:v>
      </x:c>
      <x:c t="n" s="0">
        <x:v>-24.13782</x:v>
      </x:c>
      <x:c t="n" s="0">
        <x:v>-18.55374</x:v>
      </x:c>
      <x:c t="n" s="0">
        <x:v>-19.48016</x:v>
      </x:c>
      <x:c t="n" s="0">
        <x:v>-14.49296</x:v>
      </x:c>
      <x:c t="n" s="0">
        <x:v>-6.240614</x:v>
      </x:c>
      <x:c t="n" s="0">
        <x:v>2.578283</x:v>
      </x:c>
      <x:c t="n" s="0">
        <x:v>3.382631</x:v>
      </x:c>
      <x:c t="n" s="0">
        <x:v>5.590711</x:v>
      </x:c>
      <x:c t="n" s="0">
        <x:v>8.575883</x:v>
      </x:c>
      <x:c t="n" s="0">
        <x:v>22.26216</x:v>
      </x:c>
      <x:c t="n" s="0">
        <x:v>23.23641</x:v>
      </x:c>
      <x:c t="n" s="0">
        <x:v>24.69865</x:v>
      </x:c>
      <x:c t="n" s="0">
        <x:v>21.42947</x:v>
      </x:c>
      <x:c t="n" s="0">
        <x:v>28.92168</x:v>
      </x:c>
      <x:c t="n" s="0">
        <x:v>27.5158</x:v>
      </x:c>
      <x:c t="n" s="0">
        <x:v>26.55686</x:v>
      </x:c>
      <x:c t="n" s="0">
        <x:v>24.85596</x:v>
      </x:c>
      <x:c t="n" s="0">
        <x:v>28.81241</x:v>
      </x:c>
      <x:c t="n" s="0">
        <x:v>31.84235</x:v>
      </x:c>
      <x:c t="n" s="0">
        <x:v>32.83319</x:v>
      </x:c>
      <x:c t="n" s="0">
        <x:v>29.9896</x:v>
      </x:c>
      <x:c t="n" s="0">
        <x:v>32.46834</x:v>
      </x:c>
      <x:c t="n" s="0">
        <x:v>29.32079</x:v>
      </x:c>
      <x:c t="n" s="0">
        <x:v>25.09347</x:v>
      </x:c>
      <x:c t="n" s="0">
        <x:v>22.92847</x:v>
      </x:c>
      <x:c t="n" s="0">
        <x:v>18.31513</x:v>
      </x:c>
      <x:c t="n" s="0">
        <x:v>17.71261</x:v>
      </x:c>
      <x:c t="n" s="0">
        <x:v>18.33727</x:v>
      </x:c>
      <x:c t="n" s="0">
        <x:v>19.28882</x:v>
      </x:c>
      <x:c t="n" s="0">
        <x:v>17.41997</x:v>
      </x:c>
      <x:c t="n" s="0">
        <x:v>11.72041</x:v>
      </x:c>
      <x:c t="n" s="0">
        <x:v>6.003341</x:v>
      </x:c>
      <x:c t="n" s="0">
        <x:v>4.362587</x:v>
      </x:c>
      <x:c t="n" s="0">
        <x:v>3.60644</x:v>
      </x:c>
      <x:c t="n" s="0">
        <x:v>6.817674</x:v>
      </x:c>
      <x:c t="n" s="0">
        <x:v>4.7191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43946.4137962963</x:v>
      </x:c>
      <x:c t="n" s="7">
        <x:v>43946.4137962963</x:v>
      </x:c>
      <x:c t="n" s="0">
        <x:v>42.61124</x:v>
      </x:c>
      <x:c t="n" s="0">
        <x:v>54.20069</x:v>
      </x:c>
      <x:c t="n" s="0">
        <x:v>59.60138</x:v>
      </x:c>
      <x:c t="n" s="0">
        <x:v>67.43559</x:v>
      </x:c>
      <x:c t="n" s="0">
        <x:v>-23.68697</x:v>
      </x:c>
      <x:c t="n" s="0">
        <x:v>-18.59477</x:v>
      </x:c>
      <x:c t="n" s="0">
        <x:v>-19.00979</x:v>
      </x:c>
      <x:c t="n" s="0">
        <x:v>-12.78614</x:v>
      </x:c>
      <x:c t="n" s="0">
        <x:v>-4.796064</x:v>
      </x:c>
      <x:c t="n" s="0">
        <x:v>2.189364</x:v>
      </x:c>
      <x:c t="n" s="0">
        <x:v>5.665977</x:v>
      </x:c>
      <x:c t="n" s="0">
        <x:v>11.24886</x:v>
      </x:c>
      <x:c t="n" s="0">
        <x:v>16.54366</x:v>
      </x:c>
      <x:c t="n" s="0">
        <x:v>22.33825</x:v>
      </x:c>
      <x:c t="n" s="0">
        <x:v>24.02544</x:v>
      </x:c>
      <x:c t="n" s="0">
        <x:v>27.1267</x:v>
      </x:c>
      <x:c t="n" s="0">
        <x:v>25.25262</x:v>
      </x:c>
      <x:c t="n" s="0">
        <x:v>29.63445</x:v>
      </x:c>
      <x:c t="n" s="0">
        <x:v>27.79191</x:v>
      </x:c>
      <x:c t="n" s="0">
        <x:v>27.16865</x:v>
      </x:c>
      <x:c t="n" s="0">
        <x:v>30.39017</x:v>
      </x:c>
      <x:c t="n" s="0">
        <x:v>31.41828</x:v>
      </x:c>
      <x:c t="n" s="0">
        <x:v>31.16512</x:v>
      </x:c>
      <x:c t="n" s="0">
        <x:v>32.94733</x:v>
      </x:c>
      <x:c t="n" s="0">
        <x:v>32.00856</x:v>
      </x:c>
      <x:c t="n" s="0">
        <x:v>32.58841</x:v>
      </x:c>
      <x:c t="n" s="0">
        <x:v>31.72569</x:v>
      </x:c>
      <x:c t="n" s="0">
        <x:v>27.79517</x:v>
      </x:c>
      <x:c t="n" s="0">
        <x:v>24.04706</x:v>
      </x:c>
      <x:c t="n" s="0">
        <x:v>20.83516</x:v>
      </x:c>
      <x:c t="n" s="0">
        <x:v>23.3818</x:v>
      </x:c>
      <x:c t="n" s="0">
        <x:v>23.01399</x:v>
      </x:c>
      <x:c t="n" s="0">
        <x:v>21.55617</x:v>
      </x:c>
      <x:c t="n" s="0">
        <x:v>18.36012</x:v>
      </x:c>
      <x:c t="n" s="0">
        <x:v>14.39727</x:v>
      </x:c>
      <x:c t="n" s="0">
        <x:v>7.349492</x:v>
      </x:c>
      <x:c t="n" s="0">
        <x:v>5.556024</x:v>
      </x:c>
      <x:c t="n" s="0">
        <x:v>3.397117</x:v>
      </x:c>
      <x:c t="n" s="0">
        <x:v>7.281783</x:v>
      </x:c>
      <x:c t="n" s="0">
        <x:v>4.718289</x:v>
      </x:c>
      <x:c t="n" s="0">
        <x:v>-24.13782</x:v>
      </x:c>
      <x:c t="n" s="0">
        <x:v>-19.44605</x:v>
      </x:c>
      <x:c t="n" s="0">
        <x:v>-20.75059</x:v>
      </x:c>
      <x:c t="n" s="0">
        <x:v>-18.43515</x:v>
      </x:c>
      <x:c t="n" s="0">
        <x:v>-6.240614</x:v>
      </x:c>
      <x:c t="n" s="0">
        <x:v>2.578283</x:v>
      </x:c>
      <x:c t="n" s="0">
        <x:v>3.382631</x:v>
      </x:c>
      <x:c t="n" s="0">
        <x:v>3.416525</x:v>
      </x:c>
      <x:c t="n" s="0">
        <x:v>16.52938</x:v>
      </x:c>
      <x:c t="n" s="0">
        <x:v>17.27417</x:v>
      </x:c>
      <x:c t="n" s="0">
        <x:v>23.23641</x:v>
      </x:c>
      <x:c t="n" s="0">
        <x:v>24.84134</x:v>
      </x:c>
      <x:c t="n" s="0">
        <x:v>26.70269</x:v>
      </x:c>
      <x:c t="n" s="0">
        <x:v>26.71815</x:v>
      </x:c>
      <x:c t="n" s="0">
        <x:v>28.62272</x:v>
      </x:c>
      <x:c t="n" s="0">
        <x:v>22.00286</x:v>
      </x:c>
      <x:c t="n" s="0">
        <x:v>27.23624</x:v>
      </x:c>
      <x:c t="n" s="0">
        <x:v>30.71454</x:v>
      </x:c>
      <x:c t="n" s="0">
        <x:v>25.39674</x:v>
      </x:c>
      <x:c t="n" s="0">
        <x:v>35.19555</x:v>
      </x:c>
      <x:c t="n" s="0">
        <x:v>31.06097</x:v>
      </x:c>
      <x:c t="n" s="0">
        <x:v>35.26871</x:v>
      </x:c>
      <x:c t="n" s="0">
        <x:v>30.94273</x:v>
      </x:c>
      <x:c t="n" s="0">
        <x:v>27.14861</x:v>
      </x:c>
      <x:c t="n" s="0">
        <x:v>24.17736</x:v>
      </x:c>
      <x:c t="n" s="0">
        <x:v>20.74512</x:v>
      </x:c>
      <x:c t="n" s="0">
        <x:v>19.28439</x:v>
      </x:c>
      <x:c t="n" s="0">
        <x:v>17.06756</x:v>
      </x:c>
      <x:c t="n" s="0">
        <x:v>18.1783</x:v>
      </x:c>
      <x:c t="n" s="0">
        <x:v>15.18783</x:v>
      </x:c>
      <x:c t="n" s="0">
        <x:v>11.29488</x:v>
      </x:c>
      <x:c t="n" s="0">
        <x:v>13.9307</x:v>
      </x:c>
      <x:c t="n" s="0">
        <x:v>3.849587</x:v>
      </x:c>
      <x:c t="n" s="0">
        <x:v>1.84582</x:v>
      </x:c>
      <x:c t="n" s="0">
        <x:v>6.210549</x:v>
      </x:c>
      <x:c t="n" s="0">
        <x:v>4.868676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43946.4137962963</x:v>
      </x:c>
      <x:c t="n" s="7">
        <x:v>43946.4137962963</x:v>
      </x:c>
      <x:c t="n" s="0">
        <x:v>42.44554</x:v>
      </x:c>
      <x:c t="n" s="0">
        <x:v>54.20069</x:v>
      </x:c>
      <x:c t="n" s="0">
        <x:v>57.29558</x:v>
      </x:c>
      <x:c t="n" s="0">
        <x:v>65.88657</x:v>
      </x:c>
      <x:c t="n" s="0">
        <x:v>-23.75039</x:v>
      </x:c>
      <x:c t="n" s="0">
        <x:v>-18.78309</x:v>
      </x:c>
      <x:c t="n" s="0">
        <x:v>-19.31642</x:v>
      </x:c>
      <x:c t="n" s="0">
        <x:v>-13.46488</x:v>
      </x:c>
      <x:c t="n" s="0">
        <x:v>-4.979265</x:v>
      </x:c>
      <x:c t="n" s="0">
        <x:v>2.248353</x:v>
      </x:c>
      <x:c t="n" s="0">
        <x:v>5.398693</x:v>
      </x:c>
      <x:c t="n" s="0">
        <x:v>10.68415</x:v>
      </x:c>
      <x:c t="n" s="0">
        <x:v>16.84899</x:v>
      </x:c>
      <x:c t="n" s="0">
        <x:v>21.87831</x:v>
      </x:c>
      <x:c t="n" s="0">
        <x:v>23.91882</x:v>
      </x:c>
      <x:c t="n" s="0">
        <x:v>26.85923</x:v>
      </x:c>
      <x:c t="n" s="0">
        <x:v>25.58016</x:v>
      </x:c>
      <x:c t="n" s="0">
        <x:v>29.1722</x:v>
      </x:c>
      <x:c t="n" s="0">
        <x:v>27.74772</x:v>
      </x:c>
      <x:c t="n" s="0">
        <x:v>26.6621</x:v>
      </x:c>
      <x:c t="n" s="0">
        <x:v>29.97259</x:v>
      </x:c>
      <x:c t="n" s="0">
        <x:v>31.40518</x:v>
      </x:c>
      <x:c t="n" s="0">
        <x:v>30.86276</x:v>
      </x:c>
      <x:c t="n" s="0">
        <x:v>33.33729</x:v>
      </x:c>
      <x:c t="n" s="0">
        <x:v>31.83033</x:v>
      </x:c>
      <x:c t="n" s="0">
        <x:v>33.5507</x:v>
      </x:c>
      <x:c t="n" s="0">
        <x:v>31.6111</x:v>
      </x:c>
      <x:c t="n" s="0">
        <x:v>27.76234</x:v>
      </x:c>
      <x:c t="n" s="0">
        <x:v>24.27188</x:v>
      </x:c>
      <x:c t="n" s="0">
        <x:v>20.90458</x:v>
      </x:c>
      <x:c t="n" s="0">
        <x:v>22.87109</x:v>
      </x:c>
      <x:c t="n" s="0">
        <x:v>22.50685</x:v>
      </x:c>
      <x:c t="n" s="0">
        <x:v>21.15623</x:v>
      </x:c>
      <x:c t="n" s="0">
        <x:v>18.06731</x:v>
      </x:c>
      <x:c t="n" s="0">
        <x:v>14.00698</x:v>
      </x:c>
      <x:c t="n" s="0">
        <x:v>10.53673</x:v>
      </x:c>
      <x:c t="n" s="0">
        <x:v>5.385618</x:v>
      </x:c>
      <x:c t="n" s="0">
        <x:v>3.160703</x:v>
      </x:c>
      <x:c t="n" s="0">
        <x:v>7.299752</x:v>
      </x:c>
      <x:c t="n" s="0">
        <x:v>4.632288</x:v>
      </x:c>
      <x:c t="n" s="0">
        <x:v>-24.13782</x:v>
      </x:c>
      <x:c t="n" s="0">
        <x:v>-20.08521</x:v>
      </x:c>
      <x:c t="n" s="0">
        <x:v>-21.74084</x:v>
      </x:c>
      <x:c t="n" s="0">
        <x:v>-27.20238</x:v>
      </x:c>
      <x:c t="n" s="0">
        <x:v>-5.709155</x:v>
      </x:c>
      <x:c t="n" s="0">
        <x:v>2.578283</x:v>
      </x:c>
      <x:c t="n" s="0">
        <x:v>3.041835</x:v>
      </x:c>
      <x:c t="n" s="0">
        <x:v>3.906041</x:v>
      </x:c>
      <x:c t="n" s="0">
        <x:v>18.30152</x:v>
      </x:c>
      <x:c t="n" s="0">
        <x:v>17.27417</x:v>
      </x:c>
      <x:c t="n" s="0">
        <x:v>23.02504</x:v>
      </x:c>
      <x:c t="n" s="0">
        <x:v>24.84134</x:v>
      </x:c>
      <x:c t="n" s="0">
        <x:v>27.11834</x:v>
      </x:c>
      <x:c t="n" s="0">
        <x:v>24.52448</x:v>
      </x:c>
      <x:c t="n" s="0">
        <x:v>24.00206</x:v>
      </x:c>
      <x:c t="n" s="0">
        <x:v>19.99454</x:v>
      </x:c>
      <x:c t="n" s="0">
        <x:v>25.66026</x:v>
      </x:c>
      <x:c t="n" s="0">
        <x:v>30.32541</x:v>
      </x:c>
      <x:c t="n" s="0">
        <x:v>34.15624</x:v>
      </x:c>
      <x:c t="n" s="0">
        <x:v>35.92447</x:v>
      </x:c>
      <x:c t="n" s="0">
        <x:v>32.69099</x:v>
      </x:c>
      <x:c t="n" s="0">
        <x:v>35.15669</x:v>
      </x:c>
      <x:c t="n" s="0">
        <x:v>32.47194</x:v>
      </x:c>
      <x:c t="n" s="0">
        <x:v>27.05925</x:v>
      </x:c>
      <x:c t="n" s="0">
        <x:v>26.07881</x:v>
      </x:c>
      <x:c t="n" s="0">
        <x:v>19.90166</x:v>
      </x:c>
      <x:c t="n" s="0">
        <x:v>15.87025</x:v>
      </x:c>
      <x:c t="n" s="0">
        <x:v>16.44748</x:v>
      </x:c>
      <x:c t="n" s="0">
        <x:v>16.80279</x:v>
      </x:c>
      <x:c t="n" s="0">
        <x:v>15.18844</x:v>
      </x:c>
      <x:c t="n" s="0">
        <x:v>9.028336</x:v>
      </x:c>
      <x:c t="n" s="0">
        <x:v>18.88644</x:v>
      </x:c>
      <x:c t="n" s="0">
        <x:v>3.972522</x:v>
      </x:c>
      <x:c t="n" s="0">
        <x:v>3.250503</x:v>
      </x:c>
      <x:c t="n" s="0">
        <x:v>8.518568</x:v>
      </x:c>
      <x:c t="n" s="0">
        <x:v>3.043218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43946.4137962963</x:v>
      </x:c>
      <x:c t="n" s="7">
        <x:v>43946.4137962963</x:v>
      </x:c>
      <x:c t="n" s="0">
        <x:v>41.89024</x:v>
      </x:c>
      <x:c t="n" s="0">
        <x:v>54.20069</x:v>
      </x:c>
      <x:c t="n" s="0">
        <x:v>52.18201</x:v>
      </x:c>
      <x:c t="n" s="0">
        <x:v>61.11536</x:v>
      </x:c>
      <x:c t="n" s="0">
        <x:v>-23.80536</x:v>
      </x:c>
      <x:c t="n" s="0">
        <x:v>-18.95064</x:v>
      </x:c>
      <x:c t="n" s="0">
        <x:v>-19.59661</x:v>
      </x:c>
      <x:c t="n" s="0">
        <x:v>-14.14251</x:v>
      </x:c>
      <x:c t="n" s="0">
        <x:v>-4.824181</x:v>
      </x:c>
      <x:c t="n" s="0">
        <x:v>2.298105</x:v>
      </x:c>
      <x:c t="n" s="0">
        <x:v>4.989791</x:v>
      </x:c>
      <x:c t="n" s="0">
        <x:v>10.21801</x:v>
      </x:c>
      <x:c t="n" s="0">
        <x:v>17.09376</x:v>
      </x:c>
      <x:c t="n" s="0">
        <x:v>21.44407</x:v>
      </x:c>
      <x:c t="n" s="0">
        <x:v>23.68816</x:v>
      </x:c>
      <x:c t="n" s="0">
        <x:v>26.5149</x:v>
      </x:c>
      <x:c t="n" s="0">
        <x:v>25.84158</x:v>
      </x:c>
      <x:c t="n" s="0">
        <x:v>29.24486</x:v>
      </x:c>
      <x:c t="n" s="0">
        <x:v>27.17605</x:v>
      </x:c>
      <x:c t="n" s="0">
        <x:v>26.35648</x:v>
      </x:c>
      <x:c t="n" s="0">
        <x:v>29.53583</x:v>
      </x:c>
      <x:c t="n" s="0">
        <x:v>31.47264</x:v>
      </x:c>
      <x:c t="n" s="0">
        <x:v>31.92398</x:v>
      </x:c>
      <x:c t="n" s="0">
        <x:v>33.95192</x:v>
      </x:c>
      <x:c t="n" s="0">
        <x:v>32.14279</x:v>
      </x:c>
      <x:c t="n" s="0">
        <x:v>33.4402</x:v>
      </x:c>
      <x:c t="n" s="0">
        <x:v>31.49332</x:v>
      </x:c>
      <x:c t="n" s="0">
        <x:v>27.45806</x:v>
      </x:c>
      <x:c t="n" s="0">
        <x:v>24.03807</x:v>
      </x:c>
      <x:c t="n" s="0">
        <x:v>20.53478</x:v>
      </x:c>
      <x:c t="n" s="0">
        <x:v>22.35374</x:v>
      </x:c>
      <x:c t="n" s="0">
        <x:v>21.99203</x:v>
      </x:c>
      <x:c t="n" s="0">
        <x:v>20.82479</x:v>
      </x:c>
      <x:c t="n" s="0">
        <x:v>17.62011</x:v>
      </x:c>
      <x:c t="n" s="0">
        <x:v>13.66175</x:v>
      </x:c>
      <x:c t="n" s="0">
        <x:v>13.37204</x:v>
      </x:c>
      <x:c t="n" s="0">
        <x:v>5.311528</x:v>
      </x:c>
      <x:c t="n" s="0">
        <x:v>3.272394</x:v>
      </x:c>
      <x:c t="n" s="0">
        <x:v>7.417185</x:v>
      </x:c>
      <x:c t="n" s="0">
        <x:v>4.496184</x:v>
      </x:c>
      <x:c t="n" s="0">
        <x:v>-24.13782</x:v>
      </x:c>
      <x:c t="n" s="0">
        <x:v>-20.08521</x:v>
      </x:c>
      <x:c t="n" s="0">
        <x:v>-21.74084</x:v>
      </x:c>
      <x:c t="n" s="0">
        <x:v>-27.20238</x:v>
      </x:c>
      <x:c t="n" s="0">
        <x:v>-3.141322</x:v>
      </x:c>
      <x:c t="n" s="0">
        <x:v>2.578283</x:v>
      </x:c>
      <x:c t="n" s="0">
        <x:v>-0.6378785</x:v>
      </x:c>
      <x:c t="n" s="0">
        <x:v>6.326895</x:v>
      </x:c>
      <x:c t="n" s="0">
        <x:v>18.30152</x:v>
      </x:c>
      <x:c t="n" s="0">
        <x:v>17.33666</x:v>
      </x:c>
      <x:c t="n" s="0">
        <x:v>21.16015</x:v>
      </x:c>
      <x:c t="n" s="0">
        <x:v>19.91974</x:v>
      </x:c>
      <x:c t="n" s="0">
        <x:v>24.84109</x:v>
      </x:c>
      <x:c t="n" s="0">
        <x:v>32.312</x:v>
      </x:c>
      <x:c t="n" s="0">
        <x:v>23.25135</x:v>
      </x:c>
      <x:c t="n" s="0">
        <x:v>26.32238</x:v>
      </x:c>
      <x:c t="n" s="0">
        <x:v>25.4346</x:v>
      </x:c>
      <x:c t="n" s="0">
        <x:v>34.26037</x:v>
      </x:c>
      <x:c t="n" s="0">
        <x:v>33.08284</x:v>
      </x:c>
      <x:c t="n" s="0">
        <x:v>32.69172</x:v>
      </x:c>
      <x:c t="n" s="0">
        <x:v>34.54278</x:v>
      </x:c>
      <x:c t="n" s="0">
        <x:v>31.8173</x:v>
      </x:c>
      <x:c t="n" s="0">
        <x:v>32.5927</x:v>
      </x:c>
      <x:c t="n" s="0">
        <x:v>26.70222</x:v>
      </x:c>
      <x:c t="n" s="0">
        <x:v>24.41677</x:v>
      </x:c>
      <x:c t="n" s="0">
        <x:v>19.21605</x:v>
      </x:c>
      <x:c t="n" s="0">
        <x:v>17.0963</x:v>
      </x:c>
      <x:c t="n" s="0">
        <x:v>15.74182</x:v>
      </x:c>
      <x:c t="n" s="0">
        <x:v>17.37291</x:v>
      </x:c>
      <x:c t="n" s="0">
        <x:v>13.96745</x:v>
      </x:c>
      <x:c t="n" s="0">
        <x:v>12.21249</x:v>
      </x:c>
      <x:c t="n" s="0">
        <x:v>18.70233</x:v>
      </x:c>
      <x:c t="n" s="0">
        <x:v>4.687444</x:v>
      </x:c>
      <x:c t="n" s="0">
        <x:v>3.228662</x:v>
      </x:c>
      <x:c t="n" s="0">
        <x:v>6.14662</x:v>
      </x:c>
      <x:c t="n" s="0">
        <x:v>3.943834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43946.4137962963</x:v>
      </x:c>
      <x:c t="n" s="7">
        <x:v>43946.4137962963</x:v>
      </x:c>
      <x:c t="n" s="0">
        <x:v>43.36027</x:v>
      </x:c>
      <x:c t="n" s="0">
        <x:v>54.20069</x:v>
      </x:c>
      <x:c t="n" s="0">
        <x:v>64.57478</x:v>
      </x:c>
      <x:c t="n" s="0">
        <x:v>70.72618</x:v>
      </x:c>
      <x:c t="n" s="0">
        <x:v>-23.85274</x:v>
      </x:c>
      <x:c t="n" s="0">
        <x:v>-19.099</x:v>
      </x:c>
      <x:c t="n" s="0">
        <x:v>-19.85113</x:v>
      </x:c>
      <x:c t="n" s="0">
        <x:v>-14.81884</x:v>
      </x:c>
      <x:c t="n" s="0">
        <x:v>-4.534052</x:v>
      </x:c>
      <x:c t="n" s="0">
        <x:v>2.340147</x:v>
      </x:c>
      <x:c t="n" s="0">
        <x:v>4.503038</x:v>
      </x:c>
      <x:c t="n" s="0">
        <x:v>9.825636</x:v>
      </x:c>
      <x:c t="n" s="0">
        <x:v>17.29241</x:v>
      </x:c>
      <x:c t="n" s="0">
        <x:v>21.0392</x:v>
      </x:c>
      <x:c t="n" s="0">
        <x:v>23.39899</x:v>
      </x:c>
      <x:c t="n" s="0">
        <x:v>25.8778</x:v>
      </x:c>
      <x:c t="n" s="0">
        <x:v>25.33566</x:v>
      </x:c>
      <x:c t="n" s="0">
        <x:v>29.98221</x:v>
      </x:c>
      <x:c t="n" s="0">
        <x:v>27.3932</x:v>
      </x:c>
      <x:c t="n" s="0">
        <x:v>26.28894</x:v>
      </x:c>
      <x:c t="n" s="0">
        <x:v>29.25528</x:v>
      </x:c>
      <x:c t="n" s="0">
        <x:v>32.02065</x:v>
      </x:c>
      <x:c t="n" s="0">
        <x:v>31.71748</x:v>
      </x:c>
      <x:c t="n" s="0">
        <x:v>33.41762</x:v>
      </x:c>
      <x:c t="n" s="0">
        <x:v>32.82517</x:v>
      </x:c>
      <x:c t="n" s="0">
        <x:v>33.7302</x:v>
      </x:c>
      <x:c t="n" s="0">
        <x:v>31.79407</x:v>
      </x:c>
      <x:c t="n" s="0">
        <x:v>27.95254</x:v>
      </x:c>
      <x:c t="n" s="0">
        <x:v>24.23805</x:v>
      </x:c>
      <x:c t="n" s="0">
        <x:v>20.68032</x:v>
      </x:c>
      <x:c t="n" s="0">
        <x:v>21.86244</x:v>
      </x:c>
      <x:c t="n" s="0">
        <x:v>21.6087</x:v>
      </x:c>
      <x:c t="n" s="0">
        <x:v>21.12475</x:v>
      </x:c>
      <x:c t="n" s="0">
        <x:v>21.82877</x:v>
      </x:c>
      <x:c t="n" s="0">
        <x:v>20.3945</x:v>
      </x:c>
      <x:c t="n" s="0">
        <x:v>14.48103</x:v>
      </x:c>
      <x:c t="n" s="0">
        <x:v>5.336948</x:v>
      </x:c>
      <x:c t="n" s="0">
        <x:v>3.170681</x:v>
      </x:c>
      <x:c t="n" s="0">
        <x:v>7.170748</x:v>
      </x:c>
      <x:c t="n" s="0">
        <x:v>4.554322</x:v>
      </x:c>
      <x:c t="n" s="0">
        <x:v>-24.13782</x:v>
      </x:c>
      <x:c t="n" s="0">
        <x:v>-20.08521</x:v>
      </x:c>
      <x:c t="n" s="0">
        <x:v>-21.74084</x:v>
      </x:c>
      <x:c t="n" s="0">
        <x:v>-27.20238</x:v>
      </x:c>
      <x:c t="n" s="0">
        <x:v>-3.141322</x:v>
      </x:c>
      <x:c t="n" s="0">
        <x:v>2.578283</x:v>
      </x:c>
      <x:c t="n" s="0">
        <x:v>-0.6378785</x:v>
      </x:c>
      <x:c t="n" s="0">
        <x:v>6.326895</x:v>
      </x:c>
      <x:c t="n" s="0">
        <x:v>17.75705</x:v>
      </x:c>
      <x:c t="n" s="0">
        <x:v>17.3573</x:v>
      </x:c>
      <x:c t="n" s="0">
        <x:v>21.16015</x:v>
      </x:c>
      <x:c t="n" s="0">
        <x:v>14.66333</x:v>
      </x:c>
      <x:c t="n" s="0">
        <x:v>19.7635</x:v>
      </x:c>
      <x:c t="n" s="0">
        <x:v>32.94659</x:v>
      </x:c>
      <x:c t="n" s="0">
        <x:v>30.19114</x:v>
      </x:c>
      <x:c t="n" s="0">
        <x:v>23.48407</x:v>
      </x:c>
      <x:c t="n" s="0">
        <x:v>28.51058</x:v>
      </x:c>
      <x:c t="n" s="0">
        <x:v>30.4924</x:v>
      </x:c>
      <x:c t="n" s="0">
        <x:v>30.53642</x:v>
      </x:c>
      <x:c t="n" s="0">
        <x:v>25.9924</x:v>
      </x:c>
      <x:c t="n" s="0">
        <x:v>33.26052</x:v>
      </x:c>
      <x:c t="n" s="0">
        <x:v>35.11411</x:v>
      </x:c>
      <x:c t="n" s="0">
        <x:v>30.68806</x:v>
      </x:c>
      <x:c t="n" s="0">
        <x:v>29.74468</x:v>
      </x:c>
      <x:c t="n" s="0">
        <x:v>26.57087</x:v>
      </x:c>
      <x:c t="n" s="0">
        <x:v>20.11033</x:v>
      </x:c>
      <x:c t="n" s="0">
        <x:v>15.68423</x:v>
      </x:c>
      <x:c t="n" s="0">
        <x:v>18.18925</x:v>
      </x:c>
      <x:c t="n" s="0">
        <x:v>22.62689</x:v>
      </x:c>
      <x:c t="n" s="0">
        <x:v>28.48942</x:v>
      </x:c>
      <x:c t="n" s="0">
        <x:v>29.77286</x:v>
      </x:c>
      <x:c t="n" s="0">
        <x:v>17.98326</x:v>
      </x:c>
      <x:c t="n" s="0">
        <x:v>6.200635</x:v>
      </x:c>
      <x:c t="n" s="0">
        <x:v>3.019314</x:v>
      </x:c>
      <x:c t="n" s="0">
        <x:v>6.655162</x:v>
      </x:c>
      <x:c t="n" s="0">
        <x:v>5.851212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43946.4137962963</x:v>
      </x:c>
      <x:c t="n" s="7">
        <x:v>43946.4137962963</x:v>
      </x:c>
      <x:c t="n" s="0">
        <x:v>44.16436</x:v>
      </x:c>
      <x:c t="n" s="0">
        <x:v>54.20069</x:v>
      </x:c>
      <x:c t="n" s="0">
        <x:v>62.12258</x:v>
      </x:c>
      <x:c t="n" s="0">
        <x:v>69.38536</x:v>
      </x:c>
      <x:c t="n" s="0">
        <x:v>-23.95452</x:v>
      </x:c>
      <x:c t="n" s="0">
        <x:v>-19.22991</x:v>
      </x:c>
      <x:c t="n" s="0">
        <x:v>-20.08095</x:v>
      </x:c>
      <x:c t="n" s="0">
        <x:v>-15.49367</x:v>
      </x:c>
      <x:c t="n" s="0">
        <x:v>-4.300749</x:v>
      </x:c>
      <x:c t="n" s="0">
        <x:v>2.301968</x:v>
      </x:c>
      <x:c t="n" s="0">
        <x:v>4.039242</x:v>
      </x:c>
      <x:c t="n" s="0">
        <x:v>9.459962</x:v>
      </x:c>
      <x:c t="n" s="0">
        <x:v>17.2697</x:v>
      </x:c>
      <x:c t="n" s="0">
        <x:v>20.66078</x:v>
      </x:c>
      <x:c t="n" s="0">
        <x:v>23.13581</x:v>
      </x:c>
      <x:c t="n" s="0">
        <x:v>25.24827</x:v>
      </x:c>
      <x:c t="n" s="0">
        <x:v>24.85141</x:v>
      </x:c>
      <x:c t="n" s="0">
        <x:v>30.71022</x:v>
      </x:c>
      <x:c t="n" s="0">
        <x:v>27.73657</x:v>
      </x:c>
      <x:c t="n" s="0">
        <x:v>25.91928</x:v>
      </x:c>
      <x:c t="n" s="0">
        <x:v>29.32004</x:v>
      </x:c>
      <x:c t="n" s="0">
        <x:v>32.18755</x:v>
      </x:c>
      <x:c t="n" s="0">
        <x:v>31.64471</x:v>
      </x:c>
      <x:c t="n" s="0">
        <x:v>33.08871</x:v>
      </x:c>
      <x:c t="n" s="0">
        <x:v>32.56214</x:v>
      </x:c>
      <x:c t="n" s="0">
        <x:v>33.51996</x:v>
      </x:c>
      <x:c t="n" s="0">
        <x:v>32.04209</x:v>
      </x:c>
      <x:c t="n" s="0">
        <x:v>28.16652</x:v>
      </x:c>
      <x:c t="n" s="0">
        <x:v>24.66766</x:v>
      </x:c>
      <x:c t="n" s="0">
        <x:v>20.2478</x:v>
      </x:c>
      <x:c t="n" s="0">
        <x:v>21.34004</x:v>
      </x:c>
      <x:c t="n" s="0">
        <x:v>21.15773</x:v>
      </x:c>
      <x:c t="n" s="0">
        <x:v>20.65901</x:v>
      </x:c>
      <x:c t="n" s="0">
        <x:v>21.52579</x:v>
      </x:c>
      <x:c t="n" s="0">
        <x:v>22.13659</x:v>
      </x:c>
      <x:c t="n" s="0">
        <x:v>15.06001</x:v>
      </x:c>
      <x:c t="n" s="0">
        <x:v>5.355623</x:v>
      </x:c>
      <x:c t="n" s="0">
        <x:v>3.146546</x:v>
      </x:c>
      <x:c t="n" s="0">
        <x:v>7.118666</x:v>
      </x:c>
      <x:c t="n" s="0">
        <x:v>4.613212</x:v>
      </x:c>
      <x:c t="n" s="0">
        <x:v>-25.59995</x:v>
      </x:c>
      <x:c t="n" s="0">
        <x:v>-20.08521</x:v>
      </x:c>
      <x:c t="n" s="0">
        <x:v>-21.74084</x:v>
      </x:c>
      <x:c t="n" s="0">
        <x:v>-27.20238</x:v>
      </x:c>
      <x:c t="n" s="0">
        <x:v>-3.141322</x:v>
      </x:c>
      <x:c t="n" s="0">
        <x:v>0.9562898</x:v>
      </x:c>
      <x:c t="n" s="0">
        <x:v>-0.6378785</x:v>
      </x:c>
      <x:c t="n" s="0">
        <x:v>6.326895</x:v>
      </x:c>
      <x:c t="n" s="0">
        <x:v>17.13439</x:v>
      </x:c>
      <x:c t="n" s="0">
        <x:v>17.3573</x:v>
      </x:c>
      <x:c t="n" s="0">
        <x:v>21.16015</x:v>
      </x:c>
      <x:c t="n" s="0">
        <x:v>14.66333</x:v>
      </x:c>
      <x:c t="n" s="0">
        <x:v>28.83328</x:v>
      </x:c>
      <x:c t="n" s="0">
        <x:v>33.85045</x:v>
      </x:c>
      <x:c t="n" s="0">
        <x:v>27.12237</x:v>
      </x:c>
      <x:c t="n" s="0">
        <x:v>25.64631</x:v>
      </x:c>
      <x:c t="n" s="0">
        <x:v>30.55081</x:v>
      </x:c>
      <x:c t="n" s="0">
        <x:v>34.49928</x:v>
      </x:c>
      <x:c t="n" s="0">
        <x:v>31.05161</x:v>
      </x:c>
      <x:c t="n" s="0">
        <x:v>34.80279</x:v>
      </x:c>
      <x:c t="n" s="0">
        <x:v>29.98613</x:v>
      </x:c>
      <x:c t="n" s="0">
        <x:v>30.55128</x:v>
      </x:c>
      <x:c t="n" s="0">
        <x:v>32.96338</x:v>
      </x:c>
      <x:c t="n" s="0">
        <x:v>30.33156</x:v>
      </x:c>
      <x:c t="n" s="0">
        <x:v>22.34492</x:v>
      </x:c>
      <x:c t="n" s="0">
        <x:v>15.74105</x:v>
      </x:c>
      <x:c t="n" s="0">
        <x:v>15.99978</x:v>
      </x:c>
      <x:c t="n" s="0">
        <x:v>17.28648</x:v>
      </x:c>
      <x:c t="n" s="0">
        <x:v>15.85067</x:v>
      </x:c>
      <x:c t="n" s="0">
        <x:v>18.02712</x:v>
      </x:c>
      <x:c t="n" s="0">
        <x:v>22.02251</x:v>
      </x:c>
      <x:c t="n" s="0">
        <x:v>15.73162</x:v>
      </x:c>
      <x:c t="n" s="0">
        <x:v>6.288477</x:v>
      </x:c>
      <x:c t="n" s="0">
        <x:v>2.716609</x:v>
      </x:c>
      <x:c t="n" s="0">
        <x:v>6.650396</x:v>
      </x:c>
      <x:c t="n" s="0">
        <x:v>4.332891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43946.4137962963</x:v>
      </x:c>
      <x:c t="n" s="7">
        <x:v>43946.4137962963</x:v>
      </x:c>
      <x:c t="n" s="0">
        <x:v>42.7932</x:v>
      </x:c>
      <x:c t="n" s="0">
        <x:v>54.20069</x:v>
      </x:c>
      <x:c t="n" s="0">
        <x:v>65.59785</x:v>
      </x:c>
      <x:c t="n" s="0">
        <x:v>71.85516</x:v>
      </x:c>
      <x:c t="n" s="0">
        <x:v>-24.22098</x:v>
      </x:c>
      <x:c t="n" s="0">
        <x:v>-19.34489</x:v>
      </x:c>
      <x:c t="n" s="0">
        <x:v>-20.28733</x:v>
      </x:c>
      <x:c t="n" s="0">
        <x:v>-16.16674</x:v>
      </x:c>
      <x:c t="n" s="0">
        <x:v>-4.110969</x:v>
      </x:c>
      <x:c t="n" s="0">
        <x:v>2.056027</x:v>
      </x:c>
      <x:c t="n" s="0">
        <x:v>3.599716</x:v>
      </x:c>
      <x:c t="n" s="0">
        <x:v>9.478555</x:v>
      </x:c>
      <x:c t="n" s="0">
        <x:v>17.2502</x:v>
      </x:c>
      <x:c t="n" s="0">
        <x:v>20.47567</x:v>
      </x:c>
      <x:c t="n" s="0">
        <x:v>22.90372</x:v>
      </x:c>
      <x:c t="n" s="0">
        <x:v>25.42394</x:v>
      </x:c>
      <x:c t="n" s="0">
        <x:v>27.03397</x:v>
      </x:c>
      <x:c t="n" s="0">
        <x:v>31.33545</x:v>
      </x:c>
      <x:c t="n" s="0">
        <x:v>27.45564</x:v>
      </x:c>
      <x:c t="n" s="0">
        <x:v>26.09898</x:v>
      </x:c>
      <x:c t="n" s="0">
        <x:v>29.50657</x:v>
      </x:c>
      <x:c t="n" s="0">
        <x:v>31.98355</x:v>
      </x:c>
      <x:c t="n" s="0">
        <x:v>31.64974</x:v>
      </x:c>
      <x:c t="n" s="0">
        <x:v>33.90651</x:v>
      </x:c>
      <x:c t="n" s="0">
        <x:v>32.47353</x:v>
      </x:c>
      <x:c t="n" s="0">
        <x:v>33.57259</x:v>
      </x:c>
      <x:c t="n" s="0">
        <x:v>31.79652</x:v>
      </x:c>
      <x:c t="n" s="0">
        <x:v>28.21647</x:v>
      </x:c>
      <x:c t="n" s="0">
        <x:v>24.49736</x:v>
      </x:c>
      <x:c t="n" s="0">
        <x:v>19.8719</x:v>
      </x:c>
      <x:c t="n" s="0">
        <x:v>20.98454</x:v>
      </x:c>
      <x:c t="n" s="0">
        <x:v>20.69792</x:v>
      </x:c>
      <x:c t="n" s="0">
        <x:v>20.33207</x:v>
      </x:c>
      <x:c t="n" s="0">
        <x:v>21.07817</x:v>
      </x:c>
      <x:c t="n" s="0">
        <x:v>21.69499</x:v>
      </x:c>
      <x:c t="n" s="0">
        <x:v>15.12792</x:v>
      </x:c>
      <x:c t="n" s="0">
        <x:v>5.670041</x:v>
      </x:c>
      <x:c t="n" s="0">
        <x:v>3.031462</x:v>
      </x:c>
      <x:c t="n" s="0">
        <x:v>7.137566</x:v>
      </x:c>
      <x:c t="n" s="0">
        <x:v>4.626335</x:v>
      </x:c>
      <x:c t="n" s="0">
        <x:v>-26.22189</x:v>
      </x:c>
      <x:c t="n" s="0">
        <x:v>-20.08521</x:v>
      </x:c>
      <x:c t="n" s="0">
        <x:v>-22.68521</x:v>
      </x:c>
      <x:c t="n" s="0">
        <x:v>-16.65627</x:v>
      </x:c>
      <x:c t="n" s="0">
        <x:v>-3.141322</x:v>
      </x:c>
      <x:c t="n" s="0">
        <x:v>0.2457446</x:v>
      </x:c>
      <x:c t="n" s="0">
        <x:v>-0.6378785</x:v>
      </x:c>
      <x:c t="n" s="0">
        <x:v>11.31112</x:v>
      </x:c>
      <x:c t="n" s="0">
        <x:v>16.47499</x:v>
      </x:c>
      <x:c t="n" s="0">
        <x:v>22.75628</x:v>
      </x:c>
      <x:c t="n" s="0">
        <x:v>21.43948</x:v>
      </x:c>
      <x:c t="n" s="0">
        <x:v>29.02768</x:v>
      </x:c>
      <x:c t="n" s="0">
        <x:v>32.74297</x:v>
      </x:c>
      <x:c t="n" s="0">
        <x:v>33.07144</x:v>
      </x:c>
      <x:c t="n" s="0">
        <x:v>25.27378</x:v>
      </x:c>
      <x:c t="n" s="0">
        <x:v>24.79683</x:v>
      </x:c>
      <x:c t="n" s="0">
        <x:v>29.70443</x:v>
      </x:c>
      <x:c t="n" s="0">
        <x:v>29.44782</x:v>
      </x:c>
      <x:c t="n" s="0">
        <x:v>33.14141</x:v>
      </x:c>
      <x:c t="n" s="0">
        <x:v>37.01593</x:v>
      </x:c>
      <x:c t="n" s="0">
        <x:v>33.88337</x:v>
      </x:c>
      <x:c t="n" s="0">
        <x:v>33.58363</x:v>
      </x:c>
      <x:c t="n" s="0">
        <x:v>29.40929</x:v>
      </x:c>
      <x:c t="n" s="0">
        <x:v>25.7728</x:v>
      </x:c>
      <x:c t="n" s="0">
        <x:v>23.34048</x:v>
      </x:c>
      <x:c t="n" s="0">
        <x:v>17.50416</x:v>
      </x:c>
      <x:c t="n" s="0">
        <x:v>17.77023</x:v>
      </x:c>
      <x:c t="n" s="0">
        <x:v>15.98363</x:v>
      </x:c>
      <x:c t="n" s="0">
        <x:v>19.82135</x:v>
      </x:c>
      <x:c t="n" s="0">
        <x:v>16.85932</x:v>
      </x:c>
      <x:c t="n" s="0">
        <x:v>14.87213</x:v>
      </x:c>
      <x:c t="n" s="0">
        <x:v>13.43537</x:v>
      </x:c>
      <x:c t="n" s="0">
        <x:v>6.080657</x:v>
      </x:c>
      <x:c t="n" s="0">
        <x:v>2.043164</x:v>
      </x:c>
      <x:c t="n" s="0">
        <x:v>7.379981</x:v>
      </x:c>
      <x:c t="n" s="0">
        <x:v>3.987885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43946.4137962963</x:v>
      </x:c>
      <x:c t="n" s="7">
        <x:v>43946.4137962963</x:v>
      </x:c>
      <x:c t="n" s="0">
        <x:v>43.13039</x:v>
      </x:c>
      <x:c t="n" s="0">
        <x:v>54.20069</x:v>
      </x:c>
      <x:c t="n" s="0">
        <x:v>63.7143</x:v>
      </x:c>
      <x:c t="n" s="0">
        <x:v>71.3567</x:v>
      </x:c>
      <x:c t="n" s="0">
        <x:v>-24.46202</x:v>
      </x:c>
      <x:c t="n" s="0">
        <x:v>-19.44557</x:v>
      </x:c>
      <x:c t="n" s="0">
        <x:v>-20.76423</x:v>
      </x:c>
      <x:c t="n" s="0">
        <x:v>-15.25436</x:v>
      </x:c>
      <x:c t="n" s="0">
        <x:v>-3.955208</x:v>
      </x:c>
      <x:c t="n" s="0">
        <x:v>1.834365</x:v>
      </x:c>
      <x:c t="n" s="0">
        <x:v>3.185565</x:v>
      </x:c>
      <x:c t="n" s="0">
        <x:v>9.799223</x:v>
      </x:c>
      <x:c t="n" s="0">
        <x:v>16.95796</x:v>
      </x:c>
      <x:c t="n" s="0">
        <x:v>21.28981</x:v>
      </x:c>
      <x:c t="n" s="0">
        <x:v>22.736</x:v>
      </x:c>
      <x:c t="n" s="0">
        <x:v>26.17475</x:v>
      </x:c>
      <x:c t="n" s="0">
        <x:v>28.48749</x:v>
      </x:c>
      <x:c t="n" s="0">
        <x:v>31.39471</x:v>
      </x:c>
      <x:c t="n" s="0">
        <x:v>27.19227</x:v>
      </x:c>
      <x:c t="n" s="0">
        <x:v>25.59167</x:v>
      </x:c>
      <x:c t="n" s="0">
        <x:v>29.21074</x:v>
      </x:c>
      <x:c t="n" s="0">
        <x:v>31.74977</x:v>
      </x:c>
      <x:c t="n" s="0">
        <x:v>31.8484</x:v>
      </x:c>
      <x:c t="n" s="0">
        <x:v>34.07012</x:v>
      </x:c>
      <x:c t="n" s="0">
        <x:v>32.45086</x:v>
      </x:c>
      <x:c t="n" s="0">
        <x:v>33.3269</x:v>
      </x:c>
      <x:c t="n" s="0">
        <x:v>31.54322</x:v>
      </x:c>
      <x:c t="n" s="0">
        <x:v>28.02114</x:v>
      </x:c>
      <x:c t="n" s="0">
        <x:v>24.45035</x:v>
      </x:c>
      <x:c t="n" s="0">
        <x:v>19.90712</x:v>
      </x:c>
      <x:c t="n" s="0">
        <x:v>20.46727</x:v>
      </x:c>
      <x:c t="n" s="0">
        <x:v>20.25584</x:v>
      </x:c>
      <x:c t="n" s="0">
        <x:v>20.12106</x:v>
      </x:c>
      <x:c t="n" s="0">
        <x:v>20.59596</x:v>
      </x:c>
      <x:c t="n" s="0">
        <x:v>21.15201</x:v>
      </x:c>
      <x:c t="n" s="0">
        <x:v>14.67007</x:v>
      </x:c>
      <x:c t="n" s="0">
        <x:v>5.564933</x:v>
      </x:c>
      <x:c t="n" s="0">
        <x:v>3.012944</x:v>
      </x:c>
      <x:c t="n" s="0">
        <x:v>7.053354</x:v>
      </x:c>
      <x:c t="n" s="0">
        <x:v>4.502279</x:v>
      </x:c>
      <x:c t="n" s="0">
        <x:v>-26.22189</x:v>
      </x:c>
      <x:c t="n" s="0">
        <x:v>-20.08521</x:v>
      </x:c>
      <x:c t="n" s="0">
        <x:v>-28.18997</x:v>
      </x:c>
      <x:c t="n" s="0">
        <x:v>-10.85623</x:v>
      </x:c>
      <x:c t="n" s="0">
        <x:v>-3.141322</x:v>
      </x:c>
      <x:c t="n" s="0">
        <x:v>0.2457446</x:v>
      </x:c>
      <x:c t="n" s="0">
        <x:v>5.354407</x:v>
      </x:c>
      <x:c t="n" s="0">
        <x:v>11.31112</x:v>
      </x:c>
      <x:c t="n" s="0">
        <x:v>13.53447</x:v>
      </x:c>
      <x:c t="n" s="0">
        <x:v>24.30027</x:v>
      </x:c>
      <x:c t="n" s="0">
        <x:v>21.59885</x:v>
      </x:c>
      <x:c t="n" s="0">
        <x:v>29.02768</x:v>
      </x:c>
      <x:c t="n" s="0">
        <x:v>32.74297</x:v>
      </x:c>
      <x:c t="n" s="0">
        <x:v>31.34872</x:v>
      </x:c>
      <x:c t="n" s="0">
        <x:v>25.1874</x:v>
      </x:c>
      <x:c t="n" s="0">
        <x:v>20.27681</x:v>
      </x:c>
      <x:c t="n" s="0">
        <x:v>22.61028</x:v>
      </x:c>
      <x:c t="n" s="0">
        <x:v>27.48352</x:v>
      </x:c>
      <x:c t="n" s="0">
        <x:v>29.78297</x:v>
      </x:c>
      <x:c t="n" s="0">
        <x:v>32.91726</x:v>
      </x:c>
      <x:c t="n" s="0">
        <x:v>34.07814</x:v>
      </x:c>
      <x:c t="n" s="0">
        <x:v>34.0616</x:v>
      </x:c>
      <x:c t="n" s="0">
        <x:v>28.45129</x:v>
      </x:c>
      <x:c t="n" s="0">
        <x:v>27.20955</x:v>
      </x:c>
      <x:c t="n" s="0">
        <x:v>24.84612</x:v>
      </x:c>
      <x:c t="n" s="0">
        <x:v>20.97625</x:v>
      </x:c>
      <x:c t="n" s="0">
        <x:v>10.80261</x:v>
      </x:c>
      <x:c t="n" s="0">
        <x:v>15.29991</x:v>
      </x:c>
      <x:c t="n" s="0">
        <x:v>14.78018</x:v>
      </x:c>
      <x:c t="n" s="0">
        <x:v>14.33362</x:v>
      </x:c>
      <x:c t="n" s="0">
        <x:v>13.61472</x:v>
      </x:c>
      <x:c t="n" s="0">
        <x:v>8.147778</x:v>
      </x:c>
      <x:c t="n" s="0">
        <x:v>5.183198</x:v>
      </x:c>
      <x:c t="n" s="0">
        <x:v>3.344704</x:v>
      </x:c>
      <x:c t="n" s="0">
        <x:v>6.509701</x:v>
      </x:c>
      <x:c t="n" s="0">
        <x:v>3.581336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43946.4137962963</x:v>
      </x:c>
      <x:c t="n" s="7">
        <x:v>43946.4137962963</x:v>
      </x:c>
      <x:c t="n" s="0">
        <x:v>41.03851</x:v>
      </x:c>
      <x:c t="n" s="0">
        <x:v>54.20069</x:v>
      </x:c>
      <x:c t="n" s="0">
        <x:v>59.28802</x:v>
      </x:c>
      <x:c t="n" s="0">
        <x:v>64.96886</x:v>
      </x:c>
      <x:c t="n" s="0">
        <x:v>-24.67917</x:v>
      </x:c>
      <x:c t="n" s="0">
        <x:v>-19.53347</x:v>
      </x:c>
      <x:c t="n" s="0">
        <x:v>-21.32227</x:v>
      </x:c>
      <x:c t="n" s="0">
        <x:v>-14.26485</x:v>
      </x:c>
      <x:c t="n" s="0">
        <x:v>-3.826471</x:v>
      </x:c>
      <x:c t="n" s="0">
        <x:v>1.63567</x:v>
      </x:c>
      <x:c t="n" s="0">
        <x:v>4.452122</x:v>
      </x:c>
      <x:c t="n" s="0">
        <x:v>9.982038</x:v>
      </x:c>
      <x:c t="n" s="0">
        <x:v>16.59767</x:v>
      </x:c>
      <x:c t="n" s="0">
        <x:v>21.88161</x:v>
      </x:c>
      <x:c t="n" s="0">
        <x:v>22.58744</x:v>
      </x:c>
      <x:c t="n" s="0">
        <x:v>26.72695</x:v>
      </x:c>
      <x:c t="n" s="0">
        <x:v>28.99364</x:v>
      </x:c>
      <x:c t="n" s="0">
        <x:v>31.31068</x:v>
      </x:c>
      <x:c t="n" s="0">
        <x:v>26.88909</x:v>
      </x:c>
      <x:c t="n" s="0">
        <x:v>25.14698</x:v>
      </x:c>
      <x:c t="n" s="0">
        <x:v>28.68148</x:v>
      </x:c>
      <x:c t="n" s="0">
        <x:v>31.2256</x:v>
      </x:c>
      <x:c t="n" s="0">
        <x:v>31.70295</x:v>
      </x:c>
      <x:c t="n" s="0">
        <x:v>33.99884</x:v>
      </x:c>
      <x:c t="n" s="0">
        <x:v>32.81646</x:v>
      </x:c>
      <x:c t="n" s="0">
        <x:v>33.45958</x:v>
      </x:c>
      <x:c t="n" s="0">
        <x:v>31.07664</x:v>
      </x:c>
      <x:c t="n" s="0">
        <x:v>28.68587</x:v>
      </x:c>
      <x:c t="n" s="0">
        <x:v>24.51525</x:v>
      </x:c>
      <x:c t="n" s="0">
        <x:v>19.87518</x:v>
      </x:c>
      <x:c t="n" s="0">
        <x:v>19.89411</x:v>
      </x:c>
      <x:c t="n" s="0">
        <x:v>19.79481</x:v>
      </x:c>
      <x:c t="n" s="0">
        <x:v>19.63215</x:v>
      </x:c>
      <x:c t="n" s="0">
        <x:v>20.04059</x:v>
      </x:c>
      <x:c t="n" s="0">
        <x:v>20.55618</x:v>
      </x:c>
      <x:c t="n" s="0">
        <x:v>14.08303</x:v>
      </x:c>
      <x:c t="n" s="0">
        <x:v>5.37595</x:v>
      </x:c>
      <x:c t="n" s="0">
        <x:v>3.232006</x:v>
      </x:c>
      <x:c t="n" s="0">
        <x:v>6.994097</x:v>
      </x:c>
      <x:c t="n" s="0">
        <x:v>4.40814</x:v>
      </x:c>
      <x:c t="n" s="0">
        <x:v>-26.22189</x:v>
      </x:c>
      <x:c t="n" s="0">
        <x:v>-20.08521</x:v>
      </x:c>
      <x:c t="n" s="0">
        <x:v>-28.18997</x:v>
      </x:c>
      <x:c t="n" s="0">
        <x:v>-10.85623</x:v>
      </x:c>
      <x:c t="n" s="0">
        <x:v>-3.141322</x:v>
      </x:c>
      <x:c t="n" s="0">
        <x:v>0.2457446</x:v>
      </x:c>
      <x:c t="n" s="0">
        <x:v>8.870968</x:v>
      </x:c>
      <x:c t="n" s="0">
        <x:v>9.078241</x:v>
      </x:c>
      <x:c t="n" s="0">
        <x:v>13.53447</x:v>
      </x:c>
      <x:c t="n" s="0">
        <x:v>24.30027</x:v>
      </x:c>
      <x:c t="n" s="0">
        <x:v>21.59885</x:v>
      </x:c>
      <x:c t="n" s="0">
        <x:v>29.02768</x:v>
      </x:c>
      <x:c t="n" s="0">
        <x:v>28.86764</x:v>
      </x:c>
      <x:c t="n" s="0">
        <x:v>27.68278</x:v>
      </x:c>
      <x:c t="n" s="0">
        <x:v>23.47995</x:v>
      </x:c>
      <x:c t="n" s="0">
        <x:v>24.03724</x:v>
      </x:c>
      <x:c t="n" s="0">
        <x:v>25.14782</x:v>
      </x:c>
      <x:c t="n" s="0">
        <x:v>29.60672</x:v>
      </x:c>
      <x:c t="n" s="0">
        <x:v>33.23211</x:v>
      </x:c>
      <x:c t="n" s="0">
        <x:v>33.66686</x:v>
      </x:c>
      <x:c t="n" s="0">
        <x:v>32.60318</x:v>
      </x:c>
      <x:c t="n" s="0">
        <x:v>30.75448</x:v>
      </x:c>
      <x:c t="n" s="0">
        <x:v>28.39892</x:v>
      </x:c>
      <x:c t="n" s="0">
        <x:v>31.48526</x:v>
      </x:c>
      <x:c t="n" s="0">
        <x:v>25.83697</x:v>
      </x:c>
      <x:c t="n" s="0">
        <x:v>19.32301</x:v>
      </x:c>
      <x:c t="n" s="0">
        <x:v>13.0079</x:v>
      </x:c>
      <x:c t="n" s="0">
        <x:v>13.8995</x:v>
      </x:c>
      <x:c t="n" s="0">
        <x:v>15.59394</x:v>
      </x:c>
      <x:c t="n" s="0">
        <x:v>10.92298</x:v>
      </x:c>
      <x:c t="n" s="0">
        <x:v>9.845345</x:v>
      </x:c>
      <x:c t="n" s="0">
        <x:v>4.951853</x:v>
      </x:c>
      <x:c t="n" s="0">
        <x:v>2.983749</x:v>
      </x:c>
      <x:c t="n" s="0">
        <x:v>4.047226</x:v>
      </x:c>
      <x:c t="n" s="0">
        <x:v>7.252172</x:v>
      </x:c>
      <x:c t="n" s="0">
        <x:v>4.183894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43946.4137962963</x:v>
      </x:c>
      <x:c t="n" s="7">
        <x:v>43946.4137962963</x:v>
      </x:c>
      <x:c t="n" s="0">
        <x:v>42.62311</x:v>
      </x:c>
      <x:c t="n" s="0">
        <x:v>54.20069</x:v>
      </x:c>
      <x:c t="n" s="0">
        <x:v>62.78777</x:v>
      </x:c>
      <x:c t="n" s="0">
        <x:v>69.09891</x:v>
      </x:c>
      <x:c t="n" s="0">
        <x:v>-24.95465</x:v>
      </x:c>
      <x:c t="n" s="0">
        <x:v>-19.7236</x:v>
      </x:c>
      <x:c t="n" s="0">
        <x:v>-21.86314</x:v>
      </x:c>
      <x:c t="n" s="0">
        <x:v>-13.56813</x:v>
      </x:c>
      <x:c t="n" s="0">
        <x:v>-3.376457</x:v>
      </x:c>
      <x:c t="n" s="0">
        <x:v>1.45847</x:v>
      </x:c>
      <x:c t="n" s="0">
        <x:v>5.44832</x:v>
      </x:c>
      <x:c t="n" s="0">
        <x:v>9.64233</x:v>
      </x:c>
      <x:c t="n" s="0">
        <x:v>16.26438</x:v>
      </x:c>
      <x:c t="n" s="0">
        <x:v>22.27549</x:v>
      </x:c>
      <x:c t="n" s="0">
        <x:v>22.45642</x:v>
      </x:c>
      <x:c t="n" s="0">
        <x:v>27.27809</x:v>
      </x:c>
      <x:c t="n" s="0">
        <x:v>28.97548</x:v>
      </x:c>
      <x:c t="n" s="0">
        <x:v>30.69071</x:v>
      </x:c>
      <x:c t="n" s="0">
        <x:v>26.50817</x:v>
      </x:c>
      <x:c t="n" s="0">
        <x:v>25.94028</x:v>
      </x:c>
      <x:c t="n" s="0">
        <x:v>28.50006</x:v>
      </x:c>
      <x:c t="n" s="0">
        <x:v>31.33608</x:v>
      </x:c>
      <x:c t="n" s="0">
        <x:v>31.64894</x:v>
      </x:c>
      <x:c t="n" s="0">
        <x:v>33.92204</x:v>
      </x:c>
      <x:c t="n" s="0">
        <x:v>32.67378</x:v>
      </x:c>
      <x:c t="n" s="0">
        <x:v>32.85545</x:v>
      </x:c>
      <x:c t="n" s="0">
        <x:v>30.80754</x:v>
      </x:c>
      <x:c t="n" s="0">
        <x:v>28.50846</x:v>
      </x:c>
      <x:c t="n" s="0">
        <x:v>24.45782</x:v>
      </x:c>
      <x:c t="n" s="0">
        <x:v>19.73529</x:v>
      </x:c>
      <x:c t="n" s="0">
        <x:v>19.41182</x:v>
      </x:c>
      <x:c t="n" s="0">
        <x:v>19.29257</x:v>
      </x:c>
      <x:c t="n" s="0">
        <x:v>19.32103</x:v>
      </x:c>
      <x:c t="n" s="0">
        <x:v>19.52238</x:v>
      </x:c>
      <x:c t="n" s="0">
        <x:v>19.93013</x:v>
      </x:c>
      <x:c t="n" s="0">
        <x:v>13.49462</x:v>
      </x:c>
      <x:c t="n" s="0">
        <x:v>5.111461</x:v>
      </x:c>
      <x:c t="n" s="0">
        <x:v>3.178807</x:v>
      </x:c>
      <x:c t="n" s="0">
        <x:v>7.128109</x:v>
      </x:c>
      <x:c t="n" s="0">
        <x:v>4.273121</x:v>
      </x:c>
      <x:c t="n" s="0">
        <x:v>-28.3263</x:v>
      </x:c>
      <x:c t="n" s="0">
        <x:v>-22.59352</x:v>
      </x:c>
      <x:c t="n" s="0">
        <x:v>-28.18997</x:v>
      </x:c>
      <x:c t="n" s="0">
        <x:v>-10.85623</x:v>
      </x:c>
      <x:c t="n" s="0">
        <x:v>0.07169361</x:v>
      </x:c>
      <x:c t="n" s="0">
        <x:v>0.2457446</x:v>
      </x:c>
      <x:c t="n" s="0">
        <x:v>8.870968</x:v>
      </x:c>
      <x:c t="n" s="0">
        <x:v>6.835653</x:v>
      </x:c>
      <x:c t="n" s="0">
        <x:v>13.09051</x:v>
      </x:c>
      <x:c t="n" s="0">
        <x:v>23.74057</x:v>
      </x:c>
      <x:c t="n" s="0">
        <x:v>22.44545</x:v>
      </x:c>
      <x:c t="n" s="0">
        <x:v>30.16352</x:v>
      </x:c>
      <x:c t="n" s="0">
        <x:v>28.86764</x:v>
      </x:c>
      <x:c t="n" s="0">
        <x:v>20.78867</x:v>
      </x:c>
      <x:c t="n" s="0">
        <x:v>22.49718</x:v>
      </x:c>
      <x:c t="n" s="0">
        <x:v>30.55354</x:v>
      </x:c>
      <x:c t="n" s="0">
        <x:v>26.40141</x:v>
      </x:c>
      <x:c t="n" s="0">
        <x:v>32.4372</x:v>
      </x:c>
      <x:c t="n" s="0">
        <x:v>26.61192</x:v>
      </x:c>
      <x:c t="n" s="0">
        <x:v>31.75372</x:v>
      </x:c>
      <x:c t="n" s="0">
        <x:v>30.45086</x:v>
      </x:c>
      <x:c t="n" s="0">
        <x:v>30.79976</x:v>
      </x:c>
      <x:c t="n" s="0">
        <x:v>25.84315</x:v>
      </x:c>
      <x:c t="n" s="0">
        <x:v>26.81488</x:v>
      </x:c>
      <x:c t="n" s="0">
        <x:v>21.29595</x:v>
      </x:c>
      <x:c t="n" s="0">
        <x:v>18.8833</x:v>
      </x:c>
      <x:c t="n" s="0">
        <x:v>16.71817</x:v>
      </x:c>
      <x:c t="n" s="0">
        <x:v>15.48406</x:v>
      </x:c>
      <x:c t="n" s="0">
        <x:v>15.54393</x:v>
      </x:c>
      <x:c t="n" s="0">
        <x:v>14.70419</x:v>
      </x:c>
      <x:c t="n" s="0">
        <x:v>10.0209</x:v>
      </x:c>
      <x:c t="n" s="0">
        <x:v>4.973506</x:v>
      </x:c>
      <x:c t="n" s="0">
        <x:v>3.798318</x:v>
      </x:c>
      <x:c t="n" s="0">
        <x:v>2.878838</x:v>
      </x:c>
      <x:c t="n" s="0">
        <x:v>7.549827</x:v>
      </x:c>
      <x:c t="n" s="0">
        <x:v>3.169784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43946.4137962963</x:v>
      </x:c>
      <x:c t="n" s="7">
        <x:v>43946.4137962963</x:v>
      </x:c>
      <x:c t="n" s="0">
        <x:v>40.55598</x:v>
      </x:c>
      <x:c t="n" s="0">
        <x:v>54.20069</x:v>
      </x:c>
      <x:c t="n" s="0">
        <x:v>64.05994</x:v>
      </x:c>
      <x:c t="n" s="0">
        <x:v>70.58829</x:v>
      </x:c>
      <x:c t="n" s="0">
        <x:v>-25.3402</x:v>
      </x:c>
      <x:c t="n" s="0">
        <x:v>-20.08122</x:v>
      </x:c>
      <x:c t="n" s="0">
        <x:v>-22.38521</x:v>
      </x:c>
      <x:c t="n" s="0">
        <x:v>-13.05051</x:v>
      </x:c>
      <x:c t="n" s="0">
        <x:v>-2.580801</x:v>
      </x:c>
      <x:c t="n" s="0">
        <x:v>1.301194</x:v>
      </x:c>
      <x:c t="n" s="0">
        <x:v>6.1489</x:v>
      </x:c>
      <x:c t="n" s="0">
        <x:v>9.329566</x:v>
      </x:c>
      <x:c t="n" s="0">
        <x:v>15.77261</x:v>
      </x:c>
      <x:c t="n" s="0">
        <x:v>22.50616</x:v>
      </x:c>
      <x:c t="n" s="0">
        <x:v>22.89624</x:v>
      </x:c>
      <x:c t="n" s="0">
        <x:v>27.87383</x:v>
      </x:c>
      <x:c t="n" s="0">
        <x:v>28.76935</x:v>
      </x:c>
      <x:c t="n" s="0">
        <x:v>30.24199</x:v>
      </x:c>
      <x:c t="n" s="0">
        <x:v>26.01175</x:v>
      </x:c>
      <x:c t="n" s="0">
        <x:v>26.68598</x:v>
      </x:c>
      <x:c t="n" s="0">
        <x:v>28.06429</x:v>
      </x:c>
      <x:c t="n" s="0">
        <x:v>31.84361</x:v>
      </x:c>
      <x:c t="n" s="0">
        <x:v>31.15769</x:v>
      </x:c>
      <x:c t="n" s="0">
        <x:v>33.55425</x:v>
      </x:c>
      <x:c t="n" s="0">
        <x:v>32.52559</x:v>
      </x:c>
      <x:c t="n" s="0">
        <x:v>32.67913</x:v>
      </x:c>
      <x:c t="n" s="0">
        <x:v>30.50347</x:v>
      </x:c>
      <x:c t="n" s="0">
        <x:v>28.58004</x:v>
      </x:c>
      <x:c t="n" s="0">
        <x:v>24.29466</x:v>
      </x:c>
      <x:c t="n" s="0">
        <x:v>19.69184</x:v>
      </x:c>
      <x:c t="n" s="0">
        <x:v>19.0562</x:v>
      </x:c>
      <x:c t="n" s="0">
        <x:v>18.88331</x:v>
      </x:c>
      <x:c t="n" s="0">
        <x:v>18.82911</x:v>
      </x:c>
      <x:c t="n" s="0">
        <x:v>19.08702</x:v>
      </x:c>
      <x:c t="n" s="0">
        <x:v>19.32169</x:v>
      </x:c>
      <x:c t="n" s="0">
        <x:v>12.8935</x:v>
      </x:c>
      <x:c t="n" s="0">
        <x:v>4.907615</x:v>
      </x:c>
      <x:c t="n" s="0">
        <x:v>3.230742</x:v>
      </x:c>
      <x:c t="n" s="0">
        <x:v>7.129486</x:v>
      </x:c>
      <x:c t="n" s="0">
        <x:v>4.240134</x:v>
      </x:c>
      <x:c t="n" s="0">
        <x:v>-28.73143</x:v>
      </x:c>
      <x:c t="n" s="0">
        <x:v>-23.10778</x:v>
      </x:c>
      <x:c t="n" s="0">
        <x:v>-28.18997</x:v>
      </x:c>
      <x:c t="n" s="0">
        <x:v>-10.85623</x:v>
      </x:c>
      <x:c t="n" s="0">
        <x:v>0.3845096</x:v>
      </x:c>
      <x:c t="n" s="0">
        <x:v>-0.9197129</x:v>
      </x:c>
      <x:c t="n" s="0">
        <x:v>8.870968</x:v>
      </x:c>
      <x:c t="n" s="0">
        <x:v>6.835653</x:v>
      </x:c>
      <x:c t="n" s="0">
        <x:v>7.009679</x:v>
      </x:c>
      <x:c t="n" s="0">
        <x:v>23.65438</x:v>
      </x:c>
      <x:c t="n" s="0">
        <x:v>25.94754</x:v>
      </x:c>
      <x:c t="n" s="0">
        <x:v>30.304</x:v>
      </x:c>
      <x:c t="n" s="0">
        <x:v>24.08206</x:v>
      </x:c>
      <x:c t="n" s="0">
        <x:v>28.49416</x:v>
      </x:c>
      <x:c t="n" s="0">
        <x:v>19.46092</x:v>
      </x:c>
      <x:c t="n" s="0">
        <x:v>28.2954</x:v>
      </x:c>
      <x:c t="n" s="0">
        <x:v>20.05419</x:v>
      </x:c>
      <x:c t="n" s="0">
        <x:v>35.2052</x:v>
      </x:c>
      <x:c t="n" s="0">
        <x:v>33.20819</x:v>
      </x:c>
      <x:c t="n" s="0">
        <x:v>31.89015</x:v>
      </x:c>
      <x:c t="n" s="0">
        <x:v>33.04016</x:v>
      </x:c>
      <x:c t="n" s="0">
        <x:v>26.88177</x:v>
      </x:c>
      <x:c t="n" s="0">
        <x:v>30.90248</x:v>
      </x:c>
      <x:c t="n" s="0">
        <x:v>30.695</x:v>
      </x:c>
      <x:c t="n" s="0">
        <x:v>24.79449</x:v>
      </x:c>
      <x:c t="n" s="0">
        <x:v>19.66855</x:v>
      </x:c>
      <x:c t="n" s="0">
        <x:v>14.76735</x:v>
      </x:c>
      <x:c t="n" s="0">
        <x:v>12.67991</x:v>
      </x:c>
      <x:c t="n" s="0">
        <x:v>14.2544</x:v>
      </x:c>
      <x:c t="n" s="0">
        <x:v>15.35816</x:v>
      </x:c>
      <x:c t="n" s="0">
        <x:v>9.222584</x:v>
      </x:c>
      <x:c t="n" s="0">
        <x:v>3.990611</x:v>
      </x:c>
      <x:c t="n" s="0">
        <x:v>3.577179</x:v>
      </x:c>
      <x:c t="n" s="0">
        <x:v>3.123549</x:v>
      </x:c>
      <x:c t="n" s="0">
        <x:v>6.986603</x:v>
      </x:c>
      <x:c t="n" s="0">
        <x:v>4.417714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43946.4137962963</x:v>
      </x:c>
      <x:c t="n" s="7">
        <x:v>43946.4137962963</x:v>
      </x:c>
      <x:c t="n" s="0">
        <x:v>41.66382</x:v>
      </x:c>
      <x:c t="n" s="0">
        <x:v>54.20069</x:v>
      </x:c>
      <x:c t="n" s="0">
        <x:v>65.77994</x:v>
      </x:c>
      <x:c t="n" s="0">
        <x:v>68.79222</x:v>
      </x:c>
      <x:c t="n" s="0">
        <x:v>-25.69879</x:v>
      </x:c>
      <x:c t="n" s="0">
        <x:v>-20.41183</x:v>
      </x:c>
      <x:c t="n" s="0">
        <x:v>-22.88694</x:v>
      </x:c>
      <x:c t="n" s="0">
        <x:v>-12.65257</x:v>
      </x:c>
      <x:c t="n" s="0">
        <x:v>-2.000467</x:v>
      </x:c>
      <x:c t="n" s="0">
        <x:v>0.7760099</x:v>
      </x:c>
      <x:c t="n" s="0">
        <x:v>6.66902</x:v>
      </x:c>
      <x:c t="n" s="0">
        <x:v>9.04338</x:v>
      </x:c>
      <x:c t="n" s="0">
        <x:v>15.1849</x:v>
      </x:c>
      <x:c t="n" s="0">
        <x:v>22.6939</x:v>
      </x:c>
      <x:c t="n" s="0">
        <x:v>23.49847</x:v>
      </x:c>
      <x:c t="n" s="0">
        <x:v>28.32498</x:v>
      </x:c>
      <x:c t="n" s="0">
        <x:v>28.26027</x:v>
      </x:c>
      <x:c t="n" s="0">
        <x:v>30.07922</x:v>
      </x:c>
      <x:c t="n" s="0">
        <x:v>25.62141</x:v>
      </x:c>
      <x:c t="n" s="0">
        <x:v>26.76329</x:v>
      </x:c>
      <x:c t="n" s="0">
        <x:v>27.47567</x:v>
      </x:c>
      <x:c t="n" s="0">
        <x:v>32.73322</x:v>
      </x:c>
      <x:c t="n" s="0">
        <x:v>32.72942</x:v>
      </x:c>
      <x:c t="n" s="0">
        <x:v>33.46257</x:v>
      </x:c>
      <x:c t="n" s="0">
        <x:v>32.91057</x:v>
      </x:c>
      <x:c t="n" s="0">
        <x:v>32.0939</x:v>
      </x:c>
      <x:c t="n" s="0">
        <x:v>30.80394</x:v>
      </x:c>
      <x:c t="n" s="0">
        <x:v>28.88831</x:v>
      </x:c>
      <x:c t="n" s="0">
        <x:v>24.08051</x:v>
      </x:c>
      <x:c t="n" s="0">
        <x:v>19.709</x:v>
      </x:c>
      <x:c t="n" s="0">
        <x:v>18.61711</x:v>
      </x:c>
      <x:c t="n" s="0">
        <x:v>18.41244</x:v>
      </x:c>
      <x:c t="n" s="0">
        <x:v>18.46066</x:v>
      </x:c>
      <x:c t="n" s="0">
        <x:v>18.62946</x:v>
      </x:c>
      <x:c t="n" s="0">
        <x:v>18.70668</x:v>
      </x:c>
      <x:c t="n" s="0">
        <x:v>12.30677</x:v>
      </x:c>
      <x:c t="n" s="0">
        <x:v>4.881691</x:v>
      </x:c>
      <x:c t="n" s="0">
        <x:v>3.113581</x:v>
      </x:c>
      <x:c t="n" s="0">
        <x:v>6.961181</x:v>
      </x:c>
      <x:c t="n" s="0">
        <x:v>4.307049</x:v>
      </x:c>
      <x:c t="n" s="0">
        <x:v>-28.73143</x:v>
      </x:c>
      <x:c t="n" s="0">
        <x:v>-23.10778</x:v>
      </x:c>
      <x:c t="n" s="0">
        <x:v>-28.18997</x:v>
      </x:c>
      <x:c t="n" s="0">
        <x:v>-10.85623</x:v>
      </x:c>
      <x:c t="n" s="0">
        <x:v>0.3845096</x:v>
      </x:c>
      <x:c t="n" s="0">
        <x:v>-12.07968</x:v>
      </x:c>
      <x:c t="n" s="0">
        <x:v>9.837721</x:v>
      </x:c>
      <x:c t="n" s="0">
        <x:v>7.198011</x:v>
      </x:c>
      <x:c t="n" s="0">
        <x:v>7.009679</x:v>
      </x:c>
      <x:c t="n" s="0">
        <x:v>23.65438</x:v>
      </x:c>
      <x:c t="n" s="0">
        <x:v>25.94754</x:v>
      </x:c>
      <x:c t="n" s="0">
        <x:v>30.07881</x:v>
      </x:c>
      <x:c t="n" s="0">
        <x:v>22.61214</x:v>
      </x:c>
      <x:c t="n" s="0">
        <x:v>28.62086</x:v>
      </x:c>
      <x:c t="n" s="0">
        <x:v>24.09635</x:v>
      </x:c>
      <x:c t="n" s="0">
        <x:v>25.28866</x:v>
      </x:c>
      <x:c t="n" s="0">
        <x:v>25.8929</x:v>
      </x:c>
      <x:c t="n" s="0">
        <x:v>36.80408</x:v>
      </x:c>
      <x:c t="n" s="0">
        <x:v>36.26196</x:v>
      </x:c>
      <x:c t="n" s="0">
        <x:v>33.74311</x:v>
      </x:c>
      <x:c t="n" s="0">
        <x:v>34</x:v>
      </x:c>
      <x:c t="n" s="0">
        <x:v>28.24673</x:v>
      </x:c>
      <x:c t="n" s="0">
        <x:v>32.35923</x:v>
      </x:c>
      <x:c t="n" s="0">
        <x:v>29.4704</x:v>
      </x:c>
      <x:c t="n" s="0">
        <x:v>21.62253</x:v>
      </x:c>
      <x:c t="n" s="0">
        <x:v>20.43547</x:v>
      </x:c>
      <x:c t="n" s="0">
        <x:v>15.27211</x:v>
      </x:c>
      <x:c t="n" s="0">
        <x:v>13.77822</x:v>
      </x:c>
      <x:c t="n" s="0">
        <x:v>15.9289</x:v>
      </x:c>
      <x:c t="n" s="0">
        <x:v>13.47398</x:v>
      </x:c>
      <x:c t="n" s="0">
        <x:v>9.96075</x:v>
      </x:c>
      <x:c t="n" s="0">
        <x:v>4.093535</x:v>
      </x:c>
      <x:c t="n" s="0">
        <x:v>4.755501</x:v>
      </x:c>
      <x:c t="n" s="0">
        <x:v>2.763709</x:v>
      </x:c>
      <x:c t="n" s="0">
        <x:v>6.296446</x:v>
      </x:c>
      <x:c t="n" s="0">
        <x:v>4.716276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43946.4137962963</x:v>
      </x:c>
      <x:c t="n" s="7">
        <x:v>43946.4137962963</x:v>
      </x:c>
      <x:c t="n" s="0">
        <x:v>40.56709</x:v>
      </x:c>
      <x:c t="n" s="0">
        <x:v>54.20069</x:v>
      </x:c>
      <x:c t="n" s="0">
        <x:v>61.48138</x:v>
      </x:c>
      <x:c t="n" s="0">
        <x:v>68.89687</x:v>
      </x:c>
      <x:c t="n" s="0">
        <x:v>-26.03047</x:v>
      </x:c>
      <x:c t="n" s="0">
        <x:v>-20.7156</x:v>
      </x:c>
      <x:c t="n" s="0">
        <x:v>-23.36657</x:v>
      </x:c>
      <x:c t="n" s="0">
        <x:v>-12.33941</x:v>
      </x:c>
      <x:c t="n" s="0">
        <x:v>-1.559679</x:v>
      </x:c>
      <x:c t="n" s="0">
        <x:v>0.1290014</x:v>
      </x:c>
      <x:c t="n" s="0">
        <x:v>7.522816</x:v>
      </x:c>
      <x:c t="n" s="0">
        <x:v>8.852986</x:v>
      </x:c>
      <x:c t="n" s="0">
        <x:v>14.7615</x:v>
      </x:c>
      <x:c t="n" s="0">
        <x:v>22.73525</x:v>
      </x:c>
      <x:c t="n" s="0">
        <x:v>23.95399</x:v>
      </x:c>
      <x:c t="n" s="0">
        <x:v>28.42962</x:v>
      </x:c>
      <x:c t="n" s="0">
        <x:v>27.7726</x:v>
      </x:c>
      <x:c t="n" s="0">
        <x:v>29.72158</x:v>
      </x:c>
      <x:c t="n" s="0">
        <x:v>25.47299</x:v>
      </x:c>
      <x:c t="n" s="0">
        <x:v>26.50439</x:v>
      </x:c>
      <x:c t="n" s="0">
        <x:v>27.73413</x:v>
      </x:c>
      <x:c t="n" s="0">
        <x:v>33.05694</x:v>
      </x:c>
      <x:c t="n" s="0">
        <x:v>34.28473</x:v>
      </x:c>
      <x:c t="n" s="0">
        <x:v>33.25064</x:v>
      </x:c>
      <x:c t="n" s="0">
        <x:v>32.64209</x:v>
      </x:c>
      <x:c t="n" s="0">
        <x:v>32.06617</x:v>
      </x:c>
      <x:c t="n" s="0">
        <x:v>30.58227</x:v>
      </x:c>
      <x:c t="n" s="0">
        <x:v>29.14457</x:v>
      </x:c>
      <x:c t="n" s="0">
        <x:v>23.94286</x:v>
      </x:c>
      <x:c t="n" s="0">
        <x:v>19.90418</x:v>
      </x:c>
      <x:c t="n" s="0">
        <x:v>18.53036</x:v>
      </x:c>
      <x:c t="n" s="0">
        <x:v>18.03458</x:v>
      </x:c>
      <x:c t="n" s="0">
        <x:v>18.27501</x:v>
      </x:c>
      <x:c t="n" s="0">
        <x:v>18.21169</x:v>
      </x:c>
      <x:c t="n" s="0">
        <x:v>18.09662</x:v>
      </x:c>
      <x:c t="n" s="0">
        <x:v>11.73643</x:v>
      </x:c>
      <x:c t="n" s="0">
        <x:v>4.82688</x:v>
      </x:c>
      <x:c t="n" s="0">
        <x:v>3.009703</x:v>
      </x:c>
      <x:c t="n" s="0">
        <x:v>7.149846</x:v>
      </x:c>
      <x:c t="n" s="0">
        <x:v>4.29474</x:v>
      </x:c>
      <x:c t="n" s="0">
        <x:v>-28.73143</x:v>
      </x:c>
      <x:c t="n" s="0">
        <x:v>-23.10778</x:v>
      </x:c>
      <x:c t="n" s="0">
        <x:v>-28.18997</x:v>
      </x:c>
      <x:c t="n" s="0">
        <x:v>-10.85623</x:v>
      </x:c>
      <x:c t="n" s="0">
        <x:v>0.3845096</x:v>
      </x:c>
      <x:c t="n" s="0">
        <x:v>-12.07968</x:v>
      </x:c>
      <x:c t="n" s="0">
        <x:v>10.62797</x:v>
      </x:c>
      <x:c t="n" s="0">
        <x:v>7.532451</x:v>
      </x:c>
      <x:c t="n" s="0">
        <x:v>13.93947</x:v>
      </x:c>
      <x:c t="n" s="0">
        <x:v>21.34138</x:v>
      </x:c>
      <x:c t="n" s="0">
        <x:v>25.94754</x:v>
      </x:c>
      <x:c t="n" s="0">
        <x:v>28.05469</x:v>
      </x:c>
      <x:c t="n" s="0">
        <x:v>20.70939</x:v>
      </x:c>
      <x:c t="n" s="0">
        <x:v>24.58414</x:v>
      </x:c>
      <x:c t="n" s="0">
        <x:v>23.14931</x:v>
      </x:c>
      <x:c t="n" s="0">
        <x:v>24.47743</x:v>
      </x:c>
      <x:c t="n" s="0">
        <x:v>30.46009</x:v>
      </x:c>
      <x:c t="n" s="0">
        <x:v>29.59261</x:v>
      </x:c>
      <x:c t="n" s="0">
        <x:v>39.27347</x:v>
      </x:c>
      <x:c t="n" s="0">
        <x:v>25.78932</x:v>
      </x:c>
      <x:c t="n" s="0">
        <x:v>29.21622</x:v>
      </x:c>
      <x:c t="n" s="0">
        <x:v>33.70362</x:v>
      </x:c>
      <x:c t="n" s="0">
        <x:v>27.03457</x:v>
      </x:c>
      <x:c t="n" s="0">
        <x:v>30.16625</x:v>
      </x:c>
      <x:c t="n" s="0">
        <x:v>24.67218</x:v>
      </x:c>
      <x:c t="n" s="0">
        <x:v>22.27148</x:v>
      </x:c>
      <x:c t="n" s="0">
        <x:v>17.91303</x:v>
      </x:c>
      <x:c t="n" s="0">
        <x:v>15.45199</x:v>
      </x:c>
      <x:c t="n" s="0">
        <x:v>17.46691</x:v>
      </x:c>
      <x:c t="n" s="0">
        <x:v>14.75873</x:v>
      </x:c>
      <x:c t="n" s="0">
        <x:v>8.752767</x:v>
      </x:c>
      <x:c t="n" s="0">
        <x:v>6.3704</x:v>
      </x:c>
      <x:c t="n" s="0">
        <x:v>5.24627</x:v>
      </x:c>
      <x:c t="n" s="0">
        <x:v>3.698678</x:v>
      </x:c>
      <x:c t="n" s="0">
        <x:v>8.291493</x:v>
      </x:c>
      <x:c t="n" s="0">
        <x:v>4.183687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43946.4137962963</x:v>
      </x:c>
      <x:c t="n" s="7">
        <x:v>43946.4137962963</x:v>
      </x:c>
      <x:c t="n" s="0">
        <x:v>40.90924</x:v>
      </x:c>
      <x:c t="n" s="0">
        <x:v>54.20069</x:v>
      </x:c>
      <x:c t="n" s="0">
        <x:v>68.16421</x:v>
      </x:c>
      <x:c t="n" s="0">
        <x:v>72.91743</x:v>
      </x:c>
      <x:c t="n" s="0">
        <x:v>-26.33518</x:v>
      </x:c>
      <x:c t="n" s="0">
        <x:v>-21.13962</x:v>
      </x:c>
      <x:c t="n" s="0">
        <x:v>-22.10949</x:v>
      </x:c>
      <x:c t="n" s="0">
        <x:v>-11.67769</x:v>
      </x:c>
      <x:c t="n" s="0">
        <x:v>-1.215698</x:v>
      </x:c>
      <x:c t="n" s="0">
        <x:v>-0.5118872</x:v>
      </x:c>
      <x:c t="n" s="0">
        <x:v>8.138933</x:v>
      </x:c>
      <x:c t="n" s="0">
        <x:v>8.683504</x:v>
      </x:c>
      <x:c t="n" s="0">
        <x:v>14.79149</x:v>
      </x:c>
      <x:c t="n" s="0">
        <x:v>22.44381</x:v>
      </x:c>
      <x:c t="n" s="0">
        <x:v>24.25069</x:v>
      </x:c>
      <x:c t="n" s="0">
        <x:v>28.37686</x:v>
      </x:c>
      <x:c t="n" s="0">
        <x:v>27.15252</x:v>
      </x:c>
      <x:c t="n" s="0">
        <x:v>29.25796</x:v>
      </x:c>
      <x:c t="n" s="0">
        <x:v>25.00459</x:v>
      </x:c>
      <x:c t="n" s="0">
        <x:v>26.36376</x:v>
      </x:c>
      <x:c t="n" s="0">
        <x:v>29.19925</x:v>
      </x:c>
      <x:c t="n" s="0">
        <x:v>32.86841</x:v>
      </x:c>
      <x:c t="n" s="0">
        <x:v>34.37042</x:v>
      </x:c>
      <x:c t="n" s="0">
        <x:v>32.65501</x:v>
      </x:c>
      <x:c t="n" s="0">
        <x:v>32.28704</x:v>
      </x:c>
      <x:c t="n" s="0">
        <x:v>32.2886</x:v>
      </x:c>
      <x:c t="n" s="0">
        <x:v>30.49429</x:v>
      </x:c>
      <x:c t="n" s="0">
        <x:v>29.04489</x:v>
      </x:c>
      <x:c t="n" s="0">
        <x:v>23.95313</x:v>
      </x:c>
      <x:c t="n" s="0">
        <x:v>20.09806</x:v>
      </x:c>
      <x:c t="n" s="0">
        <x:v>18.15675</x:v>
      </x:c>
      <x:c t="n" s="0">
        <x:v>17.67027</x:v>
      </x:c>
      <x:c t="n" s="0">
        <x:v>18.0382</x:v>
      </x:c>
      <x:c t="n" s="0">
        <x:v>17.77382</x:v>
      </x:c>
      <x:c t="n" s="0">
        <x:v>17.51917</x:v>
      </x:c>
      <x:c t="n" s="0">
        <x:v>11.25773</x:v>
      </x:c>
      <x:c t="n" s="0">
        <x:v>4.851942</x:v>
      </x:c>
      <x:c t="n" s="0">
        <x:v>3.135382</x:v>
      </x:c>
      <x:c t="n" s="0">
        <x:v>7.115464</x:v>
      </x:c>
      <x:c t="n" s="0">
        <x:v>4.249307</x:v>
      </x:c>
      <x:c t="n" s="0">
        <x:v>-28.73143</x:v>
      </x:c>
      <x:c t="n" s="0">
        <x:v>-28.51846</x:v>
      </x:c>
      <x:c t="n" s="0">
        <x:v>-15.54422</x:v>
      </x:c>
      <x:c t="n" s="0">
        <x:v>-7.878189</x:v>
      </x:c>
      <x:c t="n" s="0">
        <x:v>0.3845096</x:v>
      </x:c>
      <x:c t="n" s="0">
        <x:v>-12.07968</x:v>
      </x:c>
      <x:c t="n" s="0">
        <x:v>10.62797</x:v>
      </x:c>
      <x:c t="n" s="0">
        <x:v>8.803055</x:v>
      </x:c>
      <x:c t="n" s="0">
        <x:v>14.96292</x:v>
      </x:c>
      <x:c t="n" s="0">
        <x:v>20.18114</x:v>
      </x:c>
      <x:c t="n" s="0">
        <x:v>24.46157</x:v>
      </x:c>
      <x:c t="n" s="0">
        <x:v>28.05469</x:v>
      </x:c>
      <x:c t="n" s="0">
        <x:v>17.24347</x:v>
      </x:c>
      <x:c t="n" s="0">
        <x:v>28.47164</x:v>
      </x:c>
      <x:c t="n" s="0">
        <x:v>19.16576</x:v>
      </x:c>
      <x:c t="n" s="0">
        <x:v>27.88822</x:v>
      </x:c>
      <x:c t="n" s="0">
        <x:v>35.29663</x:v>
      </x:c>
      <x:c t="n" s="0">
        <x:v>29.44205</x:v>
      </x:c>
      <x:c t="n" s="0">
        <x:v>30.16597</x:v>
      </x:c>
      <x:c t="n" s="0">
        <x:v>23.96101</x:v>
      </x:c>
      <x:c t="n" s="0">
        <x:v>31.88697</x:v>
      </x:c>
      <x:c t="n" s="0">
        <x:v>31.25451</x:v>
      </x:c>
      <x:c t="n" s="0">
        <x:v>31.43046</x:v>
      </x:c>
      <x:c t="n" s="0">
        <x:v>25.91407</x:v>
      </x:c>
      <x:c t="n" s="0">
        <x:v>23.27029</x:v>
      </x:c>
      <x:c t="n" s="0">
        <x:v>17.94447</x:v>
      </x:c>
      <x:c t="n" s="0">
        <x:v>14.12436</x:v>
      </x:c>
      <x:c t="n" s="0">
        <x:v>14.14985</x:v>
      </x:c>
      <x:c t="n" s="0">
        <x:v>14.6664</x:v>
      </x:c>
      <x:c t="n" s="0">
        <x:v>14.12068</x:v>
      </x:c>
      <x:c t="n" s="0">
        <x:v>8.985232</x:v>
      </x:c>
      <x:c t="n" s="0">
        <x:v>4.081114</x:v>
      </x:c>
      <x:c t="n" s="0">
        <x:v>3.373414</x:v>
      </x:c>
      <x:c t="n" s="0">
        <x:v>2.838987</x:v>
      </x:c>
      <x:c t="n" s="0">
        <x:v>6.346167</x:v>
      </x:c>
      <x:c t="n" s="0">
        <x:v>4.47993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43946.4137962963</x:v>
      </x:c>
      <x:c t="n" s="7">
        <x:v>43946.4137962963</x:v>
      </x:c>
      <x:c t="n" s="0">
        <x:v>42.17292</x:v>
      </x:c>
      <x:c t="n" s="0">
        <x:v>54.20069</x:v>
      </x:c>
      <x:c t="n" s="0">
        <x:v>63.73356</x:v>
      </x:c>
      <x:c t="n" s="0">
        <x:v>69.47679</x:v>
      </x:c>
      <x:c t="n" s="0">
        <x:v>-26.61353</x:v>
      </x:c>
      <x:c t="n" s="0">
        <x:v>-21.69156</x:v>
      </x:c>
      <x:c t="n" s="0">
        <x:v>-20.30281</x:v>
      </x:c>
      <x:c t="n" s="0">
        <x:v>-10.87088</x:v>
      </x:c>
      <x:c t="n" s="0">
        <x:v>-0.9420672</x:v>
      </x:c>
      <x:c t="n" s="0">
        <x:v>-1.145756</x:v>
      </x:c>
      <x:c t="n" s="0">
        <x:v>8.603711</x:v>
      </x:c>
      <x:c t="n" s="0">
        <x:v>9.335225</x:v>
      </x:c>
      <x:c t="n" s="0">
        <x:v>14.81694</x:v>
      </x:c>
      <x:c t="n" s="0">
        <x:v>22.17843</x:v>
      </x:c>
      <x:c t="n" s="0">
        <x:v>24.1173</x:v>
      </x:c>
      <x:c t="n" s="0">
        <x:v>28.3313</x:v>
      </x:c>
      <x:c t="n" s="0">
        <x:v>26.54238</x:v>
      </x:c>
      <x:c t="n" s="0">
        <x:v>29.56598</x:v>
      </x:c>
      <x:c t="n" s="0">
        <x:v>24.52412</x:v>
      </x:c>
      <x:c t="n" s="0">
        <x:v>26.89342</x:v>
      </x:c>
      <x:c t="n" s="0">
        <x:v>29.87595</x:v>
      </x:c>
      <x:c t="n" s="0">
        <x:v>32.76906</x:v>
      </x:c>
      <x:c t="n" s="0">
        <x:v>33.95265</x:v>
      </x:c>
      <x:c t="n" s="0">
        <x:v>32.1127</x:v>
      </x:c>
      <x:c t="n" s="0">
        <x:v>32.83217</x:v>
      </x:c>
      <x:c t="n" s="0">
        <x:v>32.28522</x:v>
      </x:c>
      <x:c t="n" s="0">
        <x:v>30.65712</x:v>
      </x:c>
      <x:c t="n" s="0">
        <x:v>28.50713</x:v>
      </x:c>
      <x:c t="n" s="0">
        <x:v>24.5337</x:v>
      </x:c>
      <x:c t="n" s="0">
        <x:v>20.44228</x:v>
      </x:c>
      <x:c t="n" s="0">
        <x:v>18.03997</x:v>
      </x:c>
      <x:c t="n" s="0">
        <x:v>17.25802</x:v>
      </x:c>
      <x:c t="n" s="0">
        <x:v>17.6951</x:v>
      </x:c>
      <x:c t="n" s="0">
        <x:v>17.42458</x:v>
      </x:c>
      <x:c t="n" s="0">
        <x:v>16.92161</x:v>
      </x:c>
      <x:c t="n" s="0">
        <x:v>10.68626</x:v>
      </x:c>
      <x:c t="n" s="0">
        <x:v>4.641315</x:v>
      </x:c>
      <x:c t="n" s="0">
        <x:v>3.338417</x:v>
      </x:c>
      <x:c t="n" s="0">
        <x:v>7.130125</x:v>
      </x:c>
      <x:c t="n" s="0">
        <x:v>4.305077</x:v>
      </x:c>
      <x:c t="n" s="0">
        <x:v>-28.73143</x:v>
      </x:c>
      <x:c t="n" s="0">
        <x:v>-28.51846</x:v>
      </x:c>
      <x:c t="n" s="0">
        <x:v>-15.54422</x:v>
      </x:c>
      <x:c t="n" s="0">
        <x:v>-7.878189</x:v>
      </x:c>
      <x:c t="n" s="0">
        <x:v>0.2149596</x:v>
      </x:c>
      <x:c t="n" s="0">
        <x:v>-12.07968</x:v>
      </x:c>
      <x:c t="n" s="0">
        <x:v>10.62797</x:v>
      </x:c>
      <x:c t="n" s="0">
        <x:v>13.2366</x:v>
      </x:c>
      <x:c t="n" s="0">
        <x:v>14.96292</x:v>
      </x:c>
      <x:c t="n" s="0">
        <x:v>20.18114</x:v>
      </x:c>
      <x:c t="n" s="0">
        <x:v>23.24226</x:v>
      </x:c>
      <x:c t="n" s="0">
        <x:v>28.05469</x:v>
      </x:c>
      <x:c t="n" s="0">
        <x:v>25.72569</x:v>
      </x:c>
      <x:c t="n" s="0">
        <x:v>31.45086</x:v>
      </x:c>
      <x:c t="n" s="0">
        <x:v>19.81547</x:v>
      </x:c>
      <x:c t="n" s="0">
        <x:v>29.51872</x:v>
      </x:c>
      <x:c t="n" s="0">
        <x:v>16.11526</x:v>
      </x:c>
      <x:c t="n" s="0">
        <x:v>35.06215</x:v>
      </x:c>
      <x:c t="n" s="0">
        <x:v>34.02488</x:v>
      </x:c>
      <x:c t="n" s="0">
        <x:v>30.16641</x:v>
      </x:c>
      <x:c t="n" s="0">
        <x:v>34.49554</x:v>
      </x:c>
      <x:c t="n" s="0">
        <x:v>33.72239</x:v>
      </x:c>
      <x:c t="n" s="0">
        <x:v>29.01162</x:v>
      </x:c>
      <x:c t="n" s="0">
        <x:v>25.876</x:v>
      </x:c>
      <x:c t="n" s="0">
        <x:v>26.80951</x:v>
      </x:c>
      <x:c t="n" s="0">
        <x:v>23.57936</x:v>
      </x:c>
      <x:c t="n" s="0">
        <x:v>20.90704</x:v>
      </x:c>
      <x:c t="n" s="0">
        <x:v>13.09522</x:v>
      </x:c>
      <x:c t="n" s="0">
        <x:v>16.17382</x:v>
      </x:c>
      <x:c t="n" s="0">
        <x:v>13.22254</x:v>
      </x:c>
      <x:c t="n" s="0">
        <x:v>9.186213</x:v>
      </x:c>
      <x:c t="n" s="0">
        <x:v>3.615127</x:v>
      </x:c>
      <x:c t="n" s="0">
        <x:v>4.148626</x:v>
      </x:c>
      <x:c t="n" s="0">
        <x:v>4.268641</x:v>
      </x:c>
      <x:c t="n" s="0">
        <x:v>7.190395</x:v>
      </x:c>
      <x:c t="n" s="0">
        <x:v>4.356627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43946.4137962963</x:v>
      </x:c>
      <x:c t="n" s="7">
        <x:v>43946.4137962963</x:v>
      </x:c>
      <x:c t="n" s="0">
        <x:v>42.20158</x:v>
      </x:c>
      <x:c t="n" s="0">
        <x:v>54.20069</x:v>
      </x:c>
      <x:c t="n" s="0">
        <x:v>57.03665</x:v>
      </x:c>
      <x:c t="n" s="0">
        <x:v>63.45619</x:v>
      </x:c>
      <x:c t="n" s="0">
        <x:v>-26.86606</x:v>
      </x:c>
      <x:c t="n" s="0">
        <x:v>-22.22556</x:v>
      </x:c>
      <x:c t="n" s="0">
        <x:v>-19.19476</x:v>
      </x:c>
      <x:c t="n" s="0">
        <x:v>-10.28362</x:v>
      </x:c>
      <x:c t="n" s="0">
        <x:v>-0.7956978</x:v>
      </x:c>
      <x:c t="n" s="0">
        <x:v>-1.771598</x:v>
      </x:c>
      <x:c t="n" s="0">
        <x:v>8.964712</x:v>
      </x:c>
      <x:c t="n" s="0">
        <x:v>10.17192</x:v>
      </x:c>
      <x:c t="n" s="0">
        <x:v>14.86196</x:v>
      </x:c>
      <x:c t="n" s="0">
        <x:v>22.01856</x:v>
      </x:c>
      <x:c t="n" s="0">
        <x:v>24.00004</x:v>
      </x:c>
      <x:c t="n" s="0">
        <x:v>28.13572</x:v>
      </x:c>
      <x:c t="n" s="0">
        <x:v>27.0179</x:v>
      </x:c>
      <x:c t="n" s="0">
        <x:v>29.84327</x:v>
      </x:c>
      <x:c t="n" s="0">
        <x:v>24.08287</x:v>
      </x:c>
      <x:c t="n" s="0">
        <x:v>27.47906</x:v>
      </x:c>
      <x:c t="n" s="0">
        <x:v>29.54028</x:v>
      </x:c>
      <x:c t="n" s="0">
        <x:v>33.07662</x:v>
      </x:c>
      <x:c t="n" s="0">
        <x:v>34.43821</x:v>
      </x:c>
      <x:c t="n" s="0">
        <x:v>32.32515</x:v>
      </x:c>
      <x:c t="n" s="0">
        <x:v>32.85144</x:v>
      </x:c>
      <x:c t="n" s="0">
        <x:v>32.57368</x:v>
      </x:c>
      <x:c t="n" s="0">
        <x:v>30.43539</x:v>
      </x:c>
      <x:c t="n" s="0">
        <x:v>28.74667</x:v>
      </x:c>
      <x:c t="n" s="0">
        <x:v>24.48583</x:v>
      </x:c>
      <x:c t="n" s="0">
        <x:v>21.06531</x:v>
      </x:c>
      <x:c t="n" s="0">
        <x:v>18.85153</x:v>
      </x:c>
      <x:c t="n" s="0">
        <x:v>16.99336</x:v>
      </x:c>
      <x:c t="n" s="0">
        <x:v>17.48554</x:v>
      </x:c>
      <x:c t="n" s="0">
        <x:v>17.06044</x:v>
      </x:c>
      <x:c t="n" s="0">
        <x:v>16.36149</x:v>
      </x:c>
      <x:c t="n" s="0">
        <x:v>10.17601</x:v>
      </x:c>
      <x:c t="n" s="0">
        <x:v>4.636245</x:v>
      </x:c>
      <x:c t="n" s="0">
        <x:v>3.362934</x:v>
      </x:c>
      <x:c t="n" s="0">
        <x:v>7.342736</x:v>
      </x:c>
      <x:c t="n" s="0">
        <x:v>4.411692</x:v>
      </x:c>
      <x:c t="n" s="0">
        <x:v>-28.73143</x:v>
      </x:c>
      <x:c t="n" s="0">
        <x:v>-28.51846</x:v>
      </x:c>
      <x:c t="n" s="0">
        <x:v>-15.54422</x:v>
      </x:c>
      <x:c t="n" s="0">
        <x:v>-7.878189</x:v>
      </x:c>
      <x:c t="n" s="0">
        <x:v>-0.08321834</x:v>
      </x:c>
      <x:c t="n" s="0">
        <x:v>-12.07968</x:v>
      </x:c>
      <x:c t="n" s="0">
        <x:v>10.62797</x:v>
      </x:c>
      <x:c t="n" s="0">
        <x:v>13.2366</x:v>
      </x:c>
      <x:c t="n" s="0">
        <x:v>15.63746</x:v>
      </x:c>
      <x:c t="n" s="0">
        <x:v>21.54504</x:v>
      </x:c>
      <x:c t="n" s="0">
        <x:v>23.24226</x:v>
      </x:c>
      <x:c t="n" s="0">
        <x:v>25.11286</x:v>
      </x:c>
      <x:c t="n" s="0">
        <x:v>29.58224</x:v>
      </x:c>
      <x:c t="n" s="0">
        <x:v>30.03754</x:v>
      </x:c>
      <x:c t="n" s="0">
        <x:v>19.80501</x:v>
      </x:c>
      <x:c t="n" s="0">
        <x:v>30.7778</x:v>
      </x:c>
      <x:c t="n" s="0">
        <x:v>29.16568</x:v>
      </x:c>
      <x:c t="n" s="0">
        <x:v>30.90508</x:v>
      </x:c>
      <x:c t="n" s="0">
        <x:v>35.3321</x:v>
      </x:c>
      <x:c t="n" s="0">
        <x:v>32.77546</x:v>
      </x:c>
      <x:c t="n" s="0">
        <x:v>30.90776</x:v>
      </x:c>
      <x:c t="n" s="0">
        <x:v>33.3792</x:v>
      </x:c>
      <x:c t="n" s="0">
        <x:v>29.99609</x:v>
      </x:c>
      <x:c t="n" s="0">
        <x:v>28.72134</x:v>
      </x:c>
      <x:c t="n" s="0">
        <x:v>23.43465</x:v>
      </x:c>
      <x:c t="n" s="0">
        <x:v>21.95567</x:v>
      </x:c>
      <x:c t="n" s="0">
        <x:v>20.18034</x:v>
      </x:c>
      <x:c t="n" s="0">
        <x:v>16.71128</x:v>
      </x:c>
      <x:c t="n" s="0">
        <x:v>15.03238</x:v>
      </x:c>
      <x:c t="n" s="0">
        <x:v>13.86062</x:v>
      </x:c>
      <x:c t="n" s="0">
        <x:v>9.555727</x:v>
      </x:c>
      <x:c t="n" s="0">
        <x:v>4.769061</x:v>
      </x:c>
      <x:c t="n" s="0">
        <x:v>4.193684</x:v>
      </x:c>
      <x:c t="n" s="0">
        <x:v>3.702249</x:v>
      </x:c>
      <x:c t="n" s="0">
        <x:v>8.877342</x:v>
      </x:c>
      <x:c t="n" s="0">
        <x:v>4.953241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43946.4137962963</x:v>
      </x:c>
      <x:c t="n" s="7">
        <x:v>43946.4137962963</x:v>
      </x:c>
      <x:c t="n" s="0">
        <x:v>43.66382</x:v>
      </x:c>
      <x:c t="n" s="0">
        <x:v>54.20069</x:v>
      </x:c>
      <x:c t="n" s="0">
        <x:v>62.42824</x:v>
      </x:c>
      <x:c t="n" s="0">
        <x:v>69.1965</x:v>
      </x:c>
      <x:c t="n" s="0">
        <x:v>-27.0941</x:v>
      </x:c>
      <x:c t="n" s="0">
        <x:v>-22.74024</x:v>
      </x:c>
      <x:c t="n" s="0">
        <x:v>-18.43082</x:v>
      </x:c>
      <x:c t="n" s="0">
        <x:v>-9.838167</x:v>
      </x:c>
      <x:c t="n" s="0">
        <x:v>-0.6841237</x:v>
      </x:c>
      <x:c t="n" s="0">
        <x:v>-2.388296</x:v>
      </x:c>
      <x:c t="n" s="0">
        <x:v>8.966242</x:v>
      </x:c>
      <x:c t="n" s="0">
        <x:v>10.7776</x:v>
      </x:c>
      <x:c t="n" s="0">
        <x:v>15.04731</x:v>
      </x:c>
      <x:c t="n" s="0">
        <x:v>21.95257</x:v>
      </x:c>
      <x:c t="n" s="0">
        <x:v>23.89733</x:v>
      </x:c>
      <x:c t="n" s="0">
        <x:v>27.80559</x:v>
      </x:c>
      <x:c t="n" s="0">
        <x:v>27.50031</x:v>
      </x:c>
      <x:c t="n" s="0">
        <x:v>29.71747</x:v>
      </x:c>
      <x:c t="n" s="0">
        <x:v>23.66544</x:v>
      </x:c>
      <x:c t="n" s="0">
        <x:v>28.43095</x:v>
      </x:c>
      <x:c t="n" s="0">
        <x:v>29.32437</x:v>
      </x:c>
      <x:c t="n" s="0">
        <x:v>32.54229</x:v>
      </x:c>
      <x:c t="n" s="0">
        <x:v>33.94643</x:v>
      </x:c>
      <x:c t="n" s="0">
        <x:v>31.98197</x:v>
      </x:c>
      <x:c t="n" s="0">
        <x:v>32.42858</x:v>
      </x:c>
      <x:c t="n" s="0">
        <x:v>32.93296</x:v>
      </x:c>
      <x:c t="n" s="0">
        <x:v>30.31368</x:v>
      </x:c>
      <x:c t="n" s="0">
        <x:v>28.59662</x:v>
      </x:c>
      <x:c t="n" s="0">
        <x:v>24.28732</x:v>
      </x:c>
      <x:c t="n" s="0">
        <x:v>21.16467</x:v>
      </x:c>
      <x:c t="n" s="0">
        <x:v>18.75678</x:v>
      </x:c>
      <x:c t="n" s="0">
        <x:v>17.10347</x:v>
      </x:c>
      <x:c t="n" s="0">
        <x:v>17.19196</x:v>
      </x:c>
      <x:c t="n" s="0">
        <x:v>16.72065</x:v>
      </x:c>
      <x:c t="n" s="0">
        <x:v>16.03233</x:v>
      </x:c>
      <x:c t="n" s="0">
        <x:v>9.691686</x:v>
      </x:c>
      <x:c t="n" s="0">
        <x:v>4.503798</x:v>
      </x:c>
      <x:c t="n" s="0">
        <x:v>3.425905</x:v>
      </x:c>
      <x:c t="n" s="0">
        <x:v>7.217408</x:v>
      </x:c>
      <x:c t="n" s="0">
        <x:v>4.383708</x:v>
      </x:c>
      <x:c t="n" s="0">
        <x:v>-28.73143</x:v>
      </x:c>
      <x:c t="n" s="0">
        <x:v>-28.51846</x:v>
      </x:c>
      <x:c t="n" s="0">
        <x:v>-15.54422</x:v>
      </x:c>
      <x:c t="n" s="0">
        <x:v>-7.878189</x:v>
      </x:c>
      <x:c t="n" s="0">
        <x:v>-0.08321834</x:v>
      </x:c>
      <x:c t="n" s="0">
        <x:v>-12.07968</x:v>
      </x:c>
      <x:c t="n" s="0">
        <x:v>5.345954</x:v>
      </x:c>
      <x:c t="n" s="0">
        <x:v>13.2366</x:v>
      </x:c>
      <x:c t="n" s="0">
        <x:v>15.99702</x:v>
      </x:c>
      <x:c t="n" s="0">
        <x:v>21.54504</x:v>
      </x:c>
      <x:c t="n" s="0">
        <x:v>23.24226</x:v>
      </x:c>
      <x:c t="n" s="0">
        <x:v>25.11286</x:v>
      </x:c>
      <x:c t="n" s="0">
        <x:v>29.58224</x:v>
      </x:c>
      <x:c t="n" s="0">
        <x:v>28.89808</x:v>
      </x:c>
      <x:c t="n" s="0">
        <x:v>19.78752</x:v>
      </x:c>
      <x:c t="n" s="0">
        <x:v>31.23808</x:v>
      </x:c>
      <x:c t="n" s="0">
        <x:v>26.69638</x:v>
      </x:c>
      <x:c t="n" s="0">
        <x:v>29.27342</x:v>
      </x:c>
      <x:c t="n" s="0">
        <x:v>27.42201</x:v>
      </x:c>
      <x:c t="n" s="0">
        <x:v>26.72991</x:v>
      </x:c>
      <x:c t="n" s="0">
        <x:v>29.04675</x:v>
      </x:c>
      <x:c t="n" s="0">
        <x:v>33.53836</x:v>
      </x:c>
      <x:c t="n" s="0">
        <x:v>30.83996</x:v>
      </x:c>
      <x:c t="n" s="0">
        <x:v>30.89497</x:v>
      </x:c>
      <x:c t="n" s="0">
        <x:v>22.50309</x:v>
      </x:c>
      <x:c t="n" s="0">
        <x:v>22.32081</x:v>
      </x:c>
      <x:c t="n" s="0">
        <x:v>21.97644</x:v>
      </x:c>
      <x:c t="n" s="0">
        <x:v>16.79086</x:v>
      </x:c>
      <x:c t="n" s="0">
        <x:v>16.37312</x:v>
      </x:c>
      <x:c t="n" s="0">
        <x:v>15.97155</x:v>
      </x:c>
      <x:c t="n" s="0">
        <x:v>15.10675</x:v>
      </x:c>
      <x:c t="n" s="0">
        <x:v>5.993596</x:v>
      </x:c>
      <x:c t="n" s="0">
        <x:v>4.024661</x:v>
      </x:c>
      <x:c t="n" s="0">
        <x:v>4.053116</x:v>
      </x:c>
      <x:c t="n" s="0">
        <x:v>5.469897</x:v>
      </x:c>
      <x:c t="n" s="0">
        <x:v>3.56404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43946.4137962963</x:v>
      </x:c>
      <x:c t="n" s="7">
        <x:v>43946.4137962963</x:v>
      </x:c>
      <x:c t="n" s="0">
        <x:v>42.75888</x:v>
      </x:c>
      <x:c t="n" s="0">
        <x:v>54.20069</x:v>
      </x:c>
      <x:c t="n" s="0">
        <x:v>58.81752</x:v>
      </x:c>
      <x:c t="n" s="0">
        <x:v>68.46221</x:v>
      </x:c>
      <x:c t="n" s="0">
        <x:v>-27.36493</x:v>
      </x:c>
      <x:c t="n" s="0">
        <x:v>-23.23398</x:v>
      </x:c>
      <x:c t="n" s="0">
        <x:v>-17.87035</x:v>
      </x:c>
      <x:c t="n" s="0">
        <x:v>-9.490856</x:v>
      </x:c>
      <x:c t="n" s="0">
        <x:v>-0.5910534</x:v>
      </x:c>
      <x:c t="n" s="0">
        <x:v>-2.452846</x:v>
      </x:c>
      <x:c t="n" s="0">
        <x:v>8.489002</x:v>
      </x:c>
      <x:c t="n" s="0">
        <x:v>11.08523</x:v>
      </x:c>
      <x:c t="n" s="0">
        <x:v>15.19957</x:v>
      </x:c>
      <x:c t="n" s="0">
        <x:v>21.89541</x:v>
      </x:c>
      <x:c t="n" s="0">
        <x:v>24.21504</x:v>
      </x:c>
      <x:c t="n" s="0">
        <x:v>27.5023</x:v>
      </x:c>
      <x:c t="n" s="0">
        <x:v>28.10366</x:v>
      </x:c>
      <x:c t="n" s="0">
        <x:v>29.75209</x:v>
      </x:c>
      <x:c t="n" s="0">
        <x:v>23.27418</x:v>
      </x:c>
      <x:c t="n" s="0">
        <x:v>28.55803</x:v>
      </x:c>
      <x:c t="n" s="0">
        <x:v>29.06095</x:v>
      </x:c>
      <x:c t="n" s="0">
        <x:v>32.26384</x:v>
      </x:c>
      <x:c t="n" s="0">
        <x:v>33.72017</x:v>
      </x:c>
      <x:c t="n" s="0">
        <x:v>31.70555</x:v>
      </x:c>
      <x:c t="n" s="0">
        <x:v>31.88</x:v>
      </x:c>
      <x:c t="n" s="0">
        <x:v>33.03913</x:v>
      </x:c>
      <x:c t="n" s="0">
        <x:v>30.36072</x:v>
      </x:c>
      <x:c t="n" s="0">
        <x:v>28.99423</x:v>
      </x:c>
      <x:c t="n" s="0">
        <x:v>24.09655</x:v>
      </x:c>
      <x:c t="n" s="0">
        <x:v>21.16858</x:v>
      </x:c>
      <x:c t="n" s="0">
        <x:v>19.43981</x:v>
      </x:c>
      <x:c t="n" s="0">
        <x:v>16.88395</x:v>
      </x:c>
      <x:c t="n" s="0">
        <x:v>17.20855</x:v>
      </x:c>
      <x:c t="n" s="0">
        <x:v>16.65652</x:v>
      </x:c>
      <x:c t="n" s="0">
        <x:v>15.90228</x:v>
      </x:c>
      <x:c t="n" s="0">
        <x:v>9.325063</x:v>
      </x:c>
      <x:c t="n" s="0">
        <x:v>4.446675</x:v>
      </x:c>
      <x:c t="n" s="0">
        <x:v>3.374676</x:v>
      </x:c>
      <x:c t="n" s="0">
        <x:v>7.206445</x:v>
      </x:c>
      <x:c t="n" s="0">
        <x:v>4.320903</x:v>
      </x:c>
      <x:c t="n" s="0">
        <x:v>-30.06697</x:v>
      </x:c>
      <x:c t="n" s="0">
        <x:v>-28.51846</x:v>
      </x:c>
      <x:c t="n" s="0">
        <x:v>-15.54422</x:v>
      </x:c>
      <x:c t="n" s="0">
        <x:v>-7.878189</x:v>
      </x:c>
      <x:c t="n" s="0">
        <x:v>-0.08321834</x:v>
      </x:c>
      <x:c t="n" s="0">
        <x:v>-0.2651983</x:v>
      </x:c>
      <x:c t="n" s="0">
        <x:v>3.546619</x:v>
      </x:c>
      <x:c t="n" s="0">
        <x:v>11.7943</x:v>
      </x:c>
      <x:c t="n" s="0">
        <x:v>15.77999</x:v>
      </x:c>
      <x:c t="n" s="0">
        <x:v>21.54504</x:v>
      </x:c>
      <x:c t="n" s="0">
        <x:v>27.18071</x:v>
      </x:c>
      <x:c t="n" s="0">
        <x:v>25.48855</x:v>
      </x:c>
      <x:c t="n" s="0">
        <x:v>31.29535</x:v>
      </x:c>
      <x:c t="n" s="0">
        <x:v>30.96306</x:v>
      </x:c>
      <x:c t="n" s="0">
        <x:v>19.79497</x:v>
      </x:c>
      <x:c t="n" s="0">
        <x:v>28.48174</x:v>
      </x:c>
      <x:c t="n" s="0">
        <x:v>26.36387</x:v>
      </x:c>
      <x:c t="n" s="0">
        <x:v>28.22969</x:v>
      </x:c>
      <x:c t="n" s="0">
        <x:v>32.95772</x:v>
      </x:c>
      <x:c t="n" s="0">
        <x:v>34.14589</x:v>
      </x:c>
      <x:c t="n" s="0">
        <x:v>22.82101</x:v>
      </x:c>
      <x:c t="n" s="0">
        <x:v>35.37885</x:v>
      </x:c>
      <x:c t="n" s="0">
        <x:v>29.79664</x:v>
      </x:c>
      <x:c t="n" s="0">
        <x:v>29.32947</x:v>
      </x:c>
      <x:c t="n" s="0">
        <x:v>21.98155</x:v>
      </x:c>
      <x:c t="n" s="0">
        <x:v>21.6955</x:v>
      </x:c>
      <x:c t="n" s="0">
        <x:v>19.70666</x:v>
      </x:c>
      <x:c t="n" s="0">
        <x:v>18.58424</x:v>
      </x:c>
      <x:c t="n" s="0">
        <x:v>18.55369</x:v>
      </x:c>
      <x:c t="n" s="0">
        <x:v>15.03144</x:v>
      </x:c>
      <x:c t="n" s="0">
        <x:v>14.18268</x:v>
      </x:c>
      <x:c t="n" s="0">
        <x:v>5.111885</x:v>
      </x:c>
      <x:c t="n" s="0">
        <x:v>3.835058</x:v>
      </x:c>
      <x:c t="n" s="0">
        <x:v>2.677844</x:v>
      </x:c>
      <x:c t="n" s="0">
        <x:v>7.654533</x:v>
      </x:c>
      <x:c t="n" s="0">
        <x:v>4.233678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43946.4137962963</x:v>
      </x:c>
      <x:c t="n" s="7">
        <x:v>43946.4137962963</x:v>
      </x:c>
      <x:c t="n" s="0">
        <x:v>42.8622</x:v>
      </x:c>
      <x:c t="n" s="0">
        <x:v>54.20069</x:v>
      </x:c>
      <x:c t="n" s="0">
        <x:v>70.07138</x:v>
      </x:c>
      <x:c t="n" s="0">
        <x:v>75.01967</x:v>
      </x:c>
      <x:c t="n" s="0">
        <x:v>-27.67575</x:v>
      </x:c>
      <x:c t="n" s="0">
        <x:v>-23.70511</x:v>
      </x:c>
      <x:c t="n" s="0">
        <x:v>-17.44305</x:v>
      </x:c>
      <x:c t="n" s="0">
        <x:v>-9.21477</x:v>
      </x:c>
      <x:c t="n" s="0">
        <x:v>-0.5131193</x:v>
      </x:c>
      <x:c t="n" s="0">
        <x:v>-2.056345</x:v>
      </x:c>
      <x:c t="n" s="0">
        <x:v>8.035296</x:v>
      </x:c>
      <x:c t="n" s="0">
        <x:v>11.19624</x:v>
      </x:c>
      <x:c t="n" s="0">
        <x:v>15.21377</x:v>
      </x:c>
      <x:c t="n" s="0">
        <x:v>21.91026</x:v>
      </x:c>
      <x:c t="n" s="0">
        <x:v>24.79547</x:v>
      </x:c>
      <x:c t="n" s="0">
        <x:v>27.33179</x:v>
      </x:c>
      <x:c t="n" s="0">
        <x:v>28.74235</x:v>
      </x:c>
      <x:c t="n" s="0">
        <x:v>29.99438</x:v>
      </x:c>
      <x:c t="n" s="0">
        <x:v>22.90989</x:v>
      </x:c>
      <x:c t="n" s="0">
        <x:v>28.86982</x:v>
      </x:c>
      <x:c t="n" s="0">
        <x:v>28.64385</x:v>
      </x:c>
      <x:c t="n" s="0">
        <x:v>31.73756</x:v>
      </x:c>
      <x:c t="n" s="0">
        <x:v>33.4186</x:v>
      </x:c>
      <x:c t="n" s="0">
        <x:v>32.5426</x:v>
      </x:c>
      <x:c t="n" s="0">
        <x:v>32.04459</x:v>
      </x:c>
      <x:c t="n" s="0">
        <x:v>33.02071</x:v>
      </x:c>
      <x:c t="n" s="0">
        <x:v>30.56559</x:v>
      </x:c>
      <x:c t="n" s="0">
        <x:v>29.31278</x:v>
      </x:c>
      <x:c t="n" s="0">
        <x:v>23.86177</x:v>
      </x:c>
      <x:c t="n" s="0">
        <x:v>21.17936</x:v>
      </x:c>
      <x:c t="n" s="0">
        <x:v>19.51088</x:v>
      </x:c>
      <x:c t="n" s="0">
        <x:v>17.32498</x:v>
      </x:c>
      <x:c t="n" s="0">
        <x:v>17.34029</x:v>
      </x:c>
      <x:c t="n" s="0">
        <x:v>16.44835</x:v>
      </x:c>
      <x:c t="n" s="0">
        <x:v>15.76947</x:v>
      </x:c>
      <x:c t="n" s="0">
        <x:v>9.029072</x:v>
      </x:c>
      <x:c t="n" s="0">
        <x:v>4.345896</x:v>
      </x:c>
      <x:c t="n" s="0">
        <x:v>3.380986</x:v>
      </x:c>
      <x:c t="n" s="0">
        <x:v>7.220613</x:v>
      </x:c>
      <x:c t="n" s="0">
        <x:v>4.302218</x:v>
      </x:c>
      <x:c t="n" s="0">
        <x:v>-30.06697</x:v>
      </x:c>
      <x:c t="n" s="0">
        <x:v>-28.51846</x:v>
      </x:c>
      <x:c t="n" s="0">
        <x:v>-12.48152</x:v>
      </x:c>
      <x:c t="n" s="0">
        <x:v>-8.458501</x:v>
      </x:c>
      <x:c t="n" s="0">
        <x:v>-0.08321834</x:v>
      </x:c>
      <x:c t="n" s="0">
        <x:v>-0.2651983</x:v>
      </x:c>
      <x:c t="n" s="0">
        <x:v>3.546619</x:v>
      </x:c>
      <x:c t="n" s="0">
        <x:v>11.7943</x:v>
      </x:c>
      <x:c t="n" s="0">
        <x:v>15.0551</x:v>
      </x:c>
      <x:c t="n" s="0">
        <x:v>22.49091</x:v>
      </x:c>
      <x:c t="n" s="0">
        <x:v>27.18071</x:v>
      </x:c>
      <x:c t="n" s="0">
        <x:v>26.45283</x:v>
      </x:c>
      <x:c t="n" s="0">
        <x:v>31.29535</x:v>
      </x:c>
      <x:c t="n" s="0">
        <x:v>31.08324</x:v>
      </x:c>
      <x:c t="n" s="0">
        <x:v>20.43784</x:v>
      </x:c>
      <x:c t="n" s="0">
        <x:v>31.28269</x:v>
      </x:c>
      <x:c t="n" s="0">
        <x:v>30.16203</x:v>
      </x:c>
      <x:c t="n" s="0">
        <x:v>29.24133</x:v>
      </x:c>
      <x:c t="n" s="0">
        <x:v>30.57941</x:v>
      </x:c>
      <x:c t="n" s="0">
        <x:v>34.50798</x:v>
      </x:c>
      <x:c t="n" s="0">
        <x:v>33.54428</x:v>
      </x:c>
      <x:c t="n" s="0">
        <x:v>28.90818</x:v>
      </x:c>
      <x:c t="n" s="0">
        <x:v>32.64284</x:v>
      </x:c>
      <x:c t="n" s="0">
        <x:v>30.08783</x:v>
      </x:c>
      <x:c t="n" s="0">
        <x:v>23.18133</x:v>
      </x:c>
      <x:c t="n" s="0">
        <x:v>20.21713</x:v>
      </x:c>
      <x:c t="n" s="0">
        <x:v>19.12992</x:v>
      </x:c>
      <x:c t="n" s="0">
        <x:v>16.92686</x:v>
      </x:c>
      <x:c t="n" s="0">
        <x:v>16.80487</x:v>
      </x:c>
      <x:c t="n" s="0">
        <x:v>16.57868</x:v>
      </x:c>
      <x:c t="n" s="0">
        <x:v>18.14537</x:v>
      </x:c>
      <x:c t="n" s="0">
        <x:v>6.480237</x:v>
      </x:c>
      <x:c t="n" s="0">
        <x:v>3.129604</x:v>
      </x:c>
      <x:c t="n" s="0">
        <x:v>3.701166</x:v>
      </x:c>
      <x:c t="n" s="0">
        <x:v>7.028242</x:v>
      </x:c>
      <x:c t="n" s="0">
        <x:v>4.03008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43946.4137962963</x:v>
      </x:c>
      <x:c t="n" s="7">
        <x:v>43946.4137962963</x:v>
      </x:c>
      <x:c t="n" s="0">
        <x:v>43.2019</x:v>
      </x:c>
      <x:c t="n" s="0">
        <x:v>54.20069</x:v>
      </x:c>
      <x:c t="n" s="0">
        <x:v>66.63686</x:v>
      </x:c>
      <x:c t="n" s="0">
        <x:v>72.15828</x:v>
      </x:c>
      <x:c t="n" s="0">
        <x:v>-27.96027</x:v>
      </x:c>
      <x:c t="n" s="0">
        <x:v>-24.15245</x:v>
      </x:c>
      <x:c t="n" s="0">
        <x:v>-15.5592</x:v>
      </x:c>
      <x:c t="n" s="0">
        <x:v>-9.202081</x:v>
      </x:c>
      <x:c t="n" s="0">
        <x:v>-0.447651</x:v>
      </x:c>
      <x:c t="n" s="0">
        <x:v>-1.744211</x:v>
      </x:c>
      <x:c t="n" s="0">
        <x:v>7.606354</x:v>
      </x:c>
      <x:c t="n" s="0">
        <x:v>11.20837</x:v>
      </x:c>
      <x:c t="n" s="0">
        <x:v>15.19096</x:v>
      </x:c>
      <x:c t="n" s="0">
        <x:v>22.01982</x:v>
      </x:c>
      <x:c t="n" s="0">
        <x:v>25.23632</x:v>
      </x:c>
      <x:c t="n" s="0">
        <x:v>27.21405</x:v>
      </x:c>
      <x:c t="n" s="0">
        <x:v>28.92096</x:v>
      </x:c>
      <x:c t="n" s="0">
        <x:v>30.08856</x:v>
      </x:c>
      <x:c t="n" s="0">
        <x:v>22.67802</x:v>
      </x:c>
      <x:c t="n" s="0">
        <x:v>28.85996</x:v>
      </x:c>
      <x:c t="n" s="0">
        <x:v>29.48721</x:v>
      </x:c>
      <x:c t="n" s="0">
        <x:v>31.39174</x:v>
      </x:c>
      <x:c t="n" s="0">
        <x:v>33.32276</x:v>
      </x:c>
      <x:c t="n" s="0">
        <x:v>33.10201</x:v>
      </x:c>
      <x:c t="n" s="0">
        <x:v>32.43605</x:v>
      </x:c>
      <x:c t="n" s="0">
        <x:v>32.8688</x:v>
      </x:c>
      <x:c t="n" s="0">
        <x:v>30.52888</x:v>
      </x:c>
      <x:c t="n" s="0">
        <x:v>28.88274</x:v>
      </x:c>
      <x:c t="n" s="0">
        <x:v>23.69666</x:v>
      </x:c>
      <x:c t="n" s="0">
        <x:v>20.82288</x:v>
      </x:c>
      <x:c t="n" s="0">
        <x:v>19.3415</x:v>
      </x:c>
      <x:c t="n" s="0">
        <x:v>17.30262</x:v>
      </x:c>
      <x:c t="n" s="0">
        <x:v>17.32771</x:v>
      </x:c>
      <x:c t="n" s="0">
        <x:v>16.41444</x:v>
      </x:c>
      <x:c t="n" s="0">
        <x:v>16.26987</x:v>
      </x:c>
      <x:c t="n" s="0">
        <x:v>8.563334</x:v>
      </x:c>
      <x:c t="n" s="0">
        <x:v>4.400923</x:v>
      </x:c>
      <x:c t="n" s="0">
        <x:v>3.475034</x:v>
      </x:c>
      <x:c t="n" s="0">
        <x:v>7.272605</x:v>
      </x:c>
      <x:c t="n" s="0">
        <x:v>4.371423</x:v>
      </x:c>
      <x:c t="n" s="0">
        <x:v>-30.06697</x:v>
      </x:c>
      <x:c t="n" s="0">
        <x:v>-28.51846</x:v>
      </x:c>
      <x:c t="n" s="0">
        <x:v>-10.70328</x:v>
      </x:c>
      <x:c t="n" s="0">
        <x:v>-9.128492</x:v>
      </x:c>
      <x:c t="n" s="0">
        <x:v>-0.08321834</x:v>
      </x:c>
      <x:c t="n" s="0">
        <x:v>-0.2651983</x:v>
      </x:c>
      <x:c t="n" s="0">
        <x:v>3.546619</x:v>
      </x:c>
      <x:c t="n" s="0">
        <x:v>10.13939</x:v>
      </x:c>
      <x:c t="n" s="0">
        <x:v>15.0551</x:v>
      </x:c>
      <x:c t="n" s="0">
        <x:v>22.61067</x:v>
      </x:c>
      <x:c t="n" s="0">
        <x:v>27.18071</x:v>
      </x:c>
      <x:c t="n" s="0">
        <x:v>26.45283</x:v>
      </x:c>
      <x:c t="n" s="0">
        <x:v>26.94303</x:v>
      </x:c>
      <x:c t="n" s="0">
        <x:v>30.23702</x:v>
      </x:c>
      <x:c t="n" s="0">
        <x:v>21.67632</x:v>
      </x:c>
      <x:c t="n" s="0">
        <x:v>23.39532</x:v>
      </x:c>
      <x:c t="n" s="0">
        <x:v>29.71367</x:v>
      </x:c>
      <x:c t="n" s="0">
        <x:v>25.68951</x:v>
      </x:c>
      <x:c t="n" s="0">
        <x:v>36.37312</x:v>
      </x:c>
      <x:c t="n" s="0">
        <x:v>34.54192</x:v>
      </x:c>
      <x:c t="n" s="0">
        <x:v>34.00748</x:v>
      </x:c>
      <x:c t="n" s="0">
        <x:v>34.12951</x:v>
      </x:c>
      <x:c t="n" s="0">
        <x:v>27.05804</x:v>
      </x:c>
      <x:c t="n" s="0">
        <x:v>21.90953</x:v>
      </x:c>
      <x:c t="n" s="0">
        <x:v>21.86674</x:v>
      </x:c>
      <x:c t="n" s="0">
        <x:v>16.97559</x:v>
      </x:c>
      <x:c t="n" s="0">
        <x:v>18.16104</x:v>
      </x:c>
      <x:c t="n" s="0">
        <x:v>17.22711</x:v>
      </x:c>
      <x:c t="n" s="0">
        <x:v>16.68019</x:v>
      </x:c>
      <x:c t="n" s="0">
        <x:v>15.33917</x:v>
      </x:c>
      <x:c t="n" s="0">
        <x:v>15.29041</x:v>
      </x:c>
      <x:c t="n" s="0">
        <x:v>5.130476</x:v>
      </x:c>
      <x:c t="n" s="0">
        <x:v>5.33109</x:v>
      </x:c>
      <x:c t="n" s="0">
        <x:v>4.013271</x:v>
      </x:c>
      <x:c t="n" s="0">
        <x:v>7.402229</x:v>
      </x:c>
      <x:c t="n" s="0">
        <x:v>4.873686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43946.4137962963</x:v>
      </x:c>
      <x:c t="n" s="7">
        <x:v>43946.4137962963</x:v>
      </x:c>
      <x:c t="n" s="0">
        <x:v>42.07306</x:v>
      </x:c>
      <x:c t="n" s="0">
        <x:v>54.20069</x:v>
      </x:c>
      <x:c t="n" s="0">
        <x:v>69.67722</x:v>
      </x:c>
      <x:c t="n" s="0">
        <x:v>74.30791</x:v>
      </x:c>
      <x:c t="n" s="0">
        <x:v>-28.21875</x:v>
      </x:c>
      <x:c t="n" s="0">
        <x:v>-24.57469</x:v>
      </x:c>
      <x:c t="n" s="0">
        <x:v>-14.41789</x:v>
      </x:c>
      <x:c t="n" s="0">
        <x:v>-9.191277</x:v>
      </x:c>
      <x:c t="n" s="0">
        <x:v>-0.3925101</x:v>
      </x:c>
      <x:c t="n" s="0">
        <x:v>-1.494324</x:v>
      </x:c>
      <x:c t="n" s="0">
        <x:v>7.216976</x:v>
      </x:c>
      <x:c t="n" s="0">
        <x:v>10.98791</x:v>
      </x:c>
      <x:c t="n" s="0">
        <x:v>15.1714</x:v>
      </x:c>
      <x:c t="n" s="0">
        <x:v>22.11124</x:v>
      </x:c>
      <x:c t="n" s="0">
        <x:v>25.58034</x:v>
      </x:c>
      <x:c t="n" s="0">
        <x:v>27.11091</x:v>
      </x:c>
      <x:c t="n" s="0">
        <x:v>28.57673</x:v>
      </x:c>
      <x:c t="n" s="0">
        <x:v>30.11055</x:v>
      </x:c>
      <x:c t="n" s="0">
        <x:v>22.84612</x:v>
      </x:c>
      <x:c t="n" s="0">
        <x:v>28.46879</x:v>
      </x:c>
      <x:c t="n" s="0">
        <x:v>28.94157</x:v>
      </x:c>
      <x:c t="n" s="0">
        <x:v>31.09645</x:v>
      </x:c>
      <x:c t="n" s="0">
        <x:v>33.8998</x:v>
      </x:c>
      <x:c t="n" s="0">
        <x:v>32.61372</x:v>
      </x:c>
      <x:c t="n" s="0">
        <x:v>32.3957</x:v>
      </x:c>
      <x:c t="n" s="0">
        <x:v>33.09454</x:v>
      </x:c>
      <x:c t="n" s="0">
        <x:v>30.22848</x:v>
      </x:c>
      <x:c t="n" s="0">
        <x:v>29.04135</x:v>
      </x:c>
      <x:c t="n" s="0">
        <x:v>23.50032</x:v>
      </x:c>
      <x:c t="n" s="0">
        <x:v>20.53579</x:v>
      </x:c>
      <x:c t="n" s="0">
        <x:v>19.1889</x:v>
      </x:c>
      <x:c t="n" s="0">
        <x:v>17.12905</x:v>
      </x:c>
      <x:c t="n" s="0">
        <x:v>17.32652</x:v>
      </x:c>
      <x:c t="n" s="0">
        <x:v>16.23059</x:v>
      </x:c>
      <x:c t="n" s="0">
        <x:v>16.02848</x:v>
      </x:c>
      <x:c t="n" s="0">
        <x:v>8.28096</x:v>
      </x:c>
      <x:c t="n" s="0">
        <x:v>4.37858</x:v>
      </x:c>
      <x:c t="n" s="0">
        <x:v>3.51112</x:v>
      </x:c>
      <x:c t="n" s="0">
        <x:v>7.223343</x:v>
      </x:c>
      <x:c t="n" s="0">
        <x:v>4.412274</x:v>
      </x:c>
      <x:c t="n" s="0">
        <x:v>-30.06697</x:v>
      </x:c>
      <x:c t="n" s="0">
        <x:v>-28.83122</x:v>
      </x:c>
      <x:c t="n" s="0">
        <x:v>-10.70328</x:v>
      </x:c>
      <x:c t="n" s="0">
        <x:v>-9.128492</x:v>
      </x:c>
      <x:c t="n" s="0">
        <x:v>-0.5152471</x:v>
      </x:c>
      <x:c t="n" s="0">
        <x:v>-0.2651983</x:v>
      </x:c>
      <x:c t="n" s="0">
        <x:v>4.009502</x:v>
      </x:c>
      <x:c t="n" s="0">
        <x:v>9.409961</x:v>
      </x:c>
      <x:c t="n" s="0">
        <x:v>15.00372</x:v>
      </x:c>
      <x:c t="n" s="0">
        <x:v>22.49795</x:v>
      </x:c>
      <x:c t="n" s="0">
        <x:v>24.60832</x:v>
      </x:c>
      <x:c t="n" s="0">
        <x:v>27.21464</x:v>
      </x:c>
      <x:c t="n" s="0">
        <x:v>25.71497</x:v>
      </x:c>
      <x:c t="n" s="0">
        <x:v>31.46732</x:v>
      </x:c>
      <x:c t="n" s="0">
        <x:v>24.71397</x:v>
      </x:c>
      <x:c t="n" s="0">
        <x:v>26.37135</x:v>
      </x:c>
      <x:c t="n" s="0">
        <x:v>27.40948</x:v>
      </x:c>
      <x:c t="n" s="0">
        <x:v>29.74949</x:v>
      </x:c>
      <x:c t="n" s="0">
        <x:v>31.29807</x:v>
      </x:c>
      <x:c t="n" s="0">
        <x:v>34.31374</x:v>
      </x:c>
      <x:c t="n" s="0">
        <x:v>36.32455</x:v>
      </x:c>
      <x:c t="n" s="0">
        <x:v>36.46839</x:v>
      </x:c>
      <x:c t="n" s="0">
        <x:v>25.50765</x:v>
      </x:c>
      <x:c t="n" s="0">
        <x:v>29.94868</x:v>
      </x:c>
      <x:c t="n" s="0">
        <x:v>21.53117</x:v>
      </x:c>
      <x:c t="n" s="0">
        <x:v>17.59669</x:v>
      </x:c>
      <x:c t="n" s="0">
        <x:v>16.0957</x:v>
      </x:c>
      <x:c t="n" s="0">
        <x:v>15.88226</x:v>
      </x:c>
      <x:c t="n" s="0">
        <x:v>17.36149</x:v>
      </x:c>
      <x:c t="n" s="0">
        <x:v>13.90351</x:v>
      </x:c>
      <x:c t="n" s="0">
        <x:v>17.01328</x:v>
      </x:c>
      <x:c t="n" s="0">
        <x:v>5.21987</x:v>
      </x:c>
      <x:c t="n" s="0">
        <x:v>3.648119</x:v>
      </x:c>
      <x:c t="n" s="0">
        <x:v>3.337109</x:v>
      </x:c>
      <x:c t="n" s="0">
        <x:v>6.546484</x:v>
      </x:c>
      <x:c t="n" s="0">
        <x:v>4.865664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43946.4137962963</x:v>
      </x:c>
      <x:c t="n" s="7">
        <x:v>43946.4137962963</x:v>
      </x:c>
      <x:c t="n" s="0">
        <x:v>41.84517</x:v>
      </x:c>
      <x:c t="n" s="0">
        <x:v>54.20069</x:v>
      </x:c>
      <x:c t="n" s="0">
        <x:v>65.6635</x:v>
      </x:c>
      <x:c t="n" s="0">
        <x:v>71.41499</x:v>
      </x:c>
      <x:c t="n" s="0">
        <x:v>-28.49236</x:v>
      </x:c>
      <x:c t="n" s="0">
        <x:v>-25.14334</x:v>
      </x:c>
      <x:c t="n" s="0">
        <x:v>-13.63561</x:v>
      </x:c>
      <x:c t="n" s="0">
        <x:v>-9.182069</x:v>
      </x:c>
      <x:c t="n" s="0">
        <x:v>-0.6872735</x:v>
      </x:c>
      <x:c t="n" s="0">
        <x:v>-1.291738</x:v>
      </x:c>
      <x:c t="n" s="0">
        <x:v>6.877358</x:v>
      </x:c>
      <x:c t="n" s="0">
        <x:v>10.79035</x:v>
      </x:c>
      <x:c t="n" s="0">
        <x:v>15.11694</x:v>
      </x:c>
      <x:c t="n" s="0">
        <x:v>22.09469</x:v>
      </x:c>
      <x:c t="n" s="0">
        <x:v>25.00742</x:v>
      </x:c>
      <x:c t="n" s="0">
        <x:v>27.53776</x:v>
      </x:c>
      <x:c t="n" s="0">
        <x:v>28.25946</x:v>
      </x:c>
      <x:c t="n" s="0">
        <x:v>30.60376</x:v>
      </x:c>
      <x:c t="n" s="0">
        <x:v>23.1741</x:v>
      </x:c>
      <x:c t="n" s="0">
        <x:v>28.25898</x:v>
      </x:c>
      <x:c t="n" s="0">
        <x:v>28.90735</x:v>
      </x:c>
      <x:c t="n" s="0">
        <x:v>30.93682</x:v>
      </x:c>
      <x:c t="n" s="0">
        <x:v>33.37933</x:v>
      </x:c>
      <x:c t="n" s="0">
        <x:v>33.5619</x:v>
      </x:c>
      <x:c t="n" s="0">
        <x:v>32.98512</x:v>
      </x:c>
      <x:c t="n" s="0">
        <x:v>33.73662</x:v>
      </x:c>
      <x:c t="n" s="0">
        <x:v>29.92893</x:v>
      </x:c>
      <x:c t="n" s="0">
        <x:v>28.60887</x:v>
      </x:c>
      <x:c t="n" s="0">
        <x:v>23.51862</x:v>
      </x:c>
      <x:c t="n" s="0">
        <x:v>20.17446</x:v>
      </x:c>
      <x:c t="n" s="0">
        <x:v>18.82559</x:v>
      </x:c>
      <x:c t="n" s="0">
        <x:v>17.1043</x:v>
      </x:c>
      <x:c t="n" s="0">
        <x:v>17.42901</x:v>
      </x:c>
      <x:c t="n" s="0">
        <x:v>16.1561</x:v>
      </x:c>
      <x:c t="n" s="0">
        <x:v>16.08854</x:v>
      </x:c>
      <x:c t="n" s="0">
        <x:v>7.905787</x:v>
      </x:c>
      <x:c t="n" s="0">
        <x:v>4.355386</x:v>
      </x:c>
      <x:c t="n" s="0">
        <x:v>3.387265</x:v>
      </x:c>
      <x:c t="n" s="0">
        <x:v>7.183071</x:v>
      </x:c>
      <x:c t="n" s="0">
        <x:v>4.376672</x:v>
      </x:c>
      <x:c t="n" s="0">
        <x:v>-30.06697</x:v>
      </x:c>
      <x:c t="n" s="0">
        <x:v>-29.16826</x:v>
      </x:c>
      <x:c t="n" s="0">
        <x:v>-10.70328</x:v>
      </x:c>
      <x:c t="n" s="0">
        <x:v>-9.128492</x:v>
      </x:c>
      <x:c t="n" s="0">
        <x:v>-6.236511</x:v>
      </x:c>
      <x:c t="n" s="0">
        <x:v>-0.2651983</x:v>
      </x:c>
      <x:c t="n" s="0">
        <x:v>4.071778</x:v>
      </x:c>
      <x:c t="n" s="0">
        <x:v>9.409961</x:v>
      </x:c>
      <x:c t="n" s="0">
        <x:v>14.62597</x:v>
      </x:c>
      <x:c t="n" s="0">
        <x:v>21.61455</x:v>
      </x:c>
      <x:c t="n" s="0">
        <x:v>17.43752</x:v>
      </x:c>
      <x:c t="n" s="0">
        <x:v>30.49075</x:v>
      </x:c>
      <x:c t="n" s="0">
        <x:v>30.92281</x:v>
      </x:c>
      <x:c t="n" s="0">
        <x:v>32.9631</x:v>
      </x:c>
      <x:c t="n" s="0">
        <x:v>23.81897</x:v>
      </x:c>
      <x:c t="n" s="0">
        <x:v>26.96091</x:v>
      </x:c>
      <x:c t="n" s="0">
        <x:v>27.4719</x:v>
      </x:c>
      <x:c t="n" s="0">
        <x:v>29.87373</x:v>
      </x:c>
      <x:c t="n" s="0">
        <x:v>30.47982</x:v>
      </x:c>
      <x:c t="n" s="0">
        <x:v>34.93381</x:v>
      </x:c>
      <x:c t="n" s="0">
        <x:v>30.14788</x:v>
      </x:c>
      <x:c t="n" s="0">
        <x:v>32.20628</x:v>
      </x:c>
      <x:c t="n" s="0">
        <x:v>29.51759</x:v>
      </x:c>
      <x:c t="n" s="0">
        <x:v>27.72939</x:v>
      </x:c>
      <x:c t="n" s="0">
        <x:v>23.47652</x:v>
      </x:c>
      <x:c t="n" s="0">
        <x:v>20.42329</x:v>
      </x:c>
      <x:c t="n" s="0">
        <x:v>15.86239</x:v>
      </x:c>
      <x:c t="n" s="0">
        <x:v>17.28498</x:v>
      </x:c>
      <x:c t="n" s="0">
        <x:v>19.34995</x:v>
      </x:c>
      <x:c t="n" s="0">
        <x:v>16.44272</x:v>
      </x:c>
      <x:c t="n" s="0">
        <x:v>14.27171</x:v>
      </x:c>
      <x:c t="n" s="0">
        <x:v>5.778316</x:v>
      </x:c>
      <x:c t="n" s="0">
        <x:v>4.225419</x:v>
      </x:c>
      <x:c t="n" s="0">
        <x:v>2.910015</x:v>
      </x:c>
      <x:c t="n" s="0">
        <x:v>7.632906</x:v>
      </x:c>
      <x:c t="n" s="0">
        <x:v>3.71377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43946.4137962963</x:v>
      </x:c>
      <x:c t="n" s="7">
        <x:v>43946.4137962963</x:v>
      </x:c>
      <x:c t="n" s="0">
        <x:v>42.10132</x:v>
      </x:c>
      <x:c t="n" s="0">
        <x:v>54.20069</x:v>
      </x:c>
      <x:c t="n" s="0">
        <x:v>62.25946</x:v>
      </x:c>
      <x:c t="n" s="0">
        <x:v>68.99906</x:v>
      </x:c>
      <x:c t="n" s="0">
        <x:v>-28.76428</x:v>
      </x:c>
      <x:c t="n" s="0">
        <x:v>-25.80776</x:v>
      </x:c>
      <x:c t="n" s="0">
        <x:v>-13.06364</x:v>
      </x:c>
      <x:c t="n" s="0">
        <x:v>-9.174217</x:v>
      </x:c>
      <x:c t="n" s="0">
        <x:v>-1.170493</x:v>
      </x:c>
      <x:c t="n" s="0">
        <x:v>-1.151677</x:v>
      </x:c>
      <x:c t="n" s="0">
        <x:v>6.564685</x:v>
      </x:c>
      <x:c t="n" s="0">
        <x:v>10.75942</x:v>
      </x:c>
      <x:c t="n" s="0">
        <x:v>15.04864</x:v>
      </x:c>
      <x:c t="n" s="0">
        <x:v>22.02782</x:v>
      </x:c>
      <x:c t="n" s="0">
        <x:v>24.45012</x:v>
      </x:c>
      <x:c t="n" s="0">
        <x:v>28.11498</x:v>
      </x:c>
      <x:c t="n" s="0">
        <x:v>29.43828</x:v>
      </x:c>
      <x:c t="n" s="0">
        <x:v>30.90455</x:v>
      </x:c>
      <x:c t="n" s="0">
        <x:v>23.10676</x:v>
      </x:c>
      <x:c t="n" s="0">
        <x:v>28.05092</x:v>
      </x:c>
      <x:c t="n" s="0">
        <x:v>28.73013</x:v>
      </x:c>
      <x:c t="n" s="0">
        <x:v>30.76351</x:v>
      </x:c>
      <x:c t="n" s="0">
        <x:v>33.64011</x:v>
      </x:c>
      <x:c t="n" s="0">
        <x:v>33.13483</x:v>
      </x:c>
      <x:c t="n" s="0">
        <x:v>32.88033</x:v>
      </x:c>
      <x:c t="n" s="0">
        <x:v>33.52618</x:v>
      </x:c>
      <x:c t="n" s="0">
        <x:v>29.82427</x:v>
      </x:c>
      <x:c t="n" s="0">
        <x:v>28.84148</x:v>
      </x:c>
      <x:c t="n" s="0">
        <x:v>23.33904</x:v>
      </x:c>
      <x:c t="n" s="0">
        <x:v>20.21319</x:v>
      </x:c>
      <x:c t="n" s="0">
        <x:v>18.41379</x:v>
      </x:c>
      <x:c t="n" s="0">
        <x:v>16.89784</x:v>
      </x:c>
      <x:c t="n" s="0">
        <x:v>17.63266</x:v>
      </x:c>
      <x:c t="n" s="0">
        <x:v>16.03155</x:v>
      </x:c>
      <x:c t="n" s="0">
        <x:v>15.71908</x:v>
      </x:c>
      <x:c t="n" s="0">
        <x:v>7.923596</x:v>
      </x:c>
      <x:c t="n" s="0">
        <x:v>4.265569</x:v>
      </x:c>
      <x:c t="n" s="0">
        <x:v>3.5447</x:v>
      </x:c>
      <x:c t="n" s="0">
        <x:v>7.132625</x:v>
      </x:c>
      <x:c t="n" s="0">
        <x:v>4.259897</x:v>
      </x:c>
      <x:c t="n" s="0">
        <x:v>-30.06697</x:v>
      </x:c>
      <x:c t="n" s="0">
        <x:v>-29.16826</x:v>
      </x:c>
      <x:c t="n" s="0">
        <x:v>-10.70328</x:v>
      </x:c>
      <x:c t="n" s="0">
        <x:v>-9.128492</x:v>
      </x:c>
      <x:c t="n" s="0">
        <x:v>-6.236511</x:v>
      </x:c>
      <x:c t="n" s="0">
        <x:v>-0.998154</x:v>
      </x:c>
      <x:c t="n" s="0">
        <x:v>4.071778</x:v>
      </x:c>
      <x:c t="n" s="0">
        <x:v>13.2763</x:v>
      </x:c>
      <x:c t="n" s="0">
        <x:v>14.62597</x:v>
      </x:c>
      <x:c t="n" s="0">
        <x:v>21.61455</x:v>
      </x:c>
      <x:c t="n" s="0">
        <x:v>17.43752</x:v>
      </x:c>
      <x:c t="n" s="0">
        <x:v>30.49075</x:v>
      </x:c>
      <x:c t="n" s="0">
        <x:v>33.22359</x:v>
      </x:c>
      <x:c t="n" s="0">
        <x:v>28.70402</x:v>
      </x:c>
      <x:c t="n" s="0">
        <x:v>22.09303</x:v>
      </x:c>
      <x:c t="n" s="0">
        <x:v>24.19806</x:v>
      </x:c>
      <x:c t="n" s="0">
        <x:v>28.36968</x:v>
      </x:c>
      <x:c t="n" s="0">
        <x:v>31.8035</x:v>
      </x:c>
      <x:c t="n" s="0">
        <x:v>33.96116</x:v>
      </x:c>
      <x:c t="n" s="0">
        <x:v>25.47622</x:v>
      </x:c>
      <x:c t="n" s="0">
        <x:v>33.54054</x:v>
      </x:c>
      <x:c t="n" s="0">
        <x:v>33.63909</x:v>
      </x:c>
      <x:c t="n" s="0">
        <x:v>28.22923</x:v>
      </x:c>
      <x:c t="n" s="0">
        <x:v>30.14957</x:v>
      </x:c>
      <x:c t="n" s="0">
        <x:v>25.87835</x:v>
      </x:c>
      <x:c t="n" s="0">
        <x:v>18.14973</x:v>
      </x:c>
      <x:c t="n" s="0">
        <x:v>13.46064</x:v>
      </x:c>
      <x:c t="n" s="0">
        <x:v>14.02479</x:v>
      </x:c>
      <x:c t="n" s="0">
        <x:v>16.41166</x:v>
      </x:c>
      <x:c t="n" s="0">
        <x:v>14.54395</x:v>
      </x:c>
      <x:c t="n" s="0">
        <x:v>8.754498</x:v>
      </x:c>
      <x:c t="n" s="0">
        <x:v>8.189477</x:v>
      </x:c>
      <x:c t="n" s="0">
        <x:v>3.407177</x:v>
      </x:c>
      <x:c t="n" s="0">
        <x:v>4.74536</x:v>
      </x:c>
      <x:c t="n" s="0">
        <x:v>5.719882</x:v>
      </x:c>
      <x:c t="n" s="0">
        <x:v>3.644108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43946.4137962963</x:v>
      </x:c>
      <x:c t="n" s="7">
        <x:v>43946.4137962963</x:v>
      </x:c>
      <x:c t="n" s="0">
        <x:v>42.10693</x:v>
      </x:c>
      <x:c t="n" s="0">
        <x:v>54.20069</x:v>
      </x:c>
      <x:c t="n" s="0">
        <x:v>64.66651</x:v>
      </x:c>
      <x:c t="n" s="0">
        <x:v>70.51768</x:v>
      </x:c>
      <x:c t="n" s="0">
        <x:v>-29.01093</x:v>
      </x:c>
      <x:c t="n" s="0">
        <x:v>-26.46896</x:v>
      </x:c>
      <x:c t="n" s="0">
        <x:v>-12.62849</x:v>
      </x:c>
      <x:c t="n" s="0">
        <x:v>-9.167527</x:v>
      </x:c>
      <x:c t="n" s="0">
        <x:v>-1.630536</x:v>
      </x:c>
      <x:c t="n" s="0">
        <x:v>-1.201602</x:v>
      </x:c>
      <x:c t="n" s="0">
        <x:v>6.278586</x:v>
      </x:c>
      <x:c t="n" s="0">
        <x:v>11.57573</x:v>
      </x:c>
      <x:c t="n" s="0">
        <x:v>15.75702</x:v>
      </x:c>
      <x:c t="n" s="0">
        <x:v>21.96989</x:v>
      </x:c>
      <x:c t="n" s="0">
        <x:v>23.91005</x:v>
      </x:c>
      <x:c t="n" s="0">
        <x:v>28.55367</x:v>
      </x:c>
      <x:c t="n" s="0">
        <x:v>30.24099</x:v>
      </x:c>
      <x:c t="n" s="0">
        <x:v>30.21935</x:v>
      </x:c>
      <x:c t="n" s="0">
        <x:v>22.8127</x:v>
      </x:c>
      <x:c t="n" s="0">
        <x:v>27.49865</x:v>
      </x:c>
      <x:c t="n" s="0">
        <x:v>28.84484</x:v>
      </x:c>
      <x:c t="n" s="0">
        <x:v>31.07042</x:v>
      </x:c>
      <x:c t="n" s="0">
        <x:v>33.38091</x:v>
      </x:c>
      <x:c t="n" s="0">
        <x:v>32.66348</x:v>
      </x:c>
      <x:c t="n" s="0">
        <x:v>32.8875</x:v>
      </x:c>
      <x:c t="n" s="0">
        <x:v>33.45147</x:v>
      </x:c>
      <x:c t="n" s="0">
        <x:v>30.1017</x:v>
      </x:c>
      <x:c t="n" s="0">
        <x:v>28.85877</x:v>
      </x:c>
      <x:c t="n" s="0">
        <x:v>23.77765</x:v>
      </x:c>
      <x:c t="n" s="0">
        <x:v>20.10609</x:v>
      </x:c>
      <x:c t="n" s="0">
        <x:v>17.84624</x:v>
      </x:c>
      <x:c t="n" s="0">
        <x:v>16.8241</x:v>
      </x:c>
      <x:c t="n" s="0">
        <x:v>17.41394</x:v>
      </x:c>
      <x:c t="n" s="0">
        <x:v>15.94846</x:v>
      </x:c>
      <x:c t="n" s="0">
        <x:v>15.18604</x:v>
      </x:c>
      <x:c t="n" s="0">
        <x:v>8.353041</x:v>
      </x:c>
      <x:c t="n" s="0">
        <x:v>4.347525</x:v>
      </x:c>
      <x:c t="n" s="0">
        <x:v>3.648474</x:v>
      </x:c>
      <x:c t="n" s="0">
        <x:v>6.881541</x:v>
      </x:c>
      <x:c t="n" s="0">
        <x:v>4.186161</x:v>
      </x:c>
      <x:c t="n" s="0">
        <x:v>-30.06697</x:v>
      </x:c>
      <x:c t="n" s="0">
        <x:v>-29.16826</x:v>
      </x:c>
      <x:c t="n" s="0">
        <x:v>-10.70328</x:v>
      </x:c>
      <x:c t="n" s="0">
        <x:v>-9.128492</x:v>
      </x:c>
      <x:c t="n" s="0">
        <x:v>-6.236511</x:v>
      </x:c>
      <x:c t="n" s="0">
        <x:v>-1.505759</x:v>
      </x:c>
      <x:c t="n" s="0">
        <x:v>4.071778</x:v>
      </x:c>
      <x:c t="n" s="0">
        <x:v>14.59143</x:v>
      </x:c>
      <x:c t="n" s="0">
        <x:v>21.6808</x:v>
      </x:c>
      <x:c t="n" s="0">
        <x:v>21.61455</x:v>
      </x:c>
      <x:c t="n" s="0">
        <x:v>17.43752</x:v>
      </x:c>
      <x:c t="n" s="0">
        <x:v>29.38422</x:v>
      </x:c>
      <x:c t="n" s="0">
        <x:v>31.53979</x:v>
      </x:c>
      <x:c t="n" s="0">
        <x:v>-7.745745</x:v>
      </x:c>
      <x:c t="n" s="0">
        <x:v>19.55691</x:v>
      </x:c>
      <x:c t="n" s="0">
        <x:v>22.88091</x:v>
      </x:c>
      <x:c t="n" s="0">
        <x:v>30.15098</x:v>
      </x:c>
      <x:c t="n" s="0">
        <x:v>29.4255</x:v>
      </x:c>
      <x:c t="n" s="0">
        <x:v>31.93138</x:v>
      </x:c>
      <x:c t="n" s="0">
        <x:v>30.4781</x:v>
      </x:c>
      <x:c t="n" s="0">
        <x:v>30.35508</x:v>
      </x:c>
      <x:c t="n" s="0">
        <x:v>34.37035</x:v>
      </x:c>
      <x:c t="n" s="0">
        <x:v>33.12477</x:v>
      </x:c>
      <x:c t="n" s="0">
        <x:v>28.56845</x:v>
      </x:c>
      <x:c t="n" s="0">
        <x:v>24.94954</x:v>
      </x:c>
      <x:c t="n" s="0">
        <x:v>21.28146</x:v>
      </x:c>
      <x:c t="n" s="0">
        <x:v>14.48109</x:v>
      </x:c>
      <x:c t="n" s="0">
        <x:v>21.3747</x:v>
      </x:c>
      <x:c t="n" s="0">
        <x:v>17.84219</x:v>
      </x:c>
      <x:c t="n" s="0">
        <x:v>16.54959</x:v>
      </x:c>
      <x:c t="n" s="0">
        <x:v>7.924893</x:v>
      </x:c>
      <x:c t="n" s="0">
        <x:v>10.94585</x:v>
      </x:c>
      <x:c t="n" s="0">
        <x:v>5.230151</x:v>
      </x:c>
      <x:c t="n" s="0">
        <x:v>3.597915</x:v>
      </x:c>
      <x:c t="n" s="0">
        <x:v>4.492627</x:v>
      </x:c>
      <x:c t="n" s="0">
        <x:v>3.810924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43946.4137962963</x:v>
      </x:c>
      <x:c t="n" s="7">
        <x:v>43946.4137962963</x:v>
      </x:c>
      <x:c t="n" s="0">
        <x:v>41.22711</x:v>
      </x:c>
      <x:c t="n" s="0">
        <x:v>54.20069</x:v>
      </x:c>
      <x:c t="n" s="0">
        <x:v>67.07988</x:v>
      </x:c>
      <x:c t="n" s="0">
        <x:v>72.00936</x:v>
      </x:c>
      <x:c t="n" s="0">
        <x:v>-29.23323</x:v>
      </x:c>
      <x:c t="n" s="0">
        <x:v>-27.12622</x:v>
      </x:c>
      <x:c t="n" s="0">
        <x:v>-12.28853</x:v>
      </x:c>
      <x:c t="n" s="0">
        <x:v>-9.161823</x:v>
      </x:c>
      <x:c t="n" s="0">
        <x:v>-2.066118</x:v>
      </x:c>
      <x:c t="n" s="0">
        <x:v>-1.244698</x:v>
      </x:c>
      <x:c t="n" s="0">
        <x:v>6.018382</x:v>
      </x:c>
      <x:c t="n" s="0">
        <x:v>12.16886</x:v>
      </x:c>
      <x:c t="n" s="0">
        <x:v>17.7378</x:v>
      </x:c>
      <x:c t="n" s="0">
        <x:v>21.72194</x:v>
      </x:c>
      <x:c t="n" s="0">
        <x:v>23.69118</x:v>
      </x:c>
      <x:c t="n" s="0">
        <x:v>28.38192</x:v>
      </x:c>
      <x:c t="n" s="0">
        <x:v>29.89992</x:v>
      </x:c>
      <x:c t="n" s="0">
        <x:v>29.55861</x:v>
      </x:c>
      <x:c t="n" s="0">
        <x:v>22.52694</x:v>
      </x:c>
      <x:c t="n" s="0">
        <x:v>27.15855</x:v>
      </x:c>
      <x:c t="n" s="0">
        <x:v>28.7041</x:v>
      </x:c>
      <x:c t="n" s="0">
        <x:v>30.56522</x:v>
      </x:c>
      <x:c t="n" s="0">
        <x:v>33.38067</x:v>
      </x:c>
      <x:c t="n" s="0">
        <x:v>32.462</x:v>
      </x:c>
      <x:c t="n" s="0">
        <x:v>32.79241</x:v>
      </x:c>
      <x:c t="n" s="0">
        <x:v>33.73389</x:v>
      </x:c>
      <x:c t="n" s="0">
        <x:v>31.02715</x:v>
      </x:c>
      <x:c t="n" s="0">
        <x:v>28.87855</x:v>
      </x:c>
      <x:c t="n" s="0">
        <x:v>23.77855</x:v>
      </x:c>
      <x:c t="n" s="0">
        <x:v>20.18679</x:v>
      </x:c>
      <x:c t="n" s="0">
        <x:v>17.79564</x:v>
      </x:c>
      <x:c t="n" s="0">
        <x:v>17.9082</x:v>
      </x:c>
      <x:c t="n" s="0">
        <x:v>17.62293</x:v>
      </x:c>
      <x:c t="n" s="0">
        <x:v>16.0009</x:v>
      </x:c>
      <x:c t="n" s="0">
        <x:v>14.63883</x:v>
      </x:c>
      <x:c t="n" s="0">
        <x:v>8.756336</x:v>
      </x:c>
      <x:c t="n" s="0">
        <x:v>4.385444</x:v>
      </x:c>
      <x:c t="n" s="0">
        <x:v>3.601043</x:v>
      </x:c>
      <x:c t="n" s="0">
        <x:v>6.876231</x:v>
      </x:c>
      <x:c t="n" s="0">
        <x:v>4.190749</x:v>
      </x:c>
      <x:c t="n" s="0">
        <x:v>-30.06697</x:v>
      </x:c>
      <x:c t="n" s="0">
        <x:v>-29.16826</x:v>
      </x:c>
      <x:c t="n" s="0">
        <x:v>-10.47033</x:v>
      </x:c>
      <x:c t="n" s="0">
        <x:v>-9.631509</x:v>
      </x:c>
      <x:c t="n" s="0">
        <x:v>-6.236511</x:v>
      </x:c>
      <x:c t="n" s="0">
        <x:v>-1.505759</x:v>
      </x:c>
      <x:c t="n" s="0">
        <x:v>5.125198</x:v>
      </x:c>
      <x:c t="n" s="0">
        <x:v>15.31928</x:v>
      </x:c>
      <x:c t="n" s="0">
        <x:v>22.71083</x:v>
      </x:c>
      <x:c t="n" s="0">
        <x:v>17.29899</x:v>
      </x:c>
      <x:c t="n" s="0">
        <x:v>24.19626</x:v>
      </x:c>
      <x:c t="n" s="0">
        <x:v>26.51373</x:v>
      </x:c>
      <x:c t="n" s="0">
        <x:v>24.77572</x:v>
      </x:c>
      <x:c t="n" s="0">
        <x:v>18.88475</x:v>
      </x:c>
      <x:c t="n" s="0">
        <x:v>22.34892</x:v>
      </x:c>
      <x:c t="n" s="0">
        <x:v>27.25187</x:v>
      </x:c>
      <x:c t="n" s="0">
        <x:v>22.86102</x:v>
      </x:c>
      <x:c t="n" s="0">
        <x:v>27.58631</x:v>
      </x:c>
      <x:c t="n" s="0">
        <x:v>36.09199</x:v>
      </x:c>
      <x:c t="n" s="0">
        <x:v>32.24802</x:v>
      </x:c>
      <x:c t="n" s="0">
        <x:v>31.92433</x:v>
      </x:c>
      <x:c t="n" s="0">
        <x:v>35.19008</x:v>
      </x:c>
      <x:c t="n" s="0">
        <x:v>34.10705</x:v>
      </x:c>
      <x:c t="n" s="0">
        <x:v>29.70883</x:v>
      </x:c>
      <x:c t="n" s="0">
        <x:v>23.52768</x:v>
      </x:c>
      <x:c t="n" s="0">
        <x:v>20.38318</x:v>
      </x:c>
      <x:c t="n" s="0">
        <x:v>18.78338</x:v>
      </x:c>
      <x:c t="n" s="0">
        <x:v>19.3916</x:v>
      </x:c>
      <x:c t="n" s="0">
        <x:v>18.39616</x:v>
      </x:c>
      <x:c t="n" s="0">
        <x:v>16.15784</x:v>
      </x:c>
      <x:c t="n" s="0">
        <x:v>10.18782</x:v>
      </x:c>
      <x:c t="n" s="0">
        <x:v>13.28866</x:v>
      </x:c>
      <x:c t="n" s="0">
        <x:v>4.501211</x:v>
      </x:c>
      <x:c t="n" s="0">
        <x:v>2.182884</x:v>
      </x:c>
      <x:c t="n" s="0">
        <x:v>7.307743</x:v>
      </x:c>
      <x:c t="n" s="0">
        <x:v>4.403211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43946.4137962963</x:v>
      </x:c>
      <x:c t="n" s="7">
        <x:v>43946.4137962963</x:v>
      </x:c>
      <x:c t="n" s="0">
        <x:v>40.80769</x:v>
      </x:c>
      <x:c t="n" s="0">
        <x:v>54.20069</x:v>
      </x:c>
      <x:c t="n" s="0">
        <x:v>61.9747</x:v>
      </x:c>
      <x:c t="n" s="0">
        <x:v>67.28836</x:v>
      </x:c>
      <x:c t="n" s="0">
        <x:v>-29.43243</x:v>
      </x:c>
      <x:c t="n" s="0">
        <x:v>-27.70831</x:v>
      </x:c>
      <x:c t="n" s="0">
        <x:v>-11.87563</x:v>
      </x:c>
      <x:c t="n" s="0">
        <x:v>-9.375833</x:v>
      </x:c>
      <x:c t="n" s="0">
        <x:v>-2.476174</x:v>
      </x:c>
      <x:c t="n" s="0">
        <x:v>-1.281843</x:v>
      </x:c>
      <x:c t="n" s="0">
        <x:v>6.127953</x:v>
      </x:c>
      <x:c t="n" s="0">
        <x:v>13.14253</x:v>
      </x:c>
      <x:c t="n" s="0">
        <x:v>18.91973</x:v>
      </x:c>
      <x:c t="n" s="0">
        <x:v>21.29679</x:v>
      </x:c>
      <x:c t="n" s="0">
        <x:v>23.76867</x:v>
      </x:c>
      <x:c t="n" s="0">
        <x:v>28.15443</x:v>
      </x:c>
      <x:c t="n" s="0">
        <x:v>29.43696</x:v>
      </x:c>
      <x:c t="n" s="0">
        <x:v>28.94533</x:v>
      </x:c>
      <x:c t="n" s="0">
        <x:v>22.67216</x:v>
      </x:c>
      <x:c t="n" s="0">
        <x:v>27.57956</x:v>
      </x:c>
      <x:c t="n" s="0">
        <x:v>28.19785</x:v>
      </x:c>
      <x:c t="n" s="0">
        <x:v>30.51821</x:v>
      </x:c>
      <x:c t="n" s="0">
        <x:v>33.68181</x:v>
      </x:c>
      <x:c t="n" s="0">
        <x:v>32.441</x:v>
      </x:c>
      <x:c t="n" s="0">
        <x:v>32.25347</x:v>
      </x:c>
      <x:c t="n" s="0">
        <x:v>33.79818</x:v>
      </x:c>
      <x:c t="n" s="0">
        <x:v>31.40218</x:v>
      </x:c>
      <x:c t="n" s="0">
        <x:v>29.06336</x:v>
      </x:c>
      <x:c t="n" s="0">
        <x:v>23.85891</x:v>
      </x:c>
      <x:c t="n" s="0">
        <x:v>20.49712</x:v>
      </x:c>
      <x:c t="n" s="0">
        <x:v>17.98437</x:v>
      </x:c>
      <x:c t="n" s="0">
        <x:v>18.32917</x:v>
      </x:c>
      <x:c t="n" s="0">
        <x:v>17.79775</x:v>
      </x:c>
      <x:c t="n" s="0">
        <x:v>15.91088</x:v>
      </x:c>
      <x:c t="n" s="0">
        <x:v>14.1955</x:v>
      </x:c>
      <x:c t="n" s="0">
        <x:v>9.993701</x:v>
      </x:c>
      <x:c t="n" s="0">
        <x:v>4.396091</x:v>
      </x:c>
      <x:c t="n" s="0">
        <x:v>3.396294</x:v>
      </x:c>
      <x:c t="n" s="0">
        <x:v>6.791392</x:v>
      </x:c>
      <x:c t="n" s="0">
        <x:v>4.416648</x:v>
      </x:c>
      <x:c t="n" s="0">
        <x:v>-30.06697</x:v>
      </x:c>
      <x:c t="n" s="0">
        <x:v>-29.16826</x:v>
      </x:c>
      <x:c t="n" s="0">
        <x:v>-9.838219</x:v>
      </x:c>
      <x:c t="n" s="0">
        <x:v>-11.62705</x:v>
      </x:c>
      <x:c t="n" s="0">
        <x:v>-6.236511</x:v>
      </x:c>
      <x:c t="n" s="0">
        <x:v>-1.505759</x:v>
      </x:c>
      <x:c t="n" s="0">
        <x:v>7.289886</x:v>
      </x:c>
      <x:c t="n" s="0">
        <x:v>16.97144</x:v>
      </x:c>
      <x:c t="n" s="0">
        <x:v>22.71083</x:v>
      </x:c>
      <x:c t="n" s="0">
        <x:v>17.29899</x:v>
      </x:c>
      <x:c t="n" s="0">
        <x:v>24.19626</x:v>
      </x:c>
      <x:c t="n" s="0">
        <x:v>26.51373</x:v>
      </x:c>
      <x:c t="n" s="0">
        <x:v>25.0418</x:v>
      </x:c>
      <x:c t="n" s="0">
        <x:v>19.68364</x:v>
      </x:c>
      <x:c t="n" s="0">
        <x:v>23.50836</x:v>
      </x:c>
      <x:c t="n" s="0">
        <x:v>29.58075</x:v>
      </x:c>
      <x:c t="n" s="0">
        <x:v>25.13668</x:v>
      </x:c>
      <x:c t="n" s="0">
        <x:v>32.29504</x:v>
      </x:c>
      <x:c t="n" s="0">
        <x:v>35.18657</x:v>
      </x:c>
      <x:c t="n" s="0">
        <x:v>31.58374</x:v>
      </x:c>
      <x:c t="n" s="0">
        <x:v>26.32296</x:v>
      </x:c>
      <x:c t="n" s="0">
        <x:v>31.73582</x:v>
      </x:c>
      <x:c t="n" s="0">
        <x:v>33.23954</x:v>
      </x:c>
      <x:c t="n" s="0">
        <x:v>28.80227</x:v>
      </x:c>
      <x:c t="n" s="0">
        <x:v>23.20502</x:v>
      </x:c>
      <x:c t="n" s="0">
        <x:v>21.89558</x:v>
      </x:c>
      <x:c t="n" s="0">
        <x:v>19.1628</x:v>
      </x:c>
      <x:c t="n" s="0">
        <x:v>18.75917</x:v>
      </x:c>
      <x:c t="n" s="0">
        <x:v>19.35648</x:v>
      </x:c>
      <x:c t="n" s="0">
        <x:v>13.5935</x:v>
      </x:c>
      <x:c t="n" s="0">
        <x:v>11.33826</x:v>
      </x:c>
      <x:c t="n" s="0">
        <x:v>12.36367</x:v>
      </x:c>
      <x:c t="n" s="0">
        <x:v>5.268424</x:v>
      </x:c>
      <x:c t="n" s="0">
        <x:v>2.791951</x:v>
      </x:c>
      <x:c t="n" s="0">
        <x:v>6.187377</x:v>
      </x:c>
      <x:c t="n" s="0">
        <x:v>5.289772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43946.4137962963</x:v>
      </x:c>
      <x:c t="n" s="7">
        <x:v>43946.4137962963</x:v>
      </x:c>
      <x:c t="n" s="0">
        <x:v>43.32581</x:v>
      </x:c>
      <x:c t="n" s="0">
        <x:v>54.20069</x:v>
      </x:c>
      <x:c t="n" s="0">
        <x:v>64.81712</x:v>
      </x:c>
      <x:c t="n" s="0">
        <x:v>70.85982</x:v>
      </x:c>
      <x:c t="n" s="0">
        <x:v>-29.60992</x:v>
      </x:c>
      <x:c t="n" s="0">
        <x:v>-28.25192</x:v>
      </x:c>
      <x:c t="n" s="0">
        <x:v>-11.51184</x:v>
      </x:c>
      <x:c t="n" s="0">
        <x:v>-9.640171</x:v>
      </x:c>
      <x:c t="n" s="0">
        <x:v>-2.875257</x:v>
      </x:c>
      <x:c t="n" s="0">
        <x:v>-1.313821</x:v>
      </x:c>
      <x:c t="n" s="0">
        <x:v>6.318193</x:v>
      </x:c>
      <x:c t="n" s="0">
        <x:v>13.95793</x:v>
      </x:c>
      <x:c t="n" s="0">
        <x:v>19.84428</x:v>
      </x:c>
      <x:c t="n" s="0">
        <x:v>20.89753</x:v>
      </x:c>
      <x:c t="n" s="0">
        <x:v>23.83378</x:v>
      </x:c>
      <x:c t="n" s="0">
        <x:v>27.95024</x:v>
      </x:c>
      <x:c t="n" s="0">
        <x:v>29.07559</x:v>
      </x:c>
      <x:c t="n" s="0">
        <x:v>28.36478</x:v>
      </x:c>
      <x:c t="n" s="0">
        <x:v>22.82988</x:v>
      </x:c>
      <x:c t="n" s="0">
        <x:v>27.69727</x:v>
      </x:c>
      <x:c t="n" s="0">
        <x:v>28.17523</x:v>
      </x:c>
      <x:c t="n" s="0">
        <x:v>30.68794</x:v>
      </x:c>
      <x:c t="n" s="0">
        <x:v>33.92093</x:v>
      </x:c>
      <x:c t="n" s="0">
        <x:v>32.90485</x:v>
      </x:c>
      <x:c t="n" s="0">
        <x:v>32.10936</x:v>
      </x:c>
      <x:c t="n" s="0">
        <x:v>33.6721</x:v>
      </x:c>
      <x:c t="n" s="0">
        <x:v>31.51786</x:v>
      </x:c>
      <x:c t="n" s="0">
        <x:v>28.81717</x:v>
      </x:c>
      <x:c t="n" s="0">
        <x:v>24.1475</x:v>
      </x:c>
      <x:c t="n" s="0">
        <x:v>20.74091</x:v>
      </x:c>
      <x:c t="n" s="0">
        <x:v>18.05607</x:v>
      </x:c>
      <x:c t="n" s="0">
        <x:v>18.18983</x:v>
      </x:c>
      <x:c t="n" s="0">
        <x:v>18.31378</x:v>
      </x:c>
      <x:c t="n" s="0">
        <x:v>15.97652</x:v>
      </x:c>
      <x:c t="n" s="0">
        <x:v>13.948</x:v>
      </x:c>
      <x:c t="n" s="0">
        <x:v>10.08925</x:v>
      </x:c>
      <x:c t="n" s="0">
        <x:v>5.08096</x:v>
      </x:c>
      <x:c t="n" s="0">
        <x:v>3.51178</x:v>
      </x:c>
      <x:c t="n" s="0">
        <x:v>6.719322</x:v>
      </x:c>
      <x:c t="n" s="0">
        <x:v>4.375261</x:v>
      </x:c>
      <x:c t="n" s="0">
        <x:v>-30.06697</x:v>
      </x:c>
      <x:c t="n" s="0">
        <x:v>-29.16826</x:v>
      </x:c>
      <x:c t="n" s="0">
        <x:v>-9.838219</x:v>
      </x:c>
      <x:c t="n" s="0">
        <x:v>-11.62705</x:v>
      </x:c>
      <x:c t="n" s="0">
        <x:v>-7.461572</x:v>
      </x:c>
      <x:c t="n" s="0">
        <x:v>-1.505759</x:v>
      </x:c>
      <x:c t="n" s="0">
        <x:v>7.289886</x:v>
      </x:c>
      <x:c t="n" s="0">
        <x:v>16.97144</x:v>
      </x:c>
      <x:c t="n" s="0">
        <x:v>24.32852</x:v>
      </x:c>
      <x:c t="n" s="0">
        <x:v>17.70755</x:v>
      </x:c>
      <x:c t="n" s="0">
        <x:v>24.19626</x:v>
      </x:c>
      <x:c t="n" s="0">
        <x:v>26.45468</x:v>
      </x:c>
      <x:c t="n" s="0">
        <x:v>26.55243</x:v>
      </x:c>
      <x:c t="n" s="0">
        <x:v>20.9741</x:v>
      </x:c>
      <x:c t="n" s="0">
        <x:v>23.7174</x:v>
      </x:c>
      <x:c t="n" s="0">
        <x:v>27.1937</x:v>
      </x:c>
      <x:c t="n" s="0">
        <x:v>29.90599</x:v>
      </x:c>
      <x:c t="n" s="0">
        <x:v>27.99524</x:v>
      </x:c>
      <x:c t="n" s="0">
        <x:v>34.66698</x:v>
      </x:c>
      <x:c t="n" s="0">
        <x:v>34.41488</x:v>
      </x:c>
      <x:c t="n" s="0">
        <x:v>33.04638</x:v>
      </x:c>
      <x:c t="n" s="0">
        <x:v>33.02887</x:v>
      </x:c>
      <x:c t="n" s="0">
        <x:v>30.70327</x:v>
      </x:c>
      <x:c t="n" s="0">
        <x:v>28.18931</x:v>
      </x:c>
      <x:c t="n" s="0">
        <x:v>24.53214</x:v>
      </x:c>
      <x:c t="n" s="0">
        <x:v>21.49579</x:v>
      </x:c>
      <x:c t="n" s="0">
        <x:v>17.67078</x:v>
      </x:c>
      <x:c t="n" s="0">
        <x:v>19.60264</x:v>
      </x:c>
      <x:c t="n" s="0">
        <x:v>20.7904</x:v>
      </x:c>
      <x:c t="n" s="0">
        <x:v>16.76752</x:v>
      </x:c>
      <x:c t="n" s="0">
        <x:v>9.781134</x:v>
      </x:c>
      <x:c t="n" s="0">
        <x:v>8.146642</x:v>
      </x:c>
      <x:c t="n" s="0">
        <x:v>7.303455</x:v>
      </x:c>
      <x:c t="n" s="0">
        <x:v>3.874011</x:v>
      </x:c>
      <x:c t="n" s="0">
        <x:v>6.88678</x:v>
      </x:c>
      <x:c t="n" s="0">
        <x:v>3.775488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43946.4137962963</x:v>
      </x:c>
      <x:c t="n" s="7">
        <x:v>43946.4137962963</x:v>
      </x:c>
      <x:c t="n" s="0">
        <x:v>41.23351</x:v>
      </x:c>
      <x:c t="n" s="0">
        <x:v>54.20069</x:v>
      </x:c>
      <x:c t="n" s="0">
        <x:v>71.47686</x:v>
      </x:c>
      <x:c t="n" s="0">
        <x:v>74.89154</x:v>
      </x:c>
      <x:c t="n" s="0">
        <x:v>-29.76704</x:v>
      </x:c>
      <x:c t="n" s="0">
        <x:v>-28.7771</x:v>
      </x:c>
      <x:c t="n" s="0">
        <x:v>-11.22358</x:v>
      </x:c>
      <x:c t="n" s="0">
        <x:v>-9.879409</x:v>
      </x:c>
      <x:c t="n" s="0">
        <x:v>-3.357658</x:v>
      </x:c>
      <x:c t="n" s="0">
        <x:v>-1.341317</x:v>
      </x:c>
      <x:c t="n" s="0">
        <x:v>6.474319</x:v>
      </x:c>
      <x:c t="n" s="0">
        <x:v>14.5505</x:v>
      </x:c>
      <x:c t="n" s="0">
        <x:v>21.11675</x:v>
      </x:c>
      <x:c t="n" s="0">
        <x:v>20.61491</x:v>
      </x:c>
      <x:c t="n" s="0">
        <x:v>23.88861</x:v>
      </x:c>
      <x:c t="n" s="0">
        <x:v>27.74826</x:v>
      </x:c>
      <x:c t="n" s="0">
        <x:v>28.78685</x:v>
      </x:c>
      <x:c t="n" s="0">
        <x:v>27.81279</x:v>
      </x:c>
      <x:c t="n" s="0">
        <x:v>22.90007</x:v>
      </x:c>
      <x:c t="n" s="0">
        <x:v>27.61765</x:v>
      </x:c>
      <x:c t="n" s="0">
        <x:v>28.71228</x:v>
      </x:c>
      <x:c t="n" s="0">
        <x:v>30.30989</x:v>
      </x:c>
      <x:c t="n" s="0">
        <x:v>34.16628</x:v>
      </x:c>
      <x:c t="n" s="0">
        <x:v>32.69194</x:v>
      </x:c>
      <x:c t="n" s="0">
        <x:v>32.27845</x:v>
      </x:c>
      <x:c t="n" s="0">
        <x:v>33.43897</x:v>
      </x:c>
      <x:c t="n" s="0">
        <x:v>31.32358</x:v>
      </x:c>
      <x:c t="n" s="0">
        <x:v>28.85733</x:v>
      </x:c>
      <x:c t="n" s="0">
        <x:v>23.92446</x:v>
      </x:c>
      <x:c t="n" s="0">
        <x:v>20.7346</x:v>
      </x:c>
      <x:c t="n" s="0">
        <x:v>17.83779</x:v>
      </x:c>
      <x:c t="n" s="0">
        <x:v>18.67292</x:v>
      </x:c>
      <x:c t="n" s="0">
        <x:v>18.85125</x:v>
      </x:c>
      <x:c t="n" s="0">
        <x:v>15.68239</x:v>
      </x:c>
      <x:c t="n" s="0">
        <x:v>13.44197</x:v>
      </x:c>
      <x:c t="n" s="0">
        <x:v>9.709736</x:v>
      </x:c>
      <x:c t="n" s="0">
        <x:v>5.141132</x:v>
      </x:c>
      <x:c t="n" s="0">
        <x:v>3.334417</x:v>
      </x:c>
      <x:c t="n" s="0">
        <x:v>6.83737</x:v>
      </x:c>
      <x:c t="n" s="0">
        <x:v>4.337007</x:v>
      </x:c>
      <x:c t="n" s="0">
        <x:v>-30.06697</x:v>
      </x:c>
      <x:c t="n" s="0">
        <x:v>-29.16826</x:v>
      </x:c>
      <x:c t="n" s="0">
        <x:v>-9.838219</x:v>
      </x:c>
      <x:c t="n" s="0">
        <x:v>-11.62705</x:v>
      </x:c>
      <x:c t="n" s="0">
        <x:v>-8.40648</x:v>
      </x:c>
      <x:c t="n" s="0">
        <x:v>-1.505759</x:v>
      </x:c>
      <x:c t="n" s="0">
        <x:v>7.289886</x:v>
      </x:c>
      <x:c t="n" s="0">
        <x:v>16.96598</x:v>
      </x:c>
      <x:c t="n" s="0">
        <x:v>25.07152</x:v>
      </x:c>
      <x:c t="n" s="0">
        <x:v>18.74338</x:v>
      </x:c>
      <x:c t="n" s="0">
        <x:v>23.58025</x:v>
      </x:c>
      <x:c t="n" s="0">
        <x:v>26.27256</x:v>
      </x:c>
      <x:c t="n" s="0">
        <x:v>26.55243</x:v>
      </x:c>
      <x:c t="n" s="0">
        <x:v>21.34968</x:v>
      </x:c>
      <x:c t="n" s="0">
        <x:v>22.37672</x:v>
      </x:c>
      <x:c t="n" s="0">
        <x:v>27.05099</x:v>
      </x:c>
      <x:c t="n" s="0">
        <x:v>30.94543</x:v>
      </x:c>
      <x:c t="n" s="0">
        <x:v>31.24022</x:v>
      </x:c>
      <x:c t="n" s="0">
        <x:v>33.44722</x:v>
      </x:c>
      <x:c t="n" s="0">
        <x:v>30.32482</x:v>
      </x:c>
      <x:c t="n" s="0">
        <x:v>33.78177</x:v>
      </x:c>
      <x:c t="n" s="0">
        <x:v>32.75009</x:v>
      </x:c>
      <x:c t="n" s="0">
        <x:v>30.9214</x:v>
      </x:c>
      <x:c t="n" s="0">
        <x:v>29.51768</x:v>
      </x:c>
      <x:c t="n" s="0">
        <x:v>26.4747</x:v>
      </x:c>
      <x:c t="n" s="0">
        <x:v>20.0312</x:v>
      </x:c>
      <x:c t="n" s="0">
        <x:v>19.23742</x:v>
      </x:c>
      <x:c t="n" s="0">
        <x:v>19.74712</x:v>
      </x:c>
      <x:c t="n" s="0">
        <x:v>21.02451</x:v>
      </x:c>
      <x:c t="n" s="0">
        <x:v>12.18417</x:v>
      </x:c>
      <x:c t="n" s="0">
        <x:v>10.90058</x:v>
      </x:c>
      <x:c t="n" s="0">
        <x:v>6.342218</x:v>
      </x:c>
      <x:c t="n" s="0">
        <x:v>5.433416</x:v>
      </x:c>
      <x:c t="n" s="0">
        <x:v>2.392672</x:v>
      </x:c>
      <x:c t="n" s="0">
        <x:v>6.996938</x:v>
      </x:c>
      <x:c t="n" s="0">
        <x:v>4.408166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43946.4137962963</x:v>
      </x:c>
      <x:c t="n" s="7">
        <x:v>43946.4137962963</x:v>
      </x:c>
      <x:c t="n" s="0">
        <x:v>42.17884</x:v>
      </x:c>
      <x:c t="n" s="0">
        <x:v>54.20069</x:v>
      </x:c>
      <x:c t="n" s="0">
        <x:v>63.03146</x:v>
      </x:c>
      <x:c t="n" s="0">
        <x:v>69.38536</x:v>
      </x:c>
      <x:c t="n" s="0">
        <x:v>-29.90635</x:v>
      </x:c>
      <x:c t="n" s="0">
        <x:v>-29.16826</x:v>
      </x:c>
      <x:c t="n" s="0">
        <x:v>-10.9917</x:v>
      </x:c>
      <x:c t="n" s="0">
        <x:v>-10.0947</x:v>
      </x:c>
      <x:c t="n" s="0">
        <x:v>-3.816832</x:v>
      </x:c>
      <x:c t="n" s="0">
        <x:v>-1.36494</x:v>
      </x:c>
      <x:c t="n" s="0">
        <x:v>6.603348</x:v>
      </x:c>
      <x:c t="n" s="0">
        <x:v>14.99307</x:v>
      </x:c>
      <x:c t="n" s="0">
        <x:v>21.9693</x:v>
      </x:c>
      <x:c t="n" s="0">
        <x:v>20.38709</x:v>
      </x:c>
      <x:c t="n" s="0">
        <x:v>23.75308</x:v>
      </x:c>
      <x:c t="n" s="0">
        <x:v>27.56168</x:v>
      </x:c>
      <x:c t="n" s="0">
        <x:v>28.38307</x:v>
      </x:c>
      <x:c t="n" s="0">
        <x:v>27.31937</x:v>
      </x:c>
      <x:c t="n" s="0">
        <x:v>22.75805</x:v>
      </x:c>
      <x:c t="n" s="0">
        <x:v>27.41514</x:v>
      </x:c>
      <x:c t="n" s="0">
        <x:v>29.04695</x:v>
      </x:c>
      <x:c t="n" s="0">
        <x:v>30.66263</x:v>
      </x:c>
      <x:c t="n" s="0">
        <x:v>33.84855</x:v>
      </x:c>
      <x:c t="n" s="0">
        <x:v>32.44296</x:v>
      </x:c>
      <x:c t="n" s="0">
        <x:v>32.79131</x:v>
      </x:c>
      <x:c t="n" s="0">
        <x:v>33.6016</x:v>
      </x:c>
      <x:c t="n" s="0">
        <x:v>31.39922</x:v>
      </x:c>
      <x:c t="n" s="0">
        <x:v>29.02072</x:v>
      </x:c>
      <x:c t="n" s="0">
        <x:v>24.41211</x:v>
      </x:c>
      <x:c t="n" s="0">
        <x:v>20.46595</x:v>
      </x:c>
      <x:c t="n" s="0">
        <x:v>18.13945</x:v>
      </x:c>
      <x:c t="n" s="0">
        <x:v>18.60889</x:v>
      </x:c>
      <x:c t="n" s="0">
        <x:v>19.53179</x:v>
      </x:c>
      <x:c t="n" s="0">
        <x:v>15.64312</x:v>
      </x:c>
      <x:c t="n" s="0">
        <x:v>13.24883</x:v>
      </x:c>
      <x:c t="n" s="0">
        <x:v>9.299866</x:v>
      </x:c>
      <x:c t="n" s="0">
        <x:v>5.022669</x:v>
      </x:c>
      <x:c t="n" s="0">
        <x:v>3.347246</x:v>
      </x:c>
      <x:c t="n" s="0">
        <x:v>6.674757</x:v>
      </x:c>
      <x:c t="n" s="0">
        <x:v>4.24797</x:v>
      </x:c>
      <x:c t="n" s="0">
        <x:v>-30.06697</x:v>
      </x:c>
      <x:c t="n" s="0">
        <x:v>-29.16826</x:v>
      </x:c>
      <x:c t="n" s="0">
        <x:v>-9.838219</x:v>
      </x:c>
      <x:c t="n" s="0">
        <x:v>-11.62705</x:v>
      </x:c>
      <x:c t="n" s="0">
        <x:v>-8.40648</x:v>
      </x:c>
      <x:c t="n" s="0">
        <x:v>-0.7080313</x:v>
      </x:c>
      <x:c t="n" s="0">
        <x:v>6.118329</x:v>
      </x:c>
      <x:c t="n" s="0">
        <x:v>16.92755</x:v>
      </x:c>
      <x:c t="n" s="0">
        <x:v>24.0643</x:v>
      </x:c>
      <x:c t="n" s="0">
        <x:v>18.74338</x:v>
      </x:c>
      <x:c t="n" s="0">
        <x:v>22.8622</x:v>
      </x:c>
      <x:c t="n" s="0">
        <x:v>26.27256</x:v>
      </x:c>
      <x:c t="n" s="0">
        <x:v>20.24378</x:v>
      </x:c>
      <x:c t="n" s="0">
        <x:v>22.31371</x:v>
      </x:c>
      <x:c t="n" s="0">
        <x:v>28.99373</x:v>
      </x:c>
      <x:c t="n" s="0">
        <x:v>24.20534</x:v>
      </x:c>
      <x:c t="n" s="0">
        <x:v>30.27139</x:v>
      </x:c>
      <x:c t="n" s="0">
        <x:v>30.15229</x:v>
      </x:c>
      <x:c t="n" s="0">
        <x:v>31.70425</x:v>
      </x:c>
      <x:c t="n" s="0">
        <x:v>29.65808</x:v>
      </x:c>
      <x:c t="n" s="0">
        <x:v>35.08102</x:v>
      </x:c>
      <x:c t="n" s="0">
        <x:v>35.27376</x:v>
      </x:c>
      <x:c t="n" s="0">
        <x:v>30.67382</x:v>
      </x:c>
      <x:c t="n" s="0">
        <x:v>29.36653</x:v>
      </x:c>
      <x:c t="n" s="0">
        <x:v>24.33166</x:v>
      </x:c>
      <x:c t="n" s="0">
        <x:v>19.41636</x:v>
      </x:c>
      <x:c t="n" s="0">
        <x:v>16.20812</x:v>
      </x:c>
      <x:c t="n" s="0">
        <x:v>16.79391</x:v>
      </x:c>
      <x:c t="n" s="0">
        <x:v>22.75862</x:v>
      </x:c>
      <x:c t="n" s="0">
        <x:v>16.57916</x:v>
      </x:c>
      <x:c t="n" s="0">
        <x:v>9.411451</x:v>
      </x:c>
      <x:c t="n" s="0">
        <x:v>4.982675</x:v>
      </x:c>
      <x:c t="n" s="0">
        <x:v>4.080934</x:v>
      </x:c>
      <x:c t="n" s="0">
        <x:v>2.902762</x:v>
      </x:c>
      <x:c t="n" s="0">
        <x:v>4.688508</x:v>
      </x:c>
      <x:c t="n" s="0">
        <x:v>3.109231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43946.4137962963</x:v>
      </x:c>
      <x:c t="n" s="7">
        <x:v>43946.4137962963</x:v>
      </x:c>
      <x:c t="n" s="0">
        <x:v>40.33422</x:v>
      </x:c>
      <x:c t="n" s="0">
        <x:v>54.20069</x:v>
      </x:c>
      <x:c t="n" s="0">
        <x:v>62.80641</x:v>
      </x:c>
      <x:c t="n" s="0">
        <x:v>69.1965</x:v>
      </x:c>
      <x:c t="n" s="0">
        <x:v>-30.06697</x:v>
      </x:c>
      <x:c t="n" s="0">
        <x:v>-29.16826</x:v>
      </x:c>
      <x:c t="n" s="0">
        <x:v>-10.80302</x:v>
      </x:c>
      <x:c t="n" s="0">
        <x:v>-10.28742</x:v>
      </x:c>
      <x:c t="n" s="0">
        <x:v>-4.251503</x:v>
      </x:c>
      <x:c t="n" s="0">
        <x:v>-1.101762</x:v>
      </x:c>
      <x:c t="n" s="0">
        <x:v>6.287069</x:v>
      </x:c>
      <x:c t="n" s="0">
        <x:v>15.33501</x:v>
      </x:c>
      <x:c t="n" s="0">
        <x:v>21.99876</x:v>
      </x:c>
      <x:c t="n" s="0">
        <x:v>20.18259</x:v>
      </x:c>
      <x:c t="n" s="0">
        <x:v>23.63388</x:v>
      </x:c>
      <x:c t="n" s="0">
        <x:v>27.39573</x:v>
      </x:c>
      <x:c t="n" s="0">
        <x:v>27.75799</x:v>
      </x:c>
      <x:c t="n" s="0">
        <x:v>26.8624</x:v>
      </x:c>
      <x:c t="n" s="0">
        <x:v>26.06227</x:v>
      </x:c>
      <x:c t="n" s="0">
        <x:v>26.98841</x:v>
      </x:c>
      <x:c t="n" s="0">
        <x:v>29.09889</x:v>
      </x:c>
      <x:c t="n" s="0">
        <x:v>30.61891</x:v>
      </x:c>
      <x:c t="n" s="0">
        <x:v>33.53521</x:v>
      </x:c>
      <x:c t="n" s="0">
        <x:v>32.12939</x:v>
      </x:c>
      <x:c t="n" s="0">
        <x:v>32.88105</x:v>
      </x:c>
      <x:c t="n" s="0">
        <x:v>34.15019</x:v>
      </x:c>
      <x:c t="n" s="0">
        <x:v>31.07312</x:v>
      </x:c>
      <x:c t="n" s="0">
        <x:v>28.74652</x:v>
      </x:c>
      <x:c t="n" s="0">
        <x:v>24.15541</x:v>
      </x:c>
      <x:c t="n" s="0">
        <x:v>20.35053</x:v>
      </x:c>
      <x:c t="n" s="0">
        <x:v>18.16288</x:v>
      </x:c>
      <x:c t="n" s="0">
        <x:v>18.47252</x:v>
      </x:c>
      <x:c t="n" s="0">
        <x:v>19.74537</x:v>
      </x:c>
      <x:c t="n" s="0">
        <x:v>15.70611</x:v>
      </x:c>
      <x:c t="n" s="0">
        <x:v>13.00569</x:v>
      </x:c>
      <x:c t="n" s="0">
        <x:v>8.877149</x:v>
      </x:c>
      <x:c t="n" s="0">
        <x:v>4.906761</x:v>
      </x:c>
      <x:c t="n" s="0">
        <x:v>3.171908</x:v>
      </x:c>
      <x:c t="n" s="0">
        <x:v>6.482643</x:v>
      </x:c>
      <x:c t="n" s="0">
        <x:v>4.184964</x:v>
      </x:c>
      <x:c t="n" s="0">
        <x:v>-30.06697</x:v>
      </x:c>
      <x:c t="n" s="0">
        <x:v>-29.16826</x:v>
      </x:c>
      <x:c t="n" s="0">
        <x:v>-9.838219</x:v>
      </x:c>
      <x:c t="n" s="0">
        <x:v>-11.62705</x:v>
      </x:c>
      <x:c t="n" s="0">
        <x:v>-8.40648</x:v>
      </x:c>
      <x:c t="n" s="0">
        <x:v>0.3629422</x:v>
      </x:c>
      <x:c t="n" s="0">
        <x:v>2.966015</x:v>
      </x:c>
      <x:c t="n" s="0">
        <x:v>16.92755</x:v>
      </x:c>
      <x:c t="n" s="0">
        <x:v>21.58455</x:v>
      </x:c>
      <x:c t="n" s="0">
        <x:v>18.84855</x:v>
      </x:c>
      <x:c t="n" s="0">
        <x:v>22.8622</x:v>
      </x:c>
      <x:c t="n" s="0">
        <x:v>29.28515</x:v>
      </x:c>
      <x:c t="n" s="0">
        <x:v>17.50488</x:v>
      </x:c>
      <x:c t="n" s="0">
        <x:v>29.75228</x:v>
      </x:c>
      <x:c t="n" s="0">
        <x:v>32.69932</x:v>
      </x:c>
      <x:c t="n" s="0">
        <x:v>21.51995</x:v>
      </x:c>
      <x:c t="n" s="0">
        <x:v>25.97156</x:v>
      </x:c>
      <x:c t="n" s="0">
        <x:v>29.56708</x:v>
      </x:c>
      <x:c t="n" s="0">
        <x:v>32.60995</x:v>
      </x:c>
      <x:c t="n" s="0">
        <x:v>33.56315</x:v>
      </x:c>
      <x:c t="n" s="0">
        <x:v>32.19851</x:v>
      </x:c>
      <x:c t="n" s="0">
        <x:v>36.7628</x:v>
      </x:c>
      <x:c t="n" s="0">
        <x:v>28.03452</x:v>
      </x:c>
      <x:c t="n" s="0">
        <x:v>23.90804</x:v>
      </x:c>
      <x:c t="n" s="0">
        <x:v>21.11467</x:v>
      </x:c>
      <x:c t="n" s="0">
        <x:v>18.18365</x:v>
      </x:c>
      <x:c t="n" s="0">
        <x:v>18.81071</x:v>
      </x:c>
      <x:c t="n" s="0">
        <x:v>18.48384</x:v>
      </x:c>
      <x:c t="n" s="0">
        <x:v>19.91777</x:v>
      </x:c>
      <x:c t="n" s="0">
        <x:v>17.2561</x:v>
      </x:c>
      <x:c t="n" s="0">
        <x:v>13.03019</x:v>
      </x:c>
      <x:c t="n" s="0">
        <x:v>5.351397</x:v>
      </x:c>
      <x:c t="n" s="0">
        <x:v>3.907752</x:v>
      </x:c>
      <x:c t="n" s="0">
        <x:v>3.906271</x:v>
      </x:c>
      <x:c t="n" s="0">
        <x:v>7.286112</x:v>
      </x:c>
      <x:c t="n" s="0">
        <x:v>4.571306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43946.4137962963</x:v>
      </x:c>
      <x:c t="n" s="7">
        <x:v>43946.4137962963</x:v>
      </x:c>
      <x:c t="n" s="0">
        <x:v>42.63188</x:v>
      </x:c>
      <x:c t="n" s="0">
        <x:v>54.20069</x:v>
      </x:c>
      <x:c t="n" s="0">
        <x:v>55.67154</x:v>
      </x:c>
      <x:c t="n" s="0">
        <x:v>63.0783</x:v>
      </x:c>
      <x:c t="n" s="0">
        <x:v>-30.06697</x:v>
      </x:c>
      <x:c t="n" s="0">
        <x:v>-29.16826</x:v>
      </x:c>
      <x:c t="n" s="0">
        <x:v>-10.73472</x:v>
      </x:c>
      <x:c t="n" s="0">
        <x:v>-10.52565</x:v>
      </x:c>
      <x:c t="n" s="0">
        <x:v>-4.660613</x:v>
      </x:c>
      <x:c t="n" s="0">
        <x:v>-0.8546441</x:v>
      </x:c>
      <x:c t="n" s="0">
        <x:v>5.934246</x:v>
      </x:c>
      <x:c t="n" s="0">
        <x:v>15.46874</x:v>
      </x:c>
      <x:c t="n" s="0">
        <x:v>21.9407</x:v>
      </x:c>
      <x:c t="n" s="0">
        <x:v>20.05946</x:v>
      </x:c>
      <x:c t="n" s="0">
        <x:v>23.52943</x:v>
      </x:c>
      <x:c t="n" s="0">
        <x:v>28.15993</x:v>
      </x:c>
      <x:c t="n" s="0">
        <x:v>27.20045</x:v>
      </x:c>
      <x:c t="n" s="0">
        <x:v>28.23196</x:v>
      </x:c>
      <x:c t="n" s="0">
        <x:v>27.95645</x:v>
      </x:c>
      <x:c t="n" s="0">
        <x:v>26.47622</x:v>
      </x:c>
      <x:c t="n" s="0">
        <x:v>28.45589</x:v>
      </x:c>
      <x:c t="n" s="0">
        <x:v>30.39257</x:v>
      </x:c>
      <x:c t="n" s="0">
        <x:v>33.44039</x:v>
      </x:c>
      <x:c t="n" s="0">
        <x:v>32.43358</x:v>
      </x:c>
      <x:c t="n" s="0">
        <x:v>33.05753</x:v>
      </x:c>
      <x:c t="n" s="0">
        <x:v>34.0589</x:v>
      </x:c>
      <x:c t="n" s="0">
        <x:v>30.87404</x:v>
      </x:c>
      <x:c t="n" s="0">
        <x:v>28.36065</x:v>
      </x:c>
      <x:c t="n" s="0">
        <x:v>24.03439</x:v>
      </x:c>
      <x:c t="n" s="0">
        <x:v>20.49269</x:v>
      </x:c>
      <x:c t="n" s="0">
        <x:v>18.10817</x:v>
      </x:c>
      <x:c t="n" s="0">
        <x:v>18.62846</x:v>
      </x:c>
      <x:c t="n" s="0">
        <x:v>19.87214</x:v>
      </x:c>
      <x:c t="n" s="0">
        <x:v>16.17381</x:v>
      </x:c>
      <x:c t="n" s="0">
        <x:v>12.90998</x:v>
      </x:c>
      <x:c t="n" s="0">
        <x:v>8.5843</x:v>
      </x:c>
      <x:c t="n" s="0">
        <x:v>4.838754</x:v>
      </x:c>
      <x:c t="n" s="0">
        <x:v>3.328283</x:v>
      </x:c>
      <x:c t="n" s="0">
        <x:v>6.548018</x:v>
      </x:c>
      <x:c t="n" s="0">
        <x:v>4.13241</x:v>
      </x:c>
      <x:c t="n" s="0">
        <x:v>-30.06697</x:v>
      </x:c>
      <x:c t="n" s="0">
        <x:v>-29.16826</x:v>
      </x:c>
      <x:c t="n" s="0">
        <x:v>-11.49793</x:v>
      </x:c>
      <x:c t="n" s="0">
        <x:v>-13.74631</x:v>
      </x:c>
      <x:c t="n" s="0">
        <x:v>-8.40648</x:v>
      </x:c>
      <x:c t="n" s="0">
        <x:v>0.3629422</x:v>
      </x:c>
      <x:c t="n" s="0">
        <x:v>2.966015</x:v>
      </x:c>
      <x:c t="n" s="0">
        <x:v>14.34177</x:v>
      </x:c>
      <x:c t="n" s="0">
        <x:v>21.58455</x:v>
      </x:c>
      <x:c t="n" s="0">
        <x:v>19.52106</x:v>
      </x:c>
      <x:c t="n" s="0">
        <x:v>22.8622</x:v>
      </x:c>
      <x:c t="n" s="0">
        <x:v>31.04683</x:v>
      </x:c>
      <x:c t="n" s="0">
        <x:v>24.47475</x:v>
      </x:c>
      <x:c t="n" s="0">
        <x:v>32.35213</x:v>
      </x:c>
      <x:c t="n" s="0">
        <x:v>33.04606</x:v>
      </x:c>
      <x:c t="n" s="0">
        <x:v>21.47701</x:v>
      </x:c>
      <x:c t="n" s="0">
        <x:v>18.42642</x:v>
      </x:c>
      <x:c t="n" s="0">
        <x:v>31.83817</x:v>
      </x:c>
      <x:c t="n" s="0">
        <x:v>30.12266</x:v>
      </x:c>
      <x:c t="n" s="0">
        <x:v>32.56256</x:v>
      </x:c>
      <x:c t="n" s="0">
        <x:v>34.45443</x:v>
      </x:c>
      <x:c t="n" s="0">
        <x:v>33.20042</x:v>
      </x:c>
      <x:c t="n" s="0">
        <x:v>30.1161</x:v>
      </x:c>
      <x:c t="n" s="0">
        <x:v>23.79278</x:v>
      </x:c>
      <x:c t="n" s="0">
        <x:v>26.0564</x:v>
      </x:c>
      <x:c t="n" s="0">
        <x:v>21.07272</x:v>
      </x:c>
      <x:c t="n" s="0">
        <x:v>16.94085</x:v>
      </x:c>
      <x:c t="n" s="0">
        <x:v>19.14383</x:v>
      </x:c>
      <x:c t="n" s="0">
        <x:v>20.80414</x:v>
      </x:c>
      <x:c t="n" s="0">
        <x:v>16.86866</x:v>
      </x:c>
      <x:c t="n" s="0">
        <x:v>11.29035</x:v>
      </x:c>
      <x:c t="n" s="0">
        <x:v>6.864344</x:v>
      </x:c>
      <x:c t="n" s="0">
        <x:v>5.309413</x:v>
      </x:c>
      <x:c t="n" s="0">
        <x:v>2.931297</x:v>
      </x:c>
      <x:c t="n" s="0">
        <x:v>7.024265</x:v>
      </x:c>
      <x:c t="n" s="0">
        <x:v>4.45812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43946.4137962963</x:v>
      </x:c>
      <x:c t="n" s="7">
        <x:v>43946.4137962963</x:v>
      </x:c>
      <x:c t="n" s="0">
        <x:v>43.19197</x:v>
      </x:c>
      <x:c t="n" s="0">
        <x:v>54.20069</x:v>
      </x:c>
      <x:c t="n" s="0">
        <x:v>61.07618</x:v>
      </x:c>
      <x:c t="n" s="0">
        <x:v>68.89687</x:v>
      </x:c>
      <x:c t="n" s="0">
        <x:v>-30.06697</x:v>
      </x:c>
      <x:c t="n" s="0">
        <x:v>-29.16826</x:v>
      </x:c>
      <x:c t="n" s="0">
        <x:v>-10.92345</x:v>
      </x:c>
      <x:c t="n" s="0">
        <x:v>-10.94012</x:v>
      </x:c>
      <x:c t="n" s="0">
        <x:v>-5.043371</x:v>
      </x:c>
      <x:c t="n" s="0">
        <x:v>-0.6541892</x:v>
      </x:c>
      <x:c t="n" s="0">
        <x:v>5.608425</x:v>
      </x:c>
      <x:c t="n" s="0">
        <x:v>15.18192</x:v>
      </x:c>
      <x:c t="n" s="0">
        <x:v>21.8905</x:v>
      </x:c>
      <x:c t="n" s="0">
        <x:v>19.9849</x:v>
      </x:c>
      <x:c t="n" s="0">
        <x:v>23.35789</x:v>
      </x:c>
      <x:c t="n" s="0">
        <x:v>28.72058</x:v>
      </x:c>
      <x:c t="n" s="0">
        <x:v>27.06512</x:v>
      </x:c>
      <x:c t="n" s="0">
        <x:v>28.93492</x:v>
      </x:c>
      <x:c t="n" s="0">
        <x:v>29.2188</x:v>
      </x:c>
      <x:c t="n" s="0">
        <x:v>26.04564</x:v>
      </x:c>
      <x:c t="n" s="0">
        <x:v>27.91693</x:v>
      </x:c>
      <x:c t="n" s="0">
        <x:v>30.47372</x:v>
      </x:c>
      <x:c t="n" s="0">
        <x:v>33.64043</x:v>
      </x:c>
      <x:c t="n" s="0">
        <x:v>33.13968</x:v>
      </x:c>
      <x:c t="n" s="0">
        <x:v>32.93888</x:v>
      </x:c>
      <x:c t="n" s="0">
        <x:v>33.97717</x:v>
      </x:c>
      <x:c t="n" s="0">
        <x:v>30.97412</x:v>
      </x:c>
      <x:c t="n" s="0">
        <x:v>27.91788</x:v>
      </x:c>
      <x:c t="n" s="0">
        <x:v>25.21904</x:v>
      </x:c>
      <x:c t="n" s="0">
        <x:v>20.61501</x:v>
      </x:c>
      <x:c t="n" s="0">
        <x:v>18.18939</x:v>
      </x:c>
      <x:c t="n" s="0">
        <x:v>18.71622</x:v>
      </x:c>
      <x:c t="n" s="0">
        <x:v>19.90787</x:v>
      </x:c>
      <x:c t="n" s="0">
        <x:v>16.30935</x:v>
      </x:c>
      <x:c t="n" s="0">
        <x:v>12.60786</x:v>
      </x:c>
      <x:c t="n" s="0">
        <x:v>8.338788</x:v>
      </x:c>
      <x:c t="n" s="0">
        <x:v>4.778529</x:v>
      </x:c>
      <x:c t="n" s="0">
        <x:v>3.240651</x:v>
      </x:c>
      <x:c t="n" s="0">
        <x:v>6.806031</x:v>
      </x:c>
      <x:c t="n" s="0">
        <x:v>4.174474</x:v>
      </x:c>
      <x:c t="n" s="0">
        <x:v>-30.06697</x:v>
      </x:c>
      <x:c t="n" s="0">
        <x:v>-29.16826</x:v>
      </x:c>
      <x:c t="n" s="0">
        <x:v>-12.23013</x:v>
      </x:c>
      <x:c t="n" s="0">
        <x:v>-14.76824</x:v>
      </x:c>
      <x:c t="n" s="0">
        <x:v>-8.40648</x:v>
      </x:c>
      <x:c t="n" s="0">
        <x:v>0.3629422</x:v>
      </x:c>
      <x:c t="n" s="0">
        <x:v>2.966015</x:v>
      </x:c>
      <x:c t="n" s="0">
        <x:v>12.96755</x:v>
      </x:c>
      <x:c t="n" s="0">
        <x:v>21.50153</x:v>
      </x:c>
      <x:c t="n" s="0">
        <x:v>19.52106</x:v>
      </x:c>
      <x:c t="n" s="0">
        <x:v>21.46123</x:v>
      </x:c>
      <x:c t="n" s="0">
        <x:v>31.04683</x:v>
      </x:c>
      <x:c t="n" s="0">
        <x:v>26.17575</x:v>
      </x:c>
      <x:c t="n" s="0">
        <x:v>30.02273</x:v>
      </x:c>
      <x:c t="n" s="0">
        <x:v>31.79705</x:v>
      </x:c>
      <x:c t="n" s="0">
        <x:v>25.73629</x:v>
      </x:c>
      <x:c t="n" s="0">
        <x:v>23.27739</x:v>
      </x:c>
      <x:c t="n" s="0">
        <x:v>28.20818</x:v>
      </x:c>
      <x:c t="n" s="0">
        <x:v>37.25839</x:v>
      </x:c>
      <x:c t="n" s="0">
        <x:v>35.14942</x:v>
      </x:c>
      <x:c t="n" s="0">
        <x:v>31.12199</x:v>
      </x:c>
      <x:c t="n" s="0">
        <x:v>26.91065</x:v>
      </x:c>
      <x:c t="n" s="0">
        <x:v>32.62627</x:v>
      </x:c>
      <x:c t="n" s="0">
        <x:v>26.87883</x:v>
      </x:c>
      <x:c t="n" s="0">
        <x:v>27.71784</x:v>
      </x:c>
      <x:c t="n" s="0">
        <x:v>23.55344</x:v>
      </x:c>
      <x:c t="n" s="0">
        <x:v>19.37833</x:v>
      </x:c>
      <x:c t="n" s="0">
        <x:v>18.60258</x:v>
      </x:c>
      <x:c t="n" s="0">
        <x:v>20.30879</x:v>
      </x:c>
      <x:c t="n" s="0">
        <x:v>17.11963</x:v>
      </x:c>
      <x:c t="n" s="0">
        <x:v>10.25706</x:v>
      </x:c>
      <x:c t="n" s="0">
        <x:v>5.403699</x:v>
      </x:c>
      <x:c t="n" s="0">
        <x:v>4.066955</x:v>
      </x:c>
      <x:c t="n" s="0">
        <x:v>2.777191</x:v>
      </x:c>
      <x:c t="n" s="0">
        <x:v>6.980992</x:v>
      </x:c>
      <x:c t="n" s="0">
        <x:v>3.676257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43946.4137962963</x:v>
      </x:c>
      <x:c t="n" s="7">
        <x:v>43946.4137962963</x:v>
      </x:c>
      <x:c t="n" s="0">
        <x:v>41.55559</x:v>
      </x:c>
      <x:c t="n" s="0">
        <x:v>54.20069</x:v>
      </x:c>
      <x:c t="n" s="0">
        <x:v>62.03995</x:v>
      </x:c>
      <x:c t="n" s="0">
        <x:v>68.46221</x:v>
      </x:c>
      <x:c t="n" s="0">
        <x:v>-30.06697</x:v>
      </x:c>
      <x:c t="n" s="0">
        <x:v>-29.16826</x:v>
      </x:c>
      <x:c t="n" s="0">
        <x:v>-11.0914</x:v>
      </x:c>
      <x:c t="n" s="0">
        <x:v>-11.32838</x:v>
      </x:c>
      <x:c t="n" s="0">
        <x:v>-5.399287</x:v>
      </x:c>
      <x:c t="n" s="0">
        <x:v>-0.4900284</x:v>
      </x:c>
      <x:c t="n" s="0">
        <x:v>5.309402</x:v>
      </x:c>
      <x:c t="n" s="0">
        <x:v>14.92101</x:v>
      </x:c>
      <x:c t="n" s="0">
        <x:v>21.81246</x:v>
      </x:c>
      <x:c t="n" s="0">
        <x:v>19.9202</x:v>
      </x:c>
      <x:c t="n" s="0">
        <x:v>23.12756</x:v>
      </x:c>
      <x:c t="n" s="0">
        <x:v>29.14803</x:v>
      </x:c>
      <x:c t="n" s="0">
        <x:v>26.94611</x:v>
      </x:c>
      <x:c t="n" s="0">
        <x:v>28.92267</x:v>
      </x:c>
      <x:c t="n" s="0">
        <x:v>29.16062</x:v>
      </x:c>
      <x:c t="n" s="0">
        <x:v>26.33517</x:v>
      </x:c>
      <x:c t="n" s="0">
        <x:v>27.48101</x:v>
      </x:c>
      <x:c t="n" s="0">
        <x:v>30.2977</x:v>
      </x:c>
      <x:c t="n" s="0">
        <x:v>33.90848</x:v>
      </x:c>
      <x:c t="n" s="0">
        <x:v>32.77378</x:v>
      </x:c>
      <x:c t="n" s="0">
        <x:v>33.24594</x:v>
      </x:c>
      <x:c t="n" s="0">
        <x:v>33.36019</x:v>
      </x:c>
      <x:c t="n" s="0">
        <x:v>31.21464</x:v>
      </x:c>
      <x:c t="n" s="0">
        <x:v>28.01744</x:v>
      </x:c>
      <x:c t="n" s="0">
        <x:v>25.09523</x:v>
      </x:c>
      <x:c t="n" s="0">
        <x:v>21.14664</x:v>
      </x:c>
      <x:c t="n" s="0">
        <x:v>18.06057</x:v>
      </x:c>
      <x:c t="n" s="0">
        <x:v>18.45401</x:v>
      </x:c>
      <x:c t="n" s="0">
        <x:v>19.93031</x:v>
      </x:c>
      <x:c t="n" s="0">
        <x:v>16.42399</x:v>
      </x:c>
      <x:c t="n" s="0">
        <x:v>12.34964</x:v>
      </x:c>
      <x:c t="n" s="0">
        <x:v>8.019401</x:v>
      </x:c>
      <x:c t="n" s="0">
        <x:v>4.913066</x:v>
      </x:c>
      <x:c t="n" s="0">
        <x:v>3.195568</x:v>
      </x:c>
      <x:c t="n" s="0">
        <x:v>6.651291</x:v>
      </x:c>
      <x:c t="n" s="0">
        <x:v>4.156568</x:v>
      </x:c>
      <x:c t="n" s="0">
        <x:v>-30.06697</x:v>
      </x:c>
      <x:c t="n" s="0">
        <x:v>-29.16826</x:v>
      </x:c>
      <x:c t="n" s="0">
        <x:v>-12.23013</x:v>
      </x:c>
      <x:c t="n" s="0">
        <x:v>-14.76824</x:v>
      </x:c>
      <x:c t="n" s="0">
        <x:v>-1.345231</x:v>
      </x:c>
      <x:c t="n" s="0">
        <x:v>0.3629422</x:v>
      </x:c>
      <x:c t="n" s="0">
        <x:v>2.966015</x:v>
      </x:c>
      <x:c t="n" s="0">
        <x:v>12.96755</x:v>
      </x:c>
      <x:c t="n" s="0">
        <x:v>21.24249</x:v>
      </x:c>
      <x:c t="n" s="0">
        <x:v>20.3686</x:v>
      </x:c>
      <x:c t="n" s="0">
        <x:v>21.46123</x:v>
      </x:c>
      <x:c t="n" s="0">
        <x:v>29.74835</x:v>
      </x:c>
      <x:c t="n" s="0">
        <x:v>28.32253</x:v>
      </x:c>
      <x:c t="n" s="0">
        <x:v>28.85029</x:v>
      </x:c>
      <x:c t="n" s="0">
        <x:v>27.68317</x:v>
      </x:c>
      <x:c t="n" s="0">
        <x:v>26.0465</x:v>
      </x:c>
      <x:c t="n" s="0">
        <x:v>23.74703</x:v>
      </x:c>
      <x:c t="n" s="0">
        <x:v>26.66055</x:v>
      </x:c>
      <x:c t="n" s="0">
        <x:v>34.84866</x:v>
      </x:c>
      <x:c t="n" s="0">
        <x:v>28.32411</x:v>
      </x:c>
      <x:c t="n" s="0">
        <x:v>34.81986</x:v>
      </x:c>
      <x:c t="n" s="0">
        <x:v>27.78734</x:v>
      </x:c>
      <x:c t="n" s="0">
        <x:v>32.87083</x:v>
      </x:c>
      <x:c t="n" s="0">
        <x:v>28.73326</x:v>
      </x:c>
      <x:c t="n" s="0">
        <x:v>23.49587</x:v>
      </x:c>
      <x:c t="n" s="0">
        <x:v>21.1501</x:v>
      </x:c>
      <x:c t="n" s="0">
        <x:v>15.74028</x:v>
      </x:c>
      <x:c t="n" s="0">
        <x:v>17.55011</x:v>
      </x:c>
      <x:c t="n" s="0">
        <x:v>19.12274</x:v>
      </x:c>
      <x:c t="n" s="0">
        <x:v>16.95617</x:v>
      </x:c>
      <x:c t="n" s="0">
        <x:v>8.96855</x:v>
      </x:c>
      <x:c t="n" s="0">
        <x:v>4.432522</x:v>
      </x:c>
      <x:c t="n" s="0">
        <x:v>4.847429</x:v>
      </x:c>
      <x:c t="n" s="0">
        <x:v>4.872182</x:v>
      </x:c>
      <x:c t="n" s="0">
        <x:v>6.540103</x:v>
      </x:c>
      <x:c t="n" s="0">
        <x:v>3.484702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43946.4137962963</x:v>
      </x:c>
      <x:c t="n" s="7">
        <x:v>43946.4137962963</x:v>
      </x:c>
      <x:c t="n" s="0">
        <x:v>41.13787</x:v>
      </x:c>
      <x:c t="n" s="0">
        <x:v>54.20069</x:v>
      </x:c>
      <x:c t="n" s="0">
        <x:v>65.68639</x:v>
      </x:c>
      <x:c t="n" s="0">
        <x:v>70.72618</x:v>
      </x:c>
      <x:c t="n" s="0">
        <x:v>-30.06697</x:v>
      </x:c>
      <x:c t="n" s="0">
        <x:v>-29.16826</x:v>
      </x:c>
      <x:c t="n" s="0">
        <x:v>-11.24017</x:v>
      </x:c>
      <x:c t="n" s="0">
        <x:v>-11.68987</x:v>
      </x:c>
      <x:c t="n" s="0">
        <x:v>-3.278336</x:v>
      </x:c>
      <x:c t="n" s="0">
        <x:v>-0.3545824</x:v>
      </x:c>
      <x:c t="n" s="0">
        <x:v>5.211834</x:v>
      </x:c>
      <x:c t="n" s="0">
        <x:v>14.7046</x:v>
      </x:c>
      <x:c t="n" s="0">
        <x:v>21.73378</x:v>
      </x:c>
      <x:c t="n" s="0">
        <x:v>20.15184</x:v>
      </x:c>
      <x:c t="n" s="0">
        <x:v>22.92069</x:v>
      </x:c>
      <x:c t="n" s="0">
        <x:v>28.89055</x:v>
      </x:c>
      <x:c t="n" s="0">
        <x:v>27.59224</x:v>
      </x:c>
      <x:c t="n" s="0">
        <x:v>30.03209</x:v>
      </x:c>
      <x:c t="n" s="0">
        <x:v>29.15478</x:v>
      </x:c>
      <x:c t="n" s="0">
        <x:v>25.89303</x:v>
      </x:c>
      <x:c t="n" s="0">
        <x:v>27.29459</x:v>
      </x:c>
      <x:c t="n" s="0">
        <x:v>29.77387</x:v>
      </x:c>
      <x:c t="n" s="0">
        <x:v>34.16918</x:v>
      </x:c>
      <x:c t="n" s="0">
        <x:v>32.30388</x:v>
      </x:c>
      <x:c t="n" s="0">
        <x:v>33.56123</x:v>
      </x:c>
      <x:c t="n" s="0">
        <x:v>33.2598</x:v>
      </x:c>
      <x:c t="n" s="0">
        <x:v>31.52389</x:v>
      </x:c>
      <x:c t="n" s="0">
        <x:v>27.84756</x:v>
      </x:c>
      <x:c t="n" s="0">
        <x:v>24.601</x:v>
      </x:c>
      <x:c t="n" s="0">
        <x:v>20.95856</x:v>
      </x:c>
      <x:c t="n" s="0">
        <x:v>18.058</x:v>
      </x:c>
      <x:c t="n" s="0">
        <x:v>18.25746</x:v>
      </x:c>
      <x:c t="n" s="0">
        <x:v>19.79052</x:v>
      </x:c>
      <x:c t="n" s="0">
        <x:v>16.26181</x:v>
      </x:c>
      <x:c t="n" s="0">
        <x:v>12.01158</x:v>
      </x:c>
      <x:c t="n" s="0">
        <x:v>7.612536</x:v>
      </x:c>
      <x:c t="n" s="0">
        <x:v>4.726028</x:v>
      </x:c>
      <x:c t="n" s="0">
        <x:v>3.576615</x:v>
      </x:c>
      <x:c t="n" s="0">
        <x:v>6.679508</x:v>
      </x:c>
      <x:c t="n" s="0">
        <x:v>4.113076</x:v>
      </x:c>
      <x:c t="n" s="0">
        <x:v>-30.06697</x:v>
      </x:c>
      <x:c t="n" s="0">
        <x:v>-29.16826</x:v>
      </x:c>
      <x:c t="n" s="0">
        <x:v>-12.23013</x:v>
      </x:c>
      <x:c t="n" s="0">
        <x:v>-14.76824</x:v>
      </x:c>
      <x:c t="n" s="0">
        <x:v>2.344662</x:v>
      </x:c>
      <x:c t="n" s="0">
        <x:v>0.3629422</x:v>
      </x:c>
      <x:c t="n" s="0">
        <x:v>7.910247</x:v>
      </x:c>
      <x:c t="n" s="0">
        <x:v>13.81076</x:v>
      </x:c>
      <x:c t="n" s="0">
        <x:v>21.24249</x:v>
      </x:c>
      <x:c t="n" s="0">
        <x:v>21.49292</x:v>
      </x:c>
      <x:c t="n" s="0">
        <x:v>21.46123</x:v>
      </x:c>
      <x:c t="n" s="0">
        <x:v>25.97236</x:v>
      </x:c>
      <x:c t="n" s="0">
        <x:v>30.49741</x:v>
      </x:c>
      <x:c t="n" s="0">
        <x:v>35.78155</x:v>
      </x:c>
      <x:c t="n" s="0">
        <x:v>30.4063</x:v>
      </x:c>
      <x:c t="n" s="0">
        <x:v>19.76397</x:v>
      </x:c>
      <x:c t="n" s="0">
        <x:v>26.53217</x:v>
      </x:c>
      <x:c t="n" s="0">
        <x:v>26.49142</x:v>
      </x:c>
      <x:c t="n" s="0">
        <x:v>31.14889</x:v>
      </x:c>
      <x:c t="n" s="0">
        <x:v>29.48239</x:v>
      </x:c>
      <x:c t="n" s="0">
        <x:v>35.85181</x:v>
      </x:c>
      <x:c t="n" s="0">
        <x:v>32.7683</x:v>
      </x:c>
      <x:c t="n" s="0">
        <x:v>32.1547</x:v>
      </x:c>
      <x:c t="n" s="0">
        <x:v>28.32311</x:v>
      </x:c>
      <x:c t="n" s="0">
        <x:v>21.7899</x:v>
      </x:c>
      <x:c t="n" s="0">
        <x:v>19.43978</x:v>
      </x:c>
      <x:c t="n" s="0">
        <x:v>20.17665</x:v>
      </x:c>
      <x:c t="n" s="0">
        <x:v>14.81324</x:v>
      </x:c>
      <x:c t="n" s="0">
        <x:v>17.96498</x:v>
      </x:c>
      <x:c t="n" s="0">
        <x:v>15.04757</x:v>
      </x:c>
      <x:c t="n" s="0">
        <x:v>10.75789</x:v>
      </x:c>
      <x:c t="n" s="0">
        <x:v>5.398905</x:v>
      </x:c>
      <x:c t="n" s="0">
        <x:v>3.763844</x:v>
      </x:c>
      <x:c t="n" s="0">
        <x:v>4.640655</x:v>
      </x:c>
      <x:c t="n" s="0">
        <x:v>6.983659</x:v>
      </x:c>
      <x:c t="n" s="0">
        <x:v>4.341844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43946.4137962963</x:v>
      </x:c>
      <x:c t="n" s="7">
        <x:v>43946.4137962963</x:v>
      </x:c>
      <x:c t="n" s="0">
        <x:v>42.60729</x:v>
      </x:c>
      <x:c t="n" s="0">
        <x:v>54.20069</x:v>
      </x:c>
      <x:c t="n" s="0">
        <x:v>62.29383</x:v>
      </x:c>
      <x:c t="n" s="0">
        <x:v>68.57503</x:v>
      </x:c>
      <x:c t="n" s="0">
        <x:v>-30.06697</x:v>
      </x:c>
      <x:c t="n" s="0">
        <x:v>-29.16826</x:v>
      </x:c>
      <x:c t="n" s="0">
        <x:v>-11.37137</x:v>
      </x:c>
      <x:c t="n" s="0">
        <x:v>-12.02437</x:v>
      </x:c>
      <x:c t="n" s="0">
        <x:v>-1.858059</x:v>
      </x:c>
      <x:c t="n" s="0">
        <x:v>-0.1388155</x:v>
      </x:c>
      <x:c t="n" s="0">
        <x:v>6.13397</x:v>
      </x:c>
      <x:c t="n" s="0">
        <x:v>14.64085</x:v>
      </x:c>
      <x:c t="n" s="0">
        <x:v>21.56456</x:v>
      </x:c>
      <x:c t="n" s="0">
        <x:v>20.37535</x:v>
      </x:c>
      <x:c t="n" s="0">
        <x:v>22.73587</x:v>
      </x:c>
      <x:c t="n" s="0">
        <x:v>28.56873</x:v>
      </x:c>
      <x:c t="n" s="0">
        <x:v>28.15746</x:v>
      </x:c>
      <x:c t="n" s="0">
        <x:v>31.50139</x:v>
      </x:c>
      <x:c t="n" s="0">
        <x:v>29.41485</x:v>
      </x:c>
      <x:c t="n" s="0">
        <x:v>25.41834</x:v>
      </x:c>
      <x:c t="n" s="0">
        <x:v>26.87912</x:v>
      </x:c>
      <x:c t="n" s="0">
        <x:v>29.57429</x:v>
      </x:c>
      <x:c t="n" s="0">
        <x:v>33.80364</x:v>
      </x:c>
      <x:c t="n" s="0">
        <x:v>32.06796</x:v>
      </x:c>
      <x:c t="n" s="0">
        <x:v>33.50917</x:v>
      </x:c>
      <x:c t="n" s="0">
        <x:v>32.94818</x:v>
      </x:c>
      <x:c t="n" s="0">
        <x:v>31.23519</x:v>
      </x:c>
      <x:c t="n" s="0">
        <x:v>28.02568</x:v>
      </x:c>
      <x:c t="n" s="0">
        <x:v>24.37926</x:v>
      </x:c>
      <x:c t="n" s="0">
        <x:v>20.6621</x:v>
      </x:c>
      <x:c t="n" s="0">
        <x:v>18.22174</x:v>
      </x:c>
      <x:c t="n" s="0">
        <x:v>17.90796</x:v>
      </x:c>
      <x:c t="n" s="0">
        <x:v>19.54555</x:v>
      </x:c>
      <x:c t="n" s="0">
        <x:v>16.02134</x:v>
      </x:c>
      <x:c t="n" s="0">
        <x:v>11.78053</x:v>
      </x:c>
      <x:c t="n" s="0">
        <x:v>7.355731</x:v>
      </x:c>
      <x:c t="n" s="0">
        <x:v>4.571938</x:v>
      </x:c>
      <x:c t="n" s="0">
        <x:v>3.645268</x:v>
      </x:c>
      <x:c t="n" s="0">
        <x:v>6.627871</x:v>
      </x:c>
      <x:c t="n" s="0">
        <x:v>4.105597</x:v>
      </x:c>
      <x:c t="n" s="0">
        <x:v>-30.06697</x:v>
      </x:c>
      <x:c t="n" s="0">
        <x:v>-29.16826</x:v>
      </x:c>
      <x:c t="n" s="0">
        <x:v>-12.23013</x:v>
      </x:c>
      <x:c t="n" s="0">
        <x:v>-14.76824</x:v>
      </x:c>
      <x:c t="n" s="0">
        <x:v>2.344662</x:v>
      </x:c>
      <x:c t="n" s="0">
        <x:v>1.56552</x:v>
      </x:c>
      <x:c t="n" s="0">
        <x:v>9.395691</x:v>
      </x:c>
      <x:c t="n" s="0">
        <x:v>14.24785</x:v>
      </x:c>
      <x:c t="n" s="0">
        <x:v>19.12841</x:v>
      </x:c>
      <x:c t="n" s="0">
        <x:v>21.49292</x:v>
      </x:c>
      <x:c t="n" s="0">
        <x:v>23.32468</x:v>
      </x:c>
      <x:c t="n" s="0">
        <x:v>25.97236</x:v>
      </x:c>
      <x:c t="n" s="0">
        <x:v>30.12665</x:v>
      </x:c>
      <x:c t="n" s="0">
        <x:v>35.00986</x:v>
      </x:c>
      <x:c t="n" s="0">
        <x:v>30.69352</x:v>
      </x:c>
      <x:c t="n" s="0">
        <x:v>20.74495</x:v>
      </x:c>
      <x:c t="n" s="0">
        <x:v>26.30455</x:v>
      </x:c>
      <x:c t="n" s="0">
        <x:v>32.58699</x:v>
      </x:c>
      <x:c t="n" s="0">
        <x:v>32.40364</x:v>
      </x:c>
      <x:c t="n" s="0">
        <x:v>31.06364</x:v>
      </x:c>
      <x:c t="n" s="0">
        <x:v>29.16376</x:v>
      </x:c>
      <x:c t="n" s="0">
        <x:v>29.5196</x:v>
      </x:c>
      <x:c t="n" s="0">
        <x:v>26.81044</x:v>
      </x:c>
      <x:c t="n" s="0">
        <x:v>28.58451</x:v>
      </x:c>
      <x:c t="n" s="0">
        <x:v>20.94472</x:v>
      </x:c>
      <x:c t="n" s="0">
        <x:v>19.3908</x:v>
      </x:c>
      <x:c t="n" s="0">
        <x:v>16.70039</x:v>
      </x:c>
      <x:c t="n" s="0">
        <x:v>15.0334</x:v>
      </x:c>
      <x:c t="n" s="0">
        <x:v>16.75286</x:v>
      </x:c>
      <x:c t="n" s="0">
        <x:v>14.2202</x:v>
      </x:c>
      <x:c t="n" s="0">
        <x:v>8.034135</x:v>
      </x:c>
      <x:c t="n" s="0">
        <x:v>4.007326</x:v>
      </x:c>
      <x:c t="n" s="0">
        <x:v>3.433358</x:v>
      </x:c>
      <x:c t="n" s="0">
        <x:v>2.348734</x:v>
      </x:c>
      <x:c t="n" s="0">
        <x:v>6.257171</x:v>
      </x:c>
      <x:c t="n" s="0">
        <x:v>3.561645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43946.4137962963</x:v>
      </x:c>
      <x:c t="n" s="7">
        <x:v>43946.4137962963</x:v>
      </x:c>
      <x:c t="n" s="0">
        <x:v>44.2137</x:v>
      </x:c>
      <x:c t="n" s="0">
        <x:v>54.20069</x:v>
      </x:c>
      <x:c t="n" s="0">
        <x:v>68.92012</x:v>
      </x:c>
      <x:c t="n" s="0">
        <x:v>72.30225</x:v>
      </x:c>
      <x:c t="n" s="0">
        <x:v>-30.06697</x:v>
      </x:c>
      <x:c t="n" s="0">
        <x:v>-29.16826</x:v>
      </x:c>
      <x:c t="n" s="0">
        <x:v>-11.48666</x:v>
      </x:c>
      <x:c t="n" s="0">
        <x:v>-12.33196</x:v>
      </x:c>
      <x:c t="n" s="0">
        <x:v>-0.9300804</x:v>
      </x:c>
      <x:c t="n" s="0">
        <x:v>0.185847</x:v>
      </x:c>
      <x:c t="n" s="0">
        <x:v>6.791173</x:v>
      </x:c>
      <x:c t="n" s="0">
        <x:v>14.58565</x:v>
      </x:c>
      <x:c t="n" s="0">
        <x:v>21.24876</x:v>
      </x:c>
      <x:c t="n" s="0">
        <x:v>20.55753</x:v>
      </x:c>
      <x:c t="n" s="0">
        <x:v>23.06818</x:v>
      </x:c>
      <x:c t="n" s="0">
        <x:v>28.30654</x:v>
      </x:c>
      <x:c t="n" s="0">
        <x:v>28.15244</x:v>
      </x:c>
      <x:c t="n" s="0">
        <x:v>31.71495</x:v>
      </x:c>
      <x:c t="n" s="0">
        <x:v>29.62803</x:v>
      </x:c>
      <x:c t="n" s="0">
        <x:v>24.95779</x:v>
      </x:c>
      <x:c t="n" s="0">
        <x:v>27.7665</x:v>
      </x:c>
      <x:c t="n" s="0">
        <x:v>30.37823</x:v>
      </x:c>
      <x:c t="n" s="0">
        <x:v>33.71697</x:v>
      </x:c>
      <x:c t="n" s="0">
        <x:v>32.90597</x:v>
      </x:c>
      <x:c t="n" s="0">
        <x:v>33.10647</x:v>
      </x:c>
      <x:c t="n" s="0">
        <x:v>32.64807</x:v>
      </x:c>
      <x:c t="n" s="0">
        <x:v>30.82035</x:v>
      </x:c>
      <x:c t="n" s="0">
        <x:v>28.1354</x:v>
      </x:c>
      <x:c t="n" s="0">
        <x:v>24.00323</x:v>
      </x:c>
      <x:c t="n" s="0">
        <x:v>20.49401</x:v>
      </x:c>
      <x:c t="n" s="0">
        <x:v>18.0488</x:v>
      </x:c>
      <x:c t="n" s="0">
        <x:v>17.47791</x:v>
      </x:c>
      <x:c t="n" s="0">
        <x:v>19.08844</x:v>
      </x:c>
      <x:c t="n" s="0">
        <x:v>15.91976</x:v>
      </x:c>
      <x:c t="n" s="0">
        <x:v>11.36552</x:v>
      </x:c>
      <x:c t="n" s="0">
        <x:v>6.989088</x:v>
      </x:c>
      <x:c t="n" s="0">
        <x:v>4.395923</x:v>
      </x:c>
      <x:c t="n" s="0">
        <x:v>3.402743</x:v>
      </x:c>
      <x:c t="n" s="0">
        <x:v>6.765311</x:v>
      </x:c>
      <x:c t="n" s="0">
        <x:v>4.187465</x:v>
      </x:c>
      <x:c t="n" s="0">
        <x:v>-30.06697</x:v>
      </x:c>
      <x:c t="n" s="0">
        <x:v>-29.16826</x:v>
      </x:c>
      <x:c t="n" s="0">
        <x:v>-12.23013</x:v>
      </x:c>
      <x:c t="n" s="0">
        <x:v>-14.76824</x:v>
      </x:c>
      <x:c t="n" s="0">
        <x:v>2.344662</x:v>
      </x:c>
      <x:c t="n" s="0">
        <x:v>1.713048</x:v>
      </x:c>
      <x:c t="n" s="0">
        <x:v>9.395691</x:v>
      </x:c>
      <x:c t="n" s="0">
        <x:v>14.90189</x:v>
      </x:c>
      <x:c t="n" s="0">
        <x:v>18.72081</x:v>
      </x:c>
      <x:c t="n" s="0">
        <x:v>21.87931</x:v>
      </x:c>
      <x:c t="n" s="0">
        <x:v>24.62445</x:v>
      </x:c>
      <x:c t="n" s="0">
        <x:v>26.94304</x:v>
      </x:c>
      <x:c t="n" s="0">
        <x:v>25.88031</x:v>
      </x:c>
      <x:c t="n" s="0">
        <x:v>31.2075</x:v>
      </x:c>
      <x:c t="n" s="0">
        <x:v>30.70093</x:v>
      </x:c>
      <x:c t="n" s="0">
        <x:v>20.04196</x:v>
      </x:c>
      <x:c t="n" s="0">
        <x:v>31.62131</x:v>
      </x:c>
      <x:c t="n" s="0">
        <x:v>30.46922</x:v>
      </x:c>
      <x:c t="n" s="0">
        <x:v>36.25558</x:v>
      </x:c>
      <x:c t="n" s="0">
        <x:v>39.01856</x:v>
      </x:c>
      <x:c t="n" s="0">
        <x:v>31.25588</x:v>
      </x:c>
      <x:c t="n" s="0">
        <x:v>31.23249</x:v>
      </x:c>
      <x:c t="n" s="0">
        <x:v>26.09525</x:v>
      </x:c>
      <x:c t="n" s="0">
        <x:v>26.44606</x:v>
      </x:c>
      <x:c t="n" s="0">
        <x:v>24.62718</x:v>
      </x:c>
      <x:c t="n" s="0">
        <x:v>19.59263</x:v>
      </x:c>
      <x:c t="n" s="0">
        <x:v>15.22369</x:v>
      </x:c>
      <x:c t="n" s="0">
        <x:v>14.7443</x:v>
      </x:c>
      <x:c t="n" s="0">
        <x:v>14.45732</x:v>
      </x:c>
      <x:c t="n" s="0">
        <x:v>13.92453</x:v>
      </x:c>
      <x:c t="n" s="0">
        <x:v>8.105091</x:v>
      </x:c>
      <x:c t="n" s="0">
        <x:v>4.71103</x:v>
      </x:c>
      <x:c t="n" s="0">
        <x:v>3.324466</x:v>
      </x:c>
      <x:c t="n" s="0">
        <x:v>1.739513</x:v>
      </x:c>
      <x:c t="n" s="0">
        <x:v>6.761811</x:v>
      </x:c>
      <x:c t="n" s="0">
        <x:v>5.225065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43946.4137962963</x:v>
      </x:c>
      <x:c t="n" s="7">
        <x:v>43946.4137962963</x:v>
      </x:c>
      <x:c t="n" s="0">
        <x:v>42.02917</x:v>
      </x:c>
      <x:c t="n" s="0">
        <x:v>54.20069</x:v>
      </x:c>
      <x:c t="n" s="0">
        <x:v>68.55114</x:v>
      </x:c>
      <x:c t="n" s="0">
        <x:v>73.73648</x:v>
      </x:c>
      <x:c t="n" s="0">
        <x:v>-30.06697</x:v>
      </x:c>
      <x:c t="n" s="0">
        <x:v>-29.16826</x:v>
      </x:c>
      <x:c t="n" s="0">
        <x:v>-11.58759</x:v>
      </x:c>
      <x:c t="n" s="0">
        <x:v>-12.61309</x:v>
      </x:c>
      <x:c t="n" s="0">
        <x:v>-0.2694133</x:v>
      </x:c>
      <x:c t="n" s="0">
        <x:v>0.4451113</x:v>
      </x:c>
      <x:c t="n" s="0">
        <x:v>7.283094</x:v>
      </x:c>
      <x:c t="n" s="0">
        <x:v>14.82314</x:v>
      </x:c>
      <x:c t="n" s="0">
        <x:v>20.9596</x:v>
      </x:c>
      <x:c t="n" s="0">
        <x:v>20.91825</x:v>
      </x:c>
      <x:c t="n" s="0">
        <x:v>23.33315</x:v>
      </x:c>
      <x:c t="n" s="0">
        <x:v>28.16434</x:v>
      </x:c>
      <x:c t="n" s="0">
        <x:v>27.88619</x:v>
      </x:c>
      <x:c t="n" s="0">
        <x:v>31.64447</x:v>
      </x:c>
      <x:c t="n" s="0">
        <x:v>29.84106</x:v>
      </x:c>
      <x:c t="n" s="0">
        <x:v>25.62587</x:v>
      </x:c>
      <x:c t="n" s="0">
        <x:v>28.3877</x:v>
      </x:c>
      <x:c t="n" s="0">
        <x:v>30.4973</x:v>
      </x:c>
      <x:c t="n" s="0">
        <x:v>34.26472</x:v>
      </x:c>
      <x:c t="n" s="0">
        <x:v>33.97442</x:v>
      </x:c>
      <x:c t="n" s="0">
        <x:v>32.84005</x:v>
      </x:c>
      <x:c t="n" s="0">
        <x:v>32.55861</x:v>
      </x:c>
      <x:c t="n" s="0">
        <x:v>31.14785</x:v>
      </x:c>
      <x:c t="n" s="0">
        <x:v>27.98369</x:v>
      </x:c>
      <x:c t="n" s="0">
        <x:v>24.15002</x:v>
      </x:c>
      <x:c t="n" s="0">
        <x:v>20.41763</x:v>
      </x:c>
      <x:c t="n" s="0">
        <x:v>17.59214</x:v>
      </x:c>
      <x:c t="n" s="0">
        <x:v>17.26666</x:v>
      </x:c>
      <x:c t="n" s="0">
        <x:v>18.71433</x:v>
      </x:c>
      <x:c t="n" s="0">
        <x:v>15.56491</x:v>
      </x:c>
      <x:c t="n" s="0">
        <x:v>11.11019</x:v>
      </x:c>
      <x:c t="n" s="0">
        <x:v>6.716059</x:v>
      </x:c>
      <x:c t="n" s="0">
        <x:v>4.331944</x:v>
      </x:c>
      <x:c t="n" s="0">
        <x:v>3.314005</x:v>
      </x:c>
      <x:c t="n" s="0">
        <x:v>6.777137</x:v>
      </x:c>
      <x:c t="n" s="0">
        <x:v>4.190478</x:v>
      </x:c>
      <x:c t="n" s="0">
        <x:v>-30.06697</x:v>
      </x:c>
      <x:c t="n" s="0">
        <x:v>-28.63813</x:v>
      </x:c>
      <x:c t="n" s="0">
        <x:v>-14.26736</x:v>
      </x:c>
      <x:c t="n" s="0">
        <x:v>-17.36402</x:v>
      </x:c>
      <x:c t="n" s="0">
        <x:v>2.344662</x:v>
      </x:c>
      <x:c t="n" s="0">
        <x:v>1.713048</x:v>
      </x:c>
      <x:c t="n" s="0">
        <x:v>9.395691</x:v>
      </x:c>
      <x:c t="n" s="0">
        <x:v>16.42298</x:v>
      </x:c>
      <x:c t="n" s="0">
        <x:v>18.72081</x:v>
      </x:c>
      <x:c t="n" s="0">
        <x:v>22.86706</x:v>
      </x:c>
      <x:c t="n" s="0">
        <x:v>24.62445</x:v>
      </x:c>
      <x:c t="n" s="0">
        <x:v>27.22373</x:v>
      </x:c>
      <x:c t="n" s="0">
        <x:v>25.88031</x:v>
      </x:c>
      <x:c t="n" s="0">
        <x:v>28.4632</x:v>
      </x:c>
      <x:c t="n" s="0">
        <x:v>31.15975</x:v>
      </x:c>
      <x:c t="n" s="0">
        <x:v>30.77627</x:v>
      </x:c>
      <x:c t="n" s="0">
        <x:v>34.21334</x:v>
      </x:c>
      <x:c t="n" s="0">
        <x:v>31.9653</x:v>
      </x:c>
      <x:c t="n" s="0">
        <x:v>35.76761</x:v>
      </x:c>
      <x:c t="n" s="0">
        <x:v>32.61926</x:v>
      </x:c>
      <x:c t="n" s="0">
        <x:v>29.61411</x:v>
      </x:c>
      <x:c t="n" s="0">
        <x:v>31.41557</x:v>
      </x:c>
      <x:c t="n" s="0">
        <x:v>34.35805</x:v>
      </x:c>
      <x:c t="n" s="0">
        <x:v>27.33602</x:v>
      </x:c>
      <x:c t="n" s="0">
        <x:v>22.21088</x:v>
      </x:c>
      <x:c t="n" s="0">
        <x:v>18.17322</x:v>
      </x:c>
      <x:c t="n" s="0">
        <x:v>17.8839</x:v>
      </x:c>
      <x:c t="n" s="0">
        <x:v>15.34162</x:v>
      </x:c>
      <x:c t="n" s="0">
        <x:v>15.12741</x:v>
      </x:c>
      <x:c t="n" s="0">
        <x:v>13.60445</x:v>
      </x:c>
      <x:c t="n" s="0">
        <x:v>9.151306</x:v>
      </x:c>
      <x:c t="n" s="0">
        <x:v>4.29851</x:v>
      </x:c>
      <x:c t="n" s="0">
        <x:v>3.37091</x:v>
      </x:c>
      <x:c t="n" s="0">
        <x:v>2.956232</x:v>
      </x:c>
      <x:c t="n" s="0">
        <x:v>7.246797</x:v>
      </x:c>
      <x:c t="n" s="0">
        <x:v>3.678044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43946.4137962963</x:v>
      </x:c>
      <x:c t="n" s="7">
        <x:v>43946.4137962963</x:v>
      </x:c>
      <x:c t="n" s="0">
        <x:v>42.82677</x:v>
      </x:c>
      <x:c t="n" s="0">
        <x:v>54.20069</x:v>
      </x:c>
      <x:c t="n" s="0">
        <x:v>63.00797</x:v>
      </x:c>
      <x:c t="n" s="0">
        <x:v>69.98832</x:v>
      </x:c>
      <x:c t="n" s="0">
        <x:v>-30.06697</x:v>
      </x:c>
      <x:c t="n" s="0">
        <x:v>-29.16826</x:v>
      </x:c>
      <x:c t="n" s="0">
        <x:v>-12.11504</x:v>
      </x:c>
      <x:c t="n" s="0">
        <x:v>-13.25339</x:v>
      </x:c>
      <x:c t="n" s="0">
        <x:v>0.2247772</x:v>
      </x:c>
      <x:c t="n" s="0">
        <x:v>0.6549</x:v>
      </x:c>
      <x:c t="n" s="0">
        <x:v>8.039459</x:v>
      </x:c>
      <x:c t="n" s="0">
        <x:v>15.0967</x:v>
      </x:c>
      <x:c t="n" s="0">
        <x:v>20.64776</x:v>
      </x:c>
      <x:c t="n" s="0">
        <x:v>21.26321</x:v>
      </x:c>
      <x:c t="n" s="0">
        <x:v>23.5473</x:v>
      </x:c>
      <x:c t="n" s="0">
        <x:v>28.03909</x:v>
      </x:c>
      <x:c t="n" s="0">
        <x:v>27.81538</x:v>
      </x:c>
      <x:c t="n" s="0">
        <x:v>31.00137</x:v>
      </x:c>
      <x:c t="n" s="0">
        <x:v>30.07203</x:v>
      </x:c>
      <x:c t="n" s="0">
        <x:v>26.29434</x:v>
      </x:c>
      <x:c t="n" s="0">
        <x:v>30.45521</x:v>
      </x:c>
      <x:c t="n" s="0">
        <x:v>30.64879</x:v>
      </x:c>
      <x:c t="n" s="0">
        <x:v>34.31165</x:v>
      </x:c>
      <x:c t="n" s="0">
        <x:v>33.83283</x:v>
      </x:c>
      <x:c t="n" s="0">
        <x:v>32.51682</x:v>
      </x:c>
      <x:c t="n" s="0">
        <x:v>32.1885</x:v>
      </x:c>
      <x:c t="n" s="0">
        <x:v>31.28158</x:v>
      </x:c>
      <x:c t="n" s="0">
        <x:v>28.04495</x:v>
      </x:c>
      <x:c t="n" s="0">
        <x:v>24.07532</x:v>
      </x:c>
      <x:c t="n" s="0">
        <x:v>20.13462</x:v>
      </x:c>
      <x:c t="n" s="0">
        <x:v>17.68891</x:v>
      </x:c>
      <x:c t="n" s="0">
        <x:v>16.96398</x:v>
      </x:c>
      <x:c t="n" s="0">
        <x:v>18.28129</x:v>
      </x:c>
      <x:c t="n" s="0">
        <x:v>15.4394</x:v>
      </x:c>
      <x:c t="n" s="0">
        <x:v>10.87867</x:v>
      </x:c>
      <x:c t="n" s="0">
        <x:v>6.497884</x:v>
      </x:c>
      <x:c t="n" s="0">
        <x:v>4.135782</x:v>
      </x:c>
      <x:c t="n" s="0">
        <x:v>3.318263</x:v>
      </x:c>
      <x:c t="n" s="0">
        <x:v>6.869707</x:v>
      </x:c>
      <x:c t="n" s="0">
        <x:v>4.133296</x:v>
      </x:c>
      <x:c t="n" s="0">
        <x:v>-30.06697</x:v>
      </x:c>
      <x:c t="n" s="0">
        <x:v>-28.16573</x:v>
      </x:c>
      <x:c t="n" s="0">
        <x:v>-18.2309</x:v>
      </x:c>
      <x:c t="n" s="0">
        <x:v>-24.76175</x:v>
      </x:c>
      <x:c t="n" s="0">
        <x:v>2.344662</x:v>
      </x:c>
      <x:c t="n" s="0">
        <x:v>1.713048</x:v>
      </x:c>
      <x:c t="n" s="0">
        <x:v>12.77554</x:v>
      </x:c>
      <x:c t="n" s="0">
        <x:v>16.42298</x:v>
      </x:c>
      <x:c t="n" s="0">
        <x:v>16.91292</x:v>
      </x:c>
      <x:c t="n" s="0">
        <x:v>22.86706</x:v>
      </x:c>
      <x:c t="n" s="0">
        <x:v>24.62445</x:v>
      </x:c>
      <x:c t="n" s="0">
        <x:v>27.22373</x:v>
      </x:c>
      <x:c t="n" s="0">
        <x:v>28.70001</x:v>
      </x:c>
      <x:c t="n" s="0">
        <x:v>19.21209</x:v>
      </x:c>
      <x:c t="n" s="0">
        <x:v>30.09631</x:v>
      </x:c>
      <x:c t="n" s="0">
        <x:v>24.39497</x:v>
      </x:c>
      <x:c t="n" s="0">
        <x:v>32.11944</x:v>
      </x:c>
      <x:c t="n" s="0">
        <x:v>33.29388</x:v>
      </x:c>
      <x:c t="n" s="0">
        <x:v>28.9943</x:v>
      </x:c>
      <x:c t="n" s="0">
        <x:v>36.13039</x:v>
      </x:c>
      <x:c t="n" s="0">
        <x:v>31.38925</x:v>
      </x:c>
      <x:c t="n" s="0">
        <x:v>28.17384</x:v>
      </x:c>
      <x:c t="n" s="0">
        <x:v>30.3111</x:v>
      </x:c>
      <x:c t="n" s="0">
        <x:v>27.89117</x:v>
      </x:c>
      <x:c t="n" s="0">
        <x:v>24.77888</x:v>
      </x:c>
      <x:c t="n" s="0">
        <x:v>18.06362</x:v>
      </x:c>
      <x:c t="n" s="0">
        <x:v>15.02525</x:v>
      </x:c>
      <x:c t="n" s="0">
        <x:v>14.49354</x:v>
      </x:c>
      <x:c t="n" s="0">
        <x:v>15.52527</x:v>
      </x:c>
      <x:c t="n" s="0">
        <x:v>13.29036</x:v>
      </x:c>
      <x:c t="n" s="0">
        <x:v>8.762169</x:v>
      </x:c>
      <x:c t="n" s="0">
        <x:v>4.278749</x:v>
      </x:c>
      <x:c t="n" s="0">
        <x:v>2.075318</x:v>
      </x:c>
      <x:c t="n" s="0">
        <x:v>4.074788</x:v>
      </x:c>
      <x:c t="n" s="0">
        <x:v>7.586286</x:v>
      </x:c>
      <x:c t="n" s="0">
        <x:v>4.675255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43946.4137962963</x:v>
      </x:c>
      <x:c t="n" s="7">
        <x:v>43946.4137962963</x:v>
      </x:c>
      <x:c t="n" s="0">
        <x:v>43.7177</x:v>
      </x:c>
      <x:c t="n" s="0">
        <x:v>54.20069</x:v>
      </x:c>
      <x:c t="n" s="0">
        <x:v>63.22145</x:v>
      </x:c>
      <x:c t="n" s="0">
        <x:v>69.98832</x:v>
      </x:c>
      <x:c t="n" s="0">
        <x:v>-30.06697</x:v>
      </x:c>
      <x:c t="n" s="0">
        <x:v>-29.16826</x:v>
      </x:c>
      <x:c t="n" s="0">
        <x:v>-12.62251</x:v>
      </x:c>
      <x:c t="n" s="0">
        <x:v>-13.8866</x:v>
      </x:c>
      <x:c t="n" s="0">
        <x:v>0.9498801</x:v>
      </x:c>
      <x:c t="n" s="0">
        <x:v>0.8263761</x:v>
      </x:c>
      <x:c t="n" s="0">
        <x:v>9.396286</x:v>
      </x:c>
      <x:c t="n" s="0">
        <x:v>15.31742</x:v>
      </x:c>
      <x:c t="n" s="0">
        <x:v>20.21504</x:v>
      </x:c>
      <x:c t="n" s="0">
        <x:v>21.55056</x:v>
      </x:c>
      <x:c t="n" s="0">
        <x:v>24.57279</x:v>
      </x:c>
      <x:c t="n" s="0">
        <x:v>27.87589</x:v>
      </x:c>
      <x:c t="n" s="0">
        <x:v>28.00732</x:v>
      </x:c>
      <x:c t="n" s="0">
        <x:v>30.36773</x:v>
      </x:c>
      <x:c t="n" s="0">
        <x:v>29.88298</x:v>
      </x:c>
      <x:c t="n" s="0">
        <x:v>25.8567</x:v>
      </x:c>
      <x:c t="n" s="0">
        <x:v>30.00192</x:v>
      </x:c>
      <x:c t="n" s="0">
        <x:v>30.75673</x:v>
      </x:c>
      <x:c t="n" s="0">
        <x:v>33.79202</x:v>
      </x:c>
      <x:c t="n" s="0">
        <x:v>35.03357</x:v>
      </x:c>
      <x:c t="n" s="0">
        <x:v>32.5298</x:v>
      </x:c>
      <x:c t="n" s="0">
        <x:v>32.77282</x:v>
      </x:c>
      <x:c t="n" s="0">
        <x:v>31.26493</x:v>
      </x:c>
      <x:c t="n" s="0">
        <x:v>27.65821</x:v>
      </x:c>
      <x:c t="n" s="0">
        <x:v>23.95284</x:v>
      </x:c>
      <x:c t="n" s="0">
        <x:v>19.69206</x:v>
      </x:c>
      <x:c t="n" s="0">
        <x:v>17.65865</x:v>
      </x:c>
      <x:c t="n" s="0">
        <x:v>16.63435</x:v>
      </x:c>
      <x:c t="n" s="0">
        <x:v>18.03979</x:v>
      </x:c>
      <x:c t="n" s="0">
        <x:v>15.41405</x:v>
      </x:c>
      <x:c t="n" s="0">
        <x:v>10.64566</x:v>
      </x:c>
      <x:c t="n" s="0">
        <x:v>6.057231</x:v>
      </x:c>
      <x:c t="n" s="0">
        <x:v>3.921576</x:v>
      </x:c>
      <x:c t="n" s="0">
        <x:v>3.485376</x:v>
      </x:c>
      <x:c t="n" s="0">
        <x:v>6.803345</x:v>
      </x:c>
      <x:c t="n" s="0">
        <x:v>4.267225</x:v>
      </x:c>
      <x:c t="n" s="0">
        <x:v>-30.06697</x:v>
      </x:c>
      <x:c t="n" s="0">
        <x:v>-28.16573</x:v>
      </x:c>
      <x:c t="n" s="0">
        <x:v>-18.2309</x:v>
      </x:c>
      <x:c t="n" s="0">
        <x:v>-24.76175</x:v>
      </x:c>
      <x:c t="n" s="0">
        <x:v>4.717428</x:v>
      </x:c>
      <x:c t="n" s="0">
        <x:v>1.713048</x:v>
      </x:c>
      <x:c t="n" s="0">
        <x:v>13.49533</x:v>
      </x:c>
      <x:c t="n" s="0">
        <x:v>16.17262</x:v>
      </x:c>
      <x:c t="n" s="0">
        <x:v>16.09268</x:v>
      </x:c>
      <x:c t="n" s="0">
        <x:v>23.16327</x:v>
      </x:c>
      <x:c t="n" s="0">
        <x:v>29.83168</x:v>
      </x:c>
      <x:c t="n" s="0">
        <x:v>24.55396</x:v>
      </x:c>
      <x:c t="n" s="0">
        <x:v>28.98664</x:v>
      </x:c>
      <x:c t="n" s="0">
        <x:v>19.86272</x:v>
      </x:c>
      <x:c t="n" s="0">
        <x:v>28.57359</x:v>
      </x:c>
      <x:c t="n" s="0">
        <x:v>21.79447</x:v>
      </x:c>
      <x:c t="n" s="0">
        <x:v>30.52465</x:v>
      </x:c>
      <x:c t="n" s="0">
        <x:v>26.37206</x:v>
      </x:c>
      <x:c t="n" s="0">
        <x:v>31.66533</x:v>
      </x:c>
      <x:c t="n" s="0">
        <x:v>38.5363</x:v>
      </x:c>
      <x:c t="n" s="0">
        <x:v>32.60414</x:v>
      </x:c>
      <x:c t="n" s="0">
        <x:v>34.85641</x:v>
      </x:c>
      <x:c t="n" s="0">
        <x:v>30.71629</x:v>
      </x:c>
      <x:c t="n" s="0">
        <x:v>24.10048</x:v>
      </x:c>
      <x:c t="n" s="0">
        <x:v>20.7633</x:v>
      </x:c>
      <x:c t="n" s="0">
        <x:v>14.28757</x:v>
      </x:c>
      <x:c t="n" s="0">
        <x:v>18.45163</x:v>
      </x:c>
      <x:c t="n" s="0">
        <x:v>14.18646</x:v>
      </x:c>
      <x:c t="n" s="0">
        <x:v>16.05846</x:v>
      </x:c>
      <x:c t="n" s="0">
        <x:v>15.84199</x:v>
      </x:c>
      <x:c t="n" s="0">
        <x:v>9.299294</x:v>
      </x:c>
      <x:c t="n" s="0">
        <x:v>4.00961</x:v>
      </x:c>
      <x:c t="n" s="0">
        <x:v>3.543975</x:v>
      </x:c>
      <x:c t="n" s="0">
        <x:v>3.562583</x:v>
      </x:c>
      <x:c t="n" s="0">
        <x:v>7.440536</x:v>
      </x:c>
      <x:c t="n" s="0">
        <x:v>3.871875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43946.4138078704</x:v>
      </x:c>
      <x:c t="n" s="7">
        <x:v>43946.4138078704</x:v>
      </x:c>
      <x:c t="n" s="0">
        <x:v>42.97037</x:v>
      </x:c>
      <x:c t="n" s="0">
        <x:v>54.20069</x:v>
      </x:c>
      <x:c t="n" s="0">
        <x:v>62.52451</x:v>
      </x:c>
      <x:c t="n" s="0">
        <x:v>69.56634</x:v>
      </x:c>
      <x:c t="n" s="0">
        <x:v>-30.06697</x:v>
      </x:c>
      <x:c t="n" s="0">
        <x:v>-29.16826</x:v>
      </x:c>
      <x:c t="n" s="0">
        <x:v>-13.10843</x:v>
      </x:c>
      <x:c t="n" s="0">
        <x:v>-14.51168</x:v>
      </x:c>
      <x:c t="n" s="0">
        <x:v>1.747439</x:v>
      </x:c>
      <x:c t="n" s="0">
        <x:v>0.9676441</x:v>
      </x:c>
      <x:c t="n" s="0">
        <x:v>10.29236</x:v>
      </x:c>
      <x:c t="n" s="0">
        <x:v>15.26512</x:v>
      </x:c>
      <x:c t="n" s="0">
        <x:v>19.80795</x:v>
      </x:c>
      <x:c t="n" s="0">
        <x:v>21.86066</x:v>
      </x:c>
      <x:c t="n" s="0">
        <x:v>25.85677</x:v>
      </x:c>
      <x:c t="n" s="0">
        <x:v>27.35682</x:v>
      </x:c>
      <x:c t="n" s="0">
        <x:v>28.06499</x:v>
      </x:c>
      <x:c t="n" s="0">
        <x:v>29.75104</x:v>
      </x:c>
      <x:c t="n" s="0">
        <x:v>29.69438</x:v>
      </x:c>
      <x:c t="n" s="0">
        <x:v>25.45824</x:v>
      </x:c>
      <x:c t="n" s="0">
        <x:v>30.49534</x:v>
      </x:c>
      <x:c t="n" s="0">
        <x:v>30.76563</x:v>
      </x:c>
      <x:c t="n" s="0">
        <x:v>33.4744</x:v>
      </x:c>
      <x:c t="n" s="0">
        <x:v>35.44036</x:v>
      </x:c>
      <x:c t="n" s="0">
        <x:v>32.45025</x:v>
      </x:c>
      <x:c t="n" s="0">
        <x:v>32.90734</x:v>
      </x:c>
      <x:c t="n" s="0">
        <x:v>30.99634</x:v>
      </x:c>
      <x:c t="n" s="0">
        <x:v>27.49142</x:v>
      </x:c>
      <x:c t="n" s="0">
        <x:v>23.86271</x:v>
      </x:c>
      <x:c t="n" s="0">
        <x:v>19.37305</x:v>
      </x:c>
      <x:c t="n" s="0">
        <x:v>17.50241</x:v>
      </x:c>
      <x:c t="n" s="0">
        <x:v>16.35305</x:v>
      </x:c>
      <x:c t="n" s="0">
        <x:v>17.67245</x:v>
      </x:c>
      <x:c t="n" s="0">
        <x:v>15.39711</x:v>
      </x:c>
      <x:c t="n" s="0">
        <x:v>10.40077</x:v>
      </x:c>
      <x:c t="n" s="0">
        <x:v>5.891568</x:v>
      </x:c>
      <x:c t="n" s="0">
        <x:v>3.869364</x:v>
      </x:c>
      <x:c t="n" s="0">
        <x:v>3.444978</x:v>
      </x:c>
      <x:c t="n" s="0">
        <x:v>6.96507</x:v>
      </x:c>
      <x:c t="n" s="0">
        <x:v>4.106508</x:v>
      </x:c>
      <x:c t="n" s="0">
        <x:v>-30.06697</x:v>
      </x:c>
      <x:c t="n" s="0">
        <x:v>-28.16573</x:v>
      </x:c>
      <x:c t="n" s="0">
        <x:v>-18.2309</x:v>
      </x:c>
      <x:c t="n" s="0">
        <x:v>-24.76175</x:v>
      </x:c>
      <x:c t="n" s="0">
        <x:v>4.717428</x:v>
      </x:c>
      <x:c t="n" s="0">
        <x:v>1.713048</x:v>
      </x:c>
      <x:c t="n" s="0">
        <x:v>13.49533</x:v>
      </x:c>
      <x:c t="n" s="0">
        <x:v>13.84129</x:v>
      </x:c>
      <x:c t="n" s="0">
        <x:v>17.09097</x:v>
      </x:c>
      <x:c t="n" s="0">
        <x:v>23.33176</x:v>
      </x:c>
      <x:c t="n" s="0">
        <x:v>29.83168</x:v>
      </x:c>
      <x:c t="n" s="0">
        <x:v>21.46033</x:v>
      </x:c>
      <x:c t="n" s="0">
        <x:v>24.98944</x:v>
      </x:c>
      <x:c t="n" s="0">
        <x:v>20.0596</x:v>
      </x:c>
      <x:c t="n" s="0">
        <x:v>28.21056</x:v>
      </x:c>
      <x:c t="n" s="0">
        <x:v>21.88937</x:v>
      </x:c>
      <x:c t="n" s="0">
        <x:v>33.05684</x:v>
      </x:c>
      <x:c t="n" s="0">
        <x:v>31.912</x:v>
      </x:c>
      <x:c t="n" s="0">
        <x:v>30.01183</x:v>
      </x:c>
      <x:c t="n" s="0">
        <x:v>38.0174</x:v>
      </x:c>
      <x:c t="n" s="0">
        <x:v>32.78672</x:v>
      </x:c>
      <x:c t="n" s="0">
        <x:v>34.97369</x:v>
      </x:c>
      <x:c t="n" s="0">
        <x:v>27.64252</x:v>
      </x:c>
      <x:c t="n" s="0">
        <x:v>26.79882</x:v>
      </x:c>
      <x:c t="n" s="0">
        <x:v>26.99373</x:v>
      </x:c>
      <x:c t="n" s="0">
        <x:v>18.12537</x:v>
      </x:c>
      <x:c t="n" s="0">
        <x:v>16.7068</x:v>
      </x:c>
      <x:c t="n" s="0">
        <x:v>15.61417</x:v>
      </x:c>
      <x:c t="n" s="0">
        <x:v>18.12799</x:v>
      </x:c>
      <x:c t="n" s="0">
        <x:v>16.10084</x:v>
      </x:c>
      <x:c t="n" s="0">
        <x:v>10.18976</x:v>
      </x:c>
      <x:c t="n" s="0">
        <x:v>3.903421</x:v>
      </x:c>
      <x:c t="n" s="0">
        <x:v>3.395523</x:v>
      </x:c>
      <x:c t="n" s="0">
        <x:v>2.908729</x:v>
      </x:c>
      <x:c t="n" s="0">
        <x:v>6.01086</x:v>
      </x:c>
      <x:c t="n" s="0">
        <x:v>4.071995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43946.4138078704</x:v>
      </x:c>
      <x:c t="n" s="7">
        <x:v>43946.4138078704</x:v>
      </x:c>
      <x:c t="n" s="0">
        <x:v>40.6963</x:v>
      </x:c>
      <x:c t="n" s="0">
        <x:v>54.20069</x:v>
      </x:c>
      <x:c t="n" s="0">
        <x:v>65.64933</x:v>
      </x:c>
      <x:c t="n" s="0">
        <x:v>71.64065</x:v>
      </x:c>
      <x:c t="n" s="0">
        <x:v>-30.06697</x:v>
      </x:c>
      <x:c t="n" s="0">
        <x:v>-29.16826</x:v>
      </x:c>
      <x:c t="n" s="0">
        <x:v>-13.57134</x:v>
      </x:c>
      <x:c t="n" s="0">
        <x:v>-15.12751</x:v>
      </x:c>
      <x:c t="n" s="0">
        <x:v>2.328959</x:v>
      </x:c>
      <x:c t="n" s="0">
        <x:v>1.040447</x:v>
      </x:c>
      <x:c t="n" s="0">
        <x:v>10.93402</x:v>
      </x:c>
      <x:c t="n" s="0">
        <x:v>15.08419</x:v>
      </x:c>
      <x:c t="n" s="0">
        <x:v>19.60277</x:v>
      </x:c>
      <x:c t="n" s="0">
        <x:v>22.10901</x:v>
      </x:c>
      <x:c t="n" s="0">
        <x:v>26.71533</x:v>
      </x:c>
      <x:c t="n" s="0">
        <x:v>26.8584</x:v>
      </x:c>
      <x:c t="n" s="0">
        <x:v>27.41387</x:v>
      </x:c>
      <x:c t="n" s="0">
        <x:v>29.23375</x:v>
      </x:c>
      <x:c t="n" s="0">
        <x:v>29.48579</x:v>
      </x:c>
      <x:c t="n" s="0">
        <x:v>25.08859</x:v>
      </x:c>
      <x:c t="n" s="0">
        <x:v>30.73788</x:v>
      </x:c>
      <x:c t="n" s="0">
        <x:v>30.8553</x:v>
      </x:c>
      <x:c t="n" s="0">
        <x:v>33.33875</x:v>
      </x:c>
      <x:c t="n" s="0">
        <x:v>35.52577</x:v>
      </x:c>
      <x:c t="n" s="0">
        <x:v>32.46397</x:v>
      </x:c>
      <x:c t="n" s="0">
        <x:v>33.02038</x:v>
      </x:c>
      <x:c t="n" s="0">
        <x:v>30.81522</x:v>
      </x:c>
      <x:c t="n" s="0">
        <x:v>27.69716</x:v>
      </x:c>
      <x:c t="n" s="0">
        <x:v>24.40367</x:v>
      </x:c>
      <x:c t="n" s="0">
        <x:v>19.29145</x:v>
      </x:c>
      <x:c t="n" s="0">
        <x:v>17.6728</x:v>
      </x:c>
      <x:c t="n" s="0">
        <x:v>16.57498</x:v>
      </x:c>
      <x:c t="n" s="0">
        <x:v>17.76377</x:v>
      </x:c>
      <x:c t="n" s="0">
        <x:v>15.33067</x:v>
      </x:c>
      <x:c t="n" s="0">
        <x:v>10.41249</x:v>
      </x:c>
      <x:c t="n" s="0">
        <x:v>5.620007</x:v>
      </x:c>
      <x:c t="n" s="0">
        <x:v>3.698439</x:v>
      </x:c>
      <x:c t="n" s="0">
        <x:v>3.333818</x:v>
      </x:c>
      <x:c t="n" s="0">
        <x:v>6.964063</x:v>
      </x:c>
      <x:c t="n" s="0">
        <x:v>4.26828</x:v>
      </x:c>
      <x:c t="n" s="0">
        <x:v>-30.06697</x:v>
      </x:c>
      <x:c t="n" s="0">
        <x:v>-28.16573</x:v>
      </x:c>
      <x:c t="n" s="0">
        <x:v>-18.2309</x:v>
      </x:c>
      <x:c t="n" s="0">
        <x:v>-24.76175</x:v>
      </x:c>
      <x:c t="n" s="0">
        <x:v>4.717428</x:v>
      </x:c>
      <x:c t="n" s="0">
        <x:v>0.2798696</x:v>
      </x:c>
      <x:c t="n" s="0">
        <x:v>13.49533</x:v>
      </x:c>
      <x:c t="n" s="0">
        <x:v>13.84129</x:v>
      </x:c>
      <x:c t="n" s="0">
        <x:v>18.36935</x:v>
      </x:c>
      <x:c t="n" s="0">
        <x:v>23.33176</x:v>
      </x:c>
      <x:c t="n" s="0">
        <x:v>29.83168</x:v>
      </x:c>
      <x:c t="n" s="0">
        <x:v>21.46033</x:v>
      </x:c>
      <x:c t="n" s="0">
        <x:v>14.71343</x:v>
      </x:c>
      <x:c t="n" s="0">
        <x:v>25.12671</x:v>
      </x:c>
      <x:c t="n" s="0">
        <x:v>27.19076</x:v>
      </x:c>
      <x:c t="n" s="0">
        <x:v>21.16876</x:v>
      </x:c>
      <x:c t="n" s="0">
        <x:v>29.42348</x:v>
      </x:c>
      <x:c t="n" s="0">
        <x:v>30.55396</x:v>
      </x:c>
      <x:c t="n" s="0">
        <x:v>32.44155</x:v>
      </x:c>
      <x:c t="n" s="0">
        <x:v>29.67647</x:v>
      </x:c>
      <x:c t="n" s="0">
        <x:v>34.37683</x:v>
      </x:c>
      <x:c t="n" s="0">
        <x:v>31.75092</x:v>
      </x:c>
      <x:c t="n" s="0">
        <x:v>31.13665</x:v>
      </x:c>
      <x:c t="n" s="0">
        <x:v>30.32837</x:v>
      </x:c>
      <x:c t="n" s="0">
        <x:v>23.58129</x:v>
      </x:c>
      <x:c t="n" s="0">
        <x:v>18.65641</x:v>
      </x:c>
      <x:c t="n" s="0">
        <x:v>17.98382</x:v>
      </x:c>
      <x:c t="n" s="0">
        <x:v>19.92796</x:v>
      </x:c>
      <x:c t="n" s="0">
        <x:v>16.29681</x:v>
      </x:c>
      <x:c t="n" s="0">
        <x:v>15.75961</x:v>
      </x:c>
      <x:c t="n" s="0">
        <x:v>10.37299</x:v>
      </x:c>
      <x:c t="n" s="0">
        <x:v>4.767436</x:v>
      </x:c>
      <x:c t="n" s="0">
        <x:v>2.741884</x:v>
      </x:c>
      <x:c t="n" s="0">
        <x:v>3.111682</x:v>
      </x:c>
      <x:c t="n" s="0">
        <x:v>7.151159</x:v>
      </x:c>
      <x:c t="n" s="0">
        <x:v>4.469173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43946.4138078704</x:v>
      </x:c>
      <x:c t="n" s="7">
        <x:v>43946.4138078704</x:v>
      </x:c>
      <x:c t="n" s="0">
        <x:v>41.6713</x:v>
      </x:c>
      <x:c t="n" s="0">
        <x:v>54.20069</x:v>
      </x:c>
      <x:c t="n" s="0">
        <x:v>69.7482</x:v>
      </x:c>
      <x:c t="n" s="0">
        <x:v>72.57664</x:v>
      </x:c>
      <x:c t="n" s="0">
        <x:v>-30.06697</x:v>
      </x:c>
      <x:c t="n" s="0">
        <x:v>-29.09208</x:v>
      </x:c>
      <x:c t="n" s="0">
        <x:v>-14.00994</x:v>
      </x:c>
      <x:c t="n" s="0">
        <x:v>-15.73288</x:v>
      </x:c>
      <x:c t="n" s="0">
        <x:v>2.770547</x:v>
      </x:c>
      <x:c t="n" s="0">
        <x:v>0.8076423</x:v>
      </x:c>
      <x:c t="n" s="0">
        <x:v>11.41572</x:v>
      </x:c>
      <x:c t="n" s="0">
        <x:v>14.8124</x:v>
      </x:c>
      <x:c t="n" s="0">
        <x:v>19.44313</x:v>
      </x:c>
      <x:c t="n" s="0">
        <x:v>22.31042</x:v>
      </x:c>
      <x:c t="n" s="0">
        <x:v>27.33435</x:v>
      </x:c>
      <x:c t="n" s="0">
        <x:v>26.33533</x:v>
      </x:c>
      <x:c t="n" s="0">
        <x:v>26.76825</x:v>
      </x:c>
      <x:c t="n" s="0">
        <x:v>28.82761</x:v>
      </x:c>
      <x:c t="n" s="0">
        <x:v>29.15384</x:v>
      </x:c>
      <x:c t="n" s="0">
        <x:v>24.64217</x:v>
      </x:c>
      <x:c t="n" s="0">
        <x:v>30.31519</x:v>
      </x:c>
      <x:c t="n" s="0">
        <x:v>30.77221</x:v>
      </x:c>
      <x:c t="n" s="0">
        <x:v>33.08859</x:v>
      </x:c>
      <x:c t="n" s="0">
        <x:v>35.20005</x:v>
      </x:c>
      <x:c t="n" s="0">
        <x:v>32.93934</x:v>
      </x:c>
      <x:c t="n" s="0">
        <x:v>32.58356</x:v>
      </x:c>
      <x:c t="n" s="0">
        <x:v>30.63075</x:v>
      </x:c>
      <x:c t="n" s="0">
        <x:v>27.92875</x:v>
      </x:c>
      <x:c t="n" s="0">
        <x:v>24.06405</x:v>
      </x:c>
      <x:c t="n" s="0">
        <x:v>19.37973</x:v>
      </x:c>
      <x:c t="n" s="0">
        <x:v>17.35678</x:v>
      </x:c>
      <x:c t="n" s="0">
        <x:v>17.09912</x:v>
      </x:c>
      <x:c t="n" s="0">
        <x:v>17.68584</x:v>
      </x:c>
      <x:c t="n" s="0">
        <x:v>15.38962</x:v>
      </x:c>
      <x:c t="n" s="0">
        <x:v>10.31432</x:v>
      </x:c>
      <x:c t="n" s="0">
        <x:v>6.268011</x:v>
      </x:c>
      <x:c t="n" s="0">
        <x:v>3.732101</x:v>
      </x:c>
      <x:c t="n" s="0">
        <x:v>3.261607</x:v>
      </x:c>
      <x:c t="n" s="0">
        <x:v>6.971615</x:v>
      </x:c>
      <x:c t="n" s="0">
        <x:v>4.226002</x:v>
      </x:c>
      <x:c t="n" s="0">
        <x:v>-30.06697</x:v>
      </x:c>
      <x:c t="n" s="0">
        <x:v>-28.16573</x:v>
      </x:c>
      <x:c t="n" s="0">
        <x:v>-18.2309</x:v>
      </x:c>
      <x:c t="n" s="0">
        <x:v>-24.76175</x:v>
      </x:c>
      <x:c t="n" s="0">
        <x:v>4.717428</x:v>
      </x:c>
      <x:c t="n" s="0">
        <x:v>-0.8811438</x:v>
      </x:c>
      <x:c t="n" s="0">
        <x:v>13.49533</x:v>
      </x:c>
      <x:c t="n" s="0">
        <x:v>10.88816</x:v>
      </x:c>
      <x:c t="n" s="0">
        <x:v>18.36935</x:v>
      </x:c>
      <x:c t="n" s="0">
        <x:v>25.53218</x:v>
      </x:c>
      <x:c t="n" s="0">
        <x:v>28.75387</x:v>
      </x:c>
      <x:c t="n" s="0">
        <x:v>18.38423</x:v>
      </x:c>
      <x:c t="n" s="0">
        <x:v>24.88194</x:v>
      </x:c>
      <x:c t="n" s="0">
        <x:v>25.40089</x:v>
      </x:c>
      <x:c t="n" s="0">
        <x:v>26.43972</x:v>
      </x:c>
      <x:c t="n" s="0">
        <x:v>27.12738</x:v>
      </x:c>
      <x:c t="n" s="0">
        <x:v>25.94945</x:v>
      </x:c>
      <x:c t="n" s="0">
        <x:v>31.99613</x:v>
      </x:c>
      <x:c t="n" s="0">
        <x:v>30.06948</x:v>
      </x:c>
      <x:c t="n" s="0">
        <x:v>37.09082</x:v>
      </x:c>
      <x:c t="n" s="0">
        <x:v>34.83254</x:v>
      </x:c>
      <x:c t="n" s="0">
        <x:v>32.04177</x:v>
      </x:c>
      <x:c t="n" s="0">
        <x:v>27.9578</x:v>
      </x:c>
      <x:c t="n" s="0">
        <x:v>29.22441</x:v>
      </x:c>
      <x:c t="n" s="0">
        <x:v>23.4143</x:v>
      </x:c>
      <x:c t="n" s="0">
        <x:v>20.13315</x:v>
      </x:c>
      <x:c t="n" s="0">
        <x:v>13.803</x:v>
      </x:c>
      <x:c t="n" s="0">
        <x:v>16.34452</x:v>
      </x:c>
      <x:c t="n" s="0">
        <x:v>15.90973</x:v>
      </x:c>
      <x:c t="n" s="0">
        <x:v>16.13586</x:v>
      </x:c>
      <x:c t="n" s="0">
        <x:v>9.493086</x:v>
      </x:c>
      <x:c t="n" s="0">
        <x:v>11.58921</x:v>
      </x:c>
      <x:c t="n" s="0">
        <x:v>4.493348</x:v>
      </x:c>
      <x:c t="n" s="0">
        <x:v>3.038593</x:v>
      </x:c>
      <x:c t="n" s="0">
        <x:v>6.672037</x:v>
      </x:c>
      <x:c t="n" s="0">
        <x:v>3.91905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43946.4138078704</x:v>
      </x:c>
      <x:c t="n" s="7">
        <x:v>43946.4138078704</x:v>
      </x:c>
      <x:c t="n" s="0">
        <x:v>43.32355</x:v>
      </x:c>
      <x:c t="n" s="0">
        <x:v>54.20069</x:v>
      </x:c>
      <x:c t="n" s="0">
        <x:v>61.05973</x:v>
      </x:c>
      <x:c t="n" s="0">
        <x:v>67.43559</x:v>
      </x:c>
      <x:c t="n" s="0">
        <x:v>-30.06697</x:v>
      </x:c>
      <x:c t="n" s="0">
        <x:v>-28.94543</x:v>
      </x:c>
      <x:c t="n" s="0">
        <x:v>-14.42717</x:v>
      </x:c>
      <x:c t="n" s="0">
        <x:v>-16.09915</x:v>
      </x:c>
      <x:c t="n" s="0">
        <x:v>3.115098</x:v>
      </x:c>
      <x:c t="n" s="0">
        <x:v>0.5984374</x:v>
      </x:c>
      <x:c t="n" s="0">
        <x:v>11.44986</x:v>
      </x:c>
      <x:c t="n" s="0">
        <x:v>14.37856</x:v>
      </x:c>
      <x:c t="n" s="0">
        <x:v>19.30199</x:v>
      </x:c>
      <x:c t="n" s="0">
        <x:v>23.3906</x:v>
      </x:c>
      <x:c t="n" s="0">
        <x:v>27.33183</x:v>
      </x:c>
      <x:c t="n" s="0">
        <x:v>25.75032</x:v>
      </x:c>
      <x:c t="n" s="0">
        <x:v>26.91356</x:v>
      </x:c>
      <x:c t="n" s="0">
        <x:v>28.50632</x:v>
      </x:c>
      <x:c t="n" s="0">
        <x:v>28.73189</x:v>
      </x:c>
      <x:c t="n" s="0">
        <x:v>26.07524</x:v>
      </x:c>
      <x:c t="n" s="0">
        <x:v>30.41681</x:v>
      </x:c>
      <x:c t="n" s="0">
        <x:v>31.16747</x:v>
      </x:c>
      <x:c t="n" s="0">
        <x:v>32.66156</x:v>
      </x:c>
      <x:c t="n" s="0">
        <x:v>35.59747</x:v>
      </x:c>
      <x:c t="n" s="0">
        <x:v>33.38665</x:v>
      </x:c>
      <x:c t="n" s="0">
        <x:v>32.56501</x:v>
      </x:c>
      <x:c t="n" s="0">
        <x:v>30.32306</x:v>
      </x:c>
      <x:c t="n" s="0">
        <x:v>28.3863</x:v>
      </x:c>
      <x:c t="n" s="0">
        <x:v>24.7512</x:v>
      </x:c>
      <x:c t="n" s="0">
        <x:v>19.26965</x:v>
      </x:c>
      <x:c t="n" s="0">
        <x:v>17.07138</x:v>
      </x:c>
      <x:c t="n" s="0">
        <x:v>17.03409</x:v>
      </x:c>
      <x:c t="n" s="0">
        <x:v>17.49552</x:v>
      </x:c>
      <x:c t="n" s="0">
        <x:v>15.57389</x:v>
      </x:c>
      <x:c t="n" s="0">
        <x:v>10.27554</x:v>
      </x:c>
      <x:c t="n" s="0">
        <x:v>7.831936</x:v>
      </x:c>
      <x:c t="n" s="0">
        <x:v>3.759449</x:v>
      </x:c>
      <x:c t="n" s="0">
        <x:v>3.19127</x:v>
      </x:c>
      <x:c t="n" s="0">
        <x:v>6.923735</x:v>
      </x:c>
      <x:c t="n" s="0">
        <x:v>4.234372</x:v>
      </x:c>
      <x:c t="n" s="0">
        <x:v>-30.06697</x:v>
      </x:c>
      <x:c t="n" s="0">
        <x:v>-28.16573</x:v>
      </x:c>
      <x:c t="n" s="0">
        <x:v>-18.36071</x:v>
      </x:c>
      <x:c t="n" s="0">
        <x:v>-17.02509</x:v>
      </x:c>
      <x:c t="n" s="0">
        <x:v>4.717428</x:v>
      </x:c>
      <x:c t="n" s="0">
        <x:v>-0.8811438</x:v>
      </x:c>
      <x:c t="n" s="0">
        <x:v>8.710798</x:v>
      </x:c>
      <x:c t="n" s="0">
        <x:v>10.23758</x:v>
      </x:c>
      <x:c t="n" s="0">
        <x:v>17.54848</x:v>
      </x:c>
      <x:c t="n" s="0">
        <x:v>26.98569</x:v>
      </x:c>
      <x:c t="n" s="0">
        <x:v>27.31701</x:v>
      </x:c>
      <x:c t="n" s="0">
        <x:v>17.69261</x:v>
      </x:c>
      <x:c t="n" s="0">
        <x:v>27.67816</x:v>
      </x:c>
      <x:c t="n" s="0">
        <x:v>26.13274</x:v>
      </x:c>
      <x:c t="n" s="0">
        <x:v>22.35616</x:v>
      </x:c>
      <x:c t="n" s="0">
        <x:v>31.15359</x:v>
      </x:c>
      <x:c t="n" s="0">
        <x:v>32.99009</x:v>
      </x:c>
      <x:c t="n" s="0">
        <x:v>32.32331</x:v>
      </x:c>
      <x:c t="n" s="0">
        <x:v>30.47119</x:v>
      </x:c>
      <x:c t="n" s="0">
        <x:v>34.37154</x:v>
      </x:c>
      <x:c t="n" s="0">
        <x:v>35.80014</x:v>
      </x:c>
      <x:c t="n" s="0">
        <x:v>32.32212</x:v>
      </x:c>
      <x:c t="n" s="0">
        <x:v>27.56994</x:v>
      </x:c>
      <x:c t="n" s="0">
        <x:v>29.37788</x:v>
      </x:c>
      <x:c t="n" s="0">
        <x:v>25.94553</x:v>
      </x:c>
      <x:c t="n" s="0">
        <x:v>18.49509</x:v>
      </x:c>
      <x:c t="n" s="0">
        <x:v>14.13692</x:v>
      </x:c>
      <x:c t="n" s="0">
        <x:v>17.26337</x:v>
      </x:c>
      <x:c t="n" s="0">
        <x:v>16.28457</x:v>
      </x:c>
      <x:c t="n" s="0">
        <x:v>14.3797</x:v>
      </x:c>
      <x:c t="n" s="0">
        <x:v>9.518171</x:v>
      </x:c>
      <x:c t="n" s="0">
        <x:v>11.63885</x:v>
      </x:c>
      <x:c t="n" s="0">
        <x:v>4.37787</x:v>
      </x:c>
      <x:c t="n" s="0">
        <x:v>2.281712</x:v>
      </x:c>
      <x:c t="n" s="0">
        <x:v>6.516421</x:v>
      </x:c>
      <x:c t="n" s="0">
        <x:v>4.493317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43946.4138078704</x:v>
      </x:c>
      <x:c t="n" s="7">
        <x:v>43946.4138078704</x:v>
      </x:c>
      <x:c t="n" s="0">
        <x:v>41.2543</x:v>
      </x:c>
      <x:c t="n" s="0">
        <x:v>54.20069</x:v>
      </x:c>
      <x:c t="n" s="0">
        <x:v>67.92651</x:v>
      </x:c>
      <x:c t="n" s="0">
        <x:v>72.95821</x:v>
      </x:c>
      <x:c t="n" s="0">
        <x:v>-30.06697</x:v>
      </x:c>
      <x:c t="n" s="0">
        <x:v>-28.82397</x:v>
      </x:c>
      <x:c t="n" s="0">
        <x:v>-14.82235</x:v>
      </x:c>
      <x:c t="n" s="0">
        <x:v>-16.22268</x:v>
      </x:c>
      <x:c t="n" s="0">
        <x:v>3.389151</x:v>
      </x:c>
      <x:c t="n" s="0">
        <x:v>0.4114294</x:v>
      </x:c>
      <x:c t="n" s="0">
        <x:v>11.1427</x:v>
      </x:c>
      <x:c t="n" s="0">
        <x:v>13.97032</x:v>
      </x:c>
      <x:c t="n" s="0">
        <x:v>18.89126</x:v>
      </x:c>
      <x:c t="n" s="0">
        <x:v>24.13898</x:v>
      </x:c>
      <x:c t="n" s="0">
        <x:v>27.32967</x:v>
      </x:c>
      <x:c t="n" s="0">
        <x:v>25.1796</x:v>
      </x:c>
      <x:c t="n" s="0">
        <x:v>27.03391</x:v>
      </x:c>
      <x:c t="n" s="0">
        <x:v>28.23083</x:v>
      </x:c>
      <x:c t="n" s="0">
        <x:v>28.19491</x:v>
      </x:c>
      <x:c t="n" s="0">
        <x:v>27.54461</x:v>
      </x:c>
      <x:c t="n" s="0">
        <x:v>31.0596</x:v>
      </x:c>
      <x:c t="n" s="0">
        <x:v>31.21282</x:v>
      </x:c>
      <x:c t="n" s="0">
        <x:v>32.42601</x:v>
      </x:c>
      <x:c t="n" s="0">
        <x:v>35.3562</x:v>
      </x:c>
      <x:c t="n" s="0">
        <x:v>33.48145</x:v>
      </x:c>
      <x:c t="n" s="0">
        <x:v>32.40303</x:v>
      </x:c>
      <x:c t="n" s="0">
        <x:v>30.34534</x:v>
      </x:c>
      <x:c t="n" s="0">
        <x:v>28.23693</x:v>
      </x:c>
      <x:c t="n" s="0">
        <x:v>24.58116</x:v>
      </x:c>
      <x:c t="n" s="0">
        <x:v>19.28083</x:v>
      </x:c>
      <x:c t="n" s="0">
        <x:v>16.88968</x:v>
      </x:c>
      <x:c t="n" s="0">
        <x:v>16.85949</x:v>
      </x:c>
      <x:c t="n" s="0">
        <x:v>17.13692</x:v>
      </x:c>
      <x:c t="n" s="0">
        <x:v>15.23871</x:v>
      </x:c>
      <x:c t="n" s="0">
        <x:v>10.11765</x:v>
      </x:c>
      <x:c t="n" s="0">
        <x:v>8.465311</x:v>
      </x:c>
      <x:c t="n" s="0">
        <x:v>3.895652</x:v>
      </x:c>
      <x:c t="n" s="0">
        <x:v>3.183028</x:v>
      </x:c>
      <x:c t="n" s="0">
        <x:v>6.8719</x:v>
      </x:c>
      <x:c t="n" s="0">
        <x:v>4.154441</x:v>
      </x:c>
      <x:c t="n" s="0">
        <x:v>-30.06697</x:v>
      </x:c>
      <x:c t="n" s="0">
        <x:v>-28.16573</x:v>
      </x:c>
      <x:c t="n" s="0">
        <x:v>-18.36071</x:v>
      </x:c>
      <x:c t="n" s="0">
        <x:v>-17.02509</x:v>
      </x:c>
      <x:c t="n" s="0">
        <x:v>4.717428</x:v>
      </x:c>
      <x:c t="n" s="0">
        <x:v>-0.8811438</x:v>
      </x:c>
      <x:c t="n" s="0">
        <x:v>8.710798</x:v>
      </x:c>
      <x:c t="n" s="0">
        <x:v>10.23758</x:v>
      </x:c>
      <x:c t="n" s="0">
        <x:v>13.29842</x:v>
      </x:c>
      <x:c t="n" s="0">
        <x:v>26.98569</x:v>
      </x:c>
      <x:c t="n" s="0">
        <x:v>27.31701</x:v>
      </x:c>
      <x:c t="n" s="0">
        <x:v>17.69261</x:v>
      </x:c>
      <x:c t="n" s="0">
        <x:v>27.57533</x:v>
      </x:c>
      <x:c t="n" s="0">
        <x:v>26.19014</x:v>
      </x:c>
      <x:c t="n" s="0">
        <x:v>18.89086</x:v>
      </x:c>
      <x:c t="n" s="0">
        <x:v>32.10047</x:v>
      </x:c>
      <x:c t="n" s="0">
        <x:v>32.98854</x:v>
      </x:c>
      <x:c t="n" s="0">
        <x:v>35.78762</x:v>
      </x:c>
      <x:c t="n" s="0">
        <x:v>33.00452</x:v>
      </x:c>
      <x:c t="n" s="0">
        <x:v>32.65501</x:v>
      </x:c>
      <x:c t="n" s="0">
        <x:v>30.51608</x:v>
      </x:c>
      <x:c t="n" s="0">
        <x:v>29.40761</x:v>
      </x:c>
      <x:c t="n" s="0">
        <x:v>29.60782</x:v>
      </x:c>
      <x:c t="n" s="0">
        <x:v>28.60591</x:v>
      </x:c>
      <x:c t="n" s="0">
        <x:v>25.4691</x:v>
      </x:c>
      <x:c t="n" s="0">
        <x:v>17.96069</x:v>
      </x:c>
      <x:c t="n" s="0">
        <x:v>15.94351</x:v>
      </x:c>
      <x:c t="n" s="0">
        <x:v>15.74808</x:v>
      </x:c>
      <x:c t="n" s="0">
        <x:v>14.45689</x:v>
      </x:c>
      <x:c t="n" s="0">
        <x:v>12.22504</x:v>
      </x:c>
      <x:c t="n" s="0">
        <x:v>9.137864</x:v>
      </x:c>
      <x:c t="n" s="0">
        <x:v>11.33567</x:v>
      </x:c>
      <x:c t="n" s="0">
        <x:v>4.032806</x:v>
      </x:c>
      <x:c t="n" s="0">
        <x:v>4.039273</x:v>
      </x:c>
      <x:c t="n" s="0">
        <x:v>7.567052</x:v>
      </x:c>
      <x:c t="n" s="0">
        <x:v>3.829894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43946.4138078704</x:v>
      </x:c>
      <x:c t="n" s="7">
        <x:v>43946.4138078704</x:v>
      </x:c>
      <x:c t="n" s="0">
        <x:v>41.339</x:v>
      </x:c>
      <x:c t="n" s="0">
        <x:v>54.20069</x:v>
      </x:c>
      <x:c t="n" s="0">
        <x:v>65.75669</x:v>
      </x:c>
      <x:c t="n" s="0">
        <x:v>71.11536</x:v>
      </x:c>
      <x:c t="n" s="0">
        <x:v>-30.06697</x:v>
      </x:c>
      <x:c t="n" s="0">
        <x:v>-28.64469</x:v>
      </x:c>
      <x:c t="n" s="0">
        <x:v>-15.19089</x:v>
      </x:c>
      <x:c t="n" s="0">
        <x:v>-16.33104</x:v>
      </x:c>
      <x:c t="n" s="0">
        <x:v>3.495764</x:v>
      </x:c>
      <x:c t="n" s="0">
        <x:v>0.2450865</x:v>
      </x:c>
      <x:c t="n" s="0">
        <x:v>10.86199</x:v>
      </x:c>
      <x:c t="n" s="0">
        <x:v>13.54077</x:v>
      </x:c>
      <x:c t="n" s="0">
        <x:v>18.40607</x:v>
      </x:c>
      <x:c t="n" s="0">
        <x:v>24.39991</x:v>
      </x:c>
      <x:c t="n" s="0">
        <x:v>27.32782</x:v>
      </x:c>
      <x:c t="n" s="0">
        <x:v>25.36663</x:v>
      </x:c>
      <x:c t="n" s="0">
        <x:v>27.04671</x:v>
      </x:c>
      <x:c t="n" s="0">
        <x:v>27.99189</x:v>
      </x:c>
      <x:c t="n" s="0">
        <x:v>27.53285</x:v>
      </x:c>
      <x:c t="n" s="0">
        <x:v>27.93964</x:v>
      </x:c>
      <x:c t="n" s="0">
        <x:v>30.94563</x:v>
      </x:c>
      <x:c t="n" s="0">
        <x:v>33.09109</x:v>
      </x:c>
      <x:c t="n" s="0">
        <x:v>32.93048</x:v>
      </x:c>
      <x:c t="n" s="0">
        <x:v>34.86806</x:v>
      </x:c>
      <x:c t="n" s="0">
        <x:v>33.40087</x:v>
      </x:c>
      <x:c t="n" s="0">
        <x:v>32.54279</x:v>
      </x:c>
      <x:c t="n" s="0">
        <x:v>30.4222</x:v>
      </x:c>
      <x:c t="n" s="0">
        <x:v>28.74532</x:v>
      </x:c>
      <x:c t="n" s="0">
        <x:v>24.65649</x:v>
      </x:c>
      <x:c t="n" s="0">
        <x:v>19.38193</x:v>
      </x:c>
      <x:c t="n" s="0">
        <x:v>16.77199</x:v>
      </x:c>
      <x:c t="n" s="0">
        <x:v>17.14148</x:v>
      </x:c>
      <x:c t="n" s="0">
        <x:v>16.94117</x:v>
      </x:c>
      <x:c t="n" s="0">
        <x:v>15.35983</x:v>
      </x:c>
      <x:c t="n" s="0">
        <x:v>10.01197</x:v>
      </x:c>
      <x:c t="n" s="0">
        <x:v>9.337548</x:v>
      </x:c>
      <x:c t="n" s="0">
        <x:v>3.908</x:v>
      </x:c>
      <x:c t="n" s="0">
        <x:v>3.208544</x:v>
      </x:c>
      <x:c t="n" s="0">
        <x:v>6.976776</x:v>
      </x:c>
      <x:c t="n" s="0">
        <x:v>4.155849</x:v>
      </x:c>
      <x:c t="n" s="0">
        <x:v>-30.06697</x:v>
      </x:c>
      <x:c t="n" s="0">
        <x:v>-26.99291</x:v>
      </x:c>
      <x:c t="n" s="0">
        <x:v>-18.36071</x:v>
      </x:c>
      <x:c t="n" s="0">
        <x:v>-17.02509</x:v>
      </x:c>
      <x:c t="n" s="0">
        <x:v>2.564258</x:v>
      </x:c>
      <x:c t="n" s="0">
        <x:v>-0.8811438</x:v>
      </x:c>
      <x:c t="n" s="0">
        <x:v>8.710798</x:v>
      </x:c>
      <x:c t="n" s="0">
        <x:v>7.577821</x:v>
      </x:c>
      <x:c t="n" s="0">
        <x:v>13.29842</x:v>
      </x:c>
      <x:c t="n" s="0">
        <x:v>21.177</x:v>
      </x:c>
      <x:c t="n" s="0">
        <x:v>27.31701</x:v>
      </x:c>
      <x:c t="n" s="0">
        <x:v>30.43937</x:v>
      </x:c>
      <x:c t="n" s="0">
        <x:v>26.77796</x:v>
      </x:c>
      <x:c t="n" s="0">
        <x:v>26.24679</x:v>
      </x:c>
      <x:c t="n" s="0">
        <x:v>16.19414</x:v>
      </x:c>
      <x:c t="n" s="0">
        <x:v>24.87667</x:v>
      </x:c>
      <x:c t="n" s="0">
        <x:v>30.01021</x:v>
      </x:c>
      <x:c t="n" s="0">
        <x:v>35.16157</x:v>
      </x:c>
      <x:c t="n" s="0">
        <x:v>36.29061</x:v>
      </x:c>
      <x:c t="n" s="0">
        <x:v>29.85676</x:v>
      </x:c>
      <x:c t="n" s="0">
        <x:v>31.8827</x:v>
      </x:c>
      <x:c t="n" s="0">
        <x:v>33.81356</x:v>
      </x:c>
      <x:c t="n" s="0">
        <x:v>30.55144</x:v>
      </x:c>
      <x:c t="n" s="0">
        <x:v>30.95441</x:v>
      </x:c>
      <x:c t="n" s="0">
        <x:v>24.53873</x:v>
      </x:c>
      <x:c t="n" s="0">
        <x:v>19.64342</x:v>
      </x:c>
      <x:c t="n" s="0">
        <x:v>16.43132</x:v>
      </x:c>
      <x:c t="n" s="0">
        <x:v>16.92691</x:v>
      </x:c>
      <x:c t="n" s="0">
        <x:v>13.55729</x:v>
      </x:c>
      <x:c t="n" s="0">
        <x:v>18.52001</x:v>
      </x:c>
      <x:c t="n" s="0">
        <x:v>9.357965</x:v>
      </x:c>
      <x:c t="n" s="0">
        <x:v>12.9185</x:v>
      </x:c>
      <x:c t="n" s="0">
        <x:v>5.23793</x:v>
      </x:c>
      <x:c t="n" s="0">
        <x:v>3.885478</x:v>
      </x:c>
      <x:c t="n" s="0">
        <x:v>6.49123</x:v>
      </x:c>
      <x:c t="n" s="0">
        <x:v>4.304637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43946.4138078704</x:v>
      </x:c>
      <x:c t="n" s="7">
        <x:v>43946.4138078704</x:v>
      </x:c>
      <x:c t="n" s="0">
        <x:v>42.40968</x:v>
      </x:c>
      <x:c t="n" s="0">
        <x:v>54.20069</x:v>
      </x:c>
      <x:c t="n" s="0">
        <x:v>61.46364</x:v>
      </x:c>
      <x:c t="n" s="0">
        <x:v>68.2274</x:v>
      </x:c>
      <x:c t="n" s="0">
        <x:v>-30.06697</x:v>
      </x:c>
      <x:c t="n" s="0">
        <x:v>-28.29392</x:v>
      </x:c>
      <x:c t="n" s="0">
        <x:v>-15.53246</x:v>
      </x:c>
      <x:c t="n" s="0">
        <x:v>-16.42578</x:v>
      </x:c>
      <x:c t="n" s="0">
        <x:v>3.25752</x:v>
      </x:c>
      <x:c t="n" s="0">
        <x:v>0.09780025</x:v>
      </x:c>
      <x:c t="n" s="0">
        <x:v>10.607</x:v>
      </x:c>
      <x:c t="n" s="0">
        <x:v>12.98851</x:v>
      </x:c>
      <x:c t="n" s="0">
        <x:v>17.91071</x:v>
      </x:c>
      <x:c t="n" s="0">
        <x:v>23.73699</x:v>
      </x:c>
      <x:c t="n" s="0">
        <x:v>27.22381</x:v>
      </x:c>
      <x:c t="n" s="0">
        <x:v>27.04452</x:v>
      </x:c>
      <x:c t="n" s="0">
        <x:v>27.0085</x:v>
      </x:c>
      <x:c t="n" s="0">
        <x:v>27.6789</x:v>
      </x:c>
      <x:c t="n" s="0">
        <x:v>27.01254</x:v>
      </x:c>
      <x:c t="n" s="0">
        <x:v>27.53859</x:v>
      </x:c>
      <x:c t="n" s="0">
        <x:v>31.08504</x:v>
      </x:c>
      <x:c t="n" s="0">
        <x:v>32.82135</x:v>
      </x:c>
      <x:c t="n" s="0">
        <x:v>33.96246</x:v>
      </x:c>
      <x:c t="n" s="0">
        <x:v>34.48885</x:v>
      </x:c>
      <x:c t="n" s="0">
        <x:v>33.16409</x:v>
      </x:c>
      <x:c t="n" s="0">
        <x:v>32.86722</x:v>
      </x:c>
      <x:c t="n" s="0">
        <x:v>30.70957</x:v>
      </x:c>
      <x:c t="n" s="0">
        <x:v>28.90769</x:v>
      </x:c>
      <x:c t="n" s="0">
        <x:v>24.52221</x:v>
      </x:c>
      <x:c t="n" s="0">
        <x:v>18.95751</x:v>
      </x:c>
      <x:c t="n" s="0">
        <x:v>16.56663</x:v>
      </x:c>
      <x:c t="n" s="0">
        <x:v>16.98154</x:v>
      </x:c>
      <x:c t="n" s="0">
        <x:v>16.48776</x:v>
      </x:c>
      <x:c t="n" s="0">
        <x:v>15.76082</x:v>
      </x:c>
      <x:c t="n" s="0">
        <x:v>10.01192</x:v>
      </x:c>
      <x:c t="n" s="0">
        <x:v>11.03253</x:v>
      </x:c>
      <x:c t="n" s="0">
        <x:v>4.18546</x:v>
      </x:c>
      <x:c t="n" s="0">
        <x:v>3.395079</x:v>
      </x:c>
      <x:c t="n" s="0">
        <x:v>6.864591</x:v>
      </x:c>
      <x:c t="n" s="0">
        <x:v>4.196353</x:v>
      </x:c>
      <x:c t="n" s="0">
        <x:v>-30.06697</x:v>
      </x:c>
      <x:c t="n" s="0">
        <x:v>-26.66316</x:v>
      </x:c>
      <x:c t="n" s="0">
        <x:v>-18.36071</x:v>
      </x:c>
      <x:c t="n" s="0">
        <x:v>-17.02509</x:v>
      </x:c>
      <x:c t="n" s="0">
        <x:v>1.518875</x:v>
      </x:c>
      <x:c t="n" s="0">
        <x:v>-0.4229303</x:v>
      </x:c>
      <x:c t="n" s="0">
        <x:v>8.172127</x:v>
      </x:c>
      <x:c t="n" s="0">
        <x:v>6.141257</x:v>
      </x:c>
      <x:c t="n" s="0">
        <x:v>11.50536</x:v>
      </x:c>
      <x:c t="n" s="0">
        <x:v>9.20439</x:v>
      </x:c>
      <x:c t="n" s="0">
        <x:v>25.40759</x:v>
      </x:c>
      <x:c t="n" s="0">
        <x:v>31.63069</x:v>
      </x:c>
      <x:c t="n" s="0">
        <x:v>26.77796</x:v>
      </x:c>
      <x:c t="n" s="0">
        <x:v>22.09943</x:v>
      </x:c>
      <x:c t="n" s="0">
        <x:v>22.74207</x:v>
      </x:c>
      <x:c t="n" s="0">
        <x:v>22.34217</x:v>
      </x:c>
      <x:c t="n" s="0">
        <x:v>31.15985</x:v>
      </x:c>
      <x:c t="n" s="0">
        <x:v>32.29786</x:v>
      </x:c>
      <x:c t="n" s="0">
        <x:v>34.91701</x:v>
      </x:c>
      <x:c t="n" s="0">
        <x:v>32.46402</x:v>
      </x:c>
      <x:c t="n" s="0">
        <x:v>31.48751</x:v>
      </x:c>
      <x:c t="n" s="0">
        <x:v>33.70452</x:v>
      </x:c>
      <x:c t="n" s="0">
        <x:v>33.31194</x:v>
      </x:c>
      <x:c t="n" s="0">
        <x:v>29.72236</x:v>
      </x:c>
      <x:c t="n" s="0">
        <x:v>22.20005</x:v>
      </x:c>
      <x:c t="n" s="0">
        <x:v>17.67263</x:v>
      </x:c>
      <x:c t="n" s="0">
        <x:v>16.95817</x:v>
      </x:c>
      <x:c t="n" s="0">
        <x:v>17.15783</x:v>
      </x:c>
      <x:c t="n" s="0">
        <x:v>15.59824</x:v>
      </x:c>
      <x:c t="n" s="0">
        <x:v>15.58608</x:v>
      </x:c>
      <x:c t="n" s="0">
        <x:v>9.27009</x:v>
      </x:c>
      <x:c t="n" s="0">
        <x:v>17.11203</x:v>
      </x:c>
      <x:c t="n" s="0">
        <x:v>4.259403</x:v>
      </x:c>
      <x:c t="n" s="0">
        <x:v>2.988269</x:v>
      </x:c>
      <x:c t="n" s="0">
        <x:v>6.563251</x:v>
      </x:c>
      <x:c t="n" s="0">
        <x:v>4.004907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43946.4138078704</x:v>
      </x:c>
      <x:c t="n" s="7">
        <x:v>43946.4138078704</x:v>
      </x:c>
      <x:c t="n" s="0">
        <x:v>43.3306</x:v>
      </x:c>
      <x:c t="n" s="0">
        <x:v>54.20069</x:v>
      </x:c>
      <x:c t="n" s="0">
        <x:v>59.35666</x:v>
      </x:c>
      <x:c t="n" s="0">
        <x:v>65.88657</x:v>
      </x:c>
      <x:c t="n" s="0">
        <x:v>-30.06697</x:v>
      </x:c>
      <x:c t="n" s="0">
        <x:v>-28.01526</x:v>
      </x:c>
      <x:c t="n" s="0">
        <x:v>-15.84705</x:v>
      </x:c>
      <x:c t="n" s="0">
        <x:v>-16.50834</x:v>
      </x:c>
      <x:c t="n" s="0">
        <x:v>3.043165</x:v>
      </x:c>
      <x:c t="n" s="0">
        <x:v>0.2567224</x:v>
      </x:c>
      <x:c t="n" s="0">
        <x:v>10.10929</x:v>
      </x:c>
      <x:c t="n" s="0">
        <x:v>12.45398</x:v>
      </x:c>
      <x:c t="n" s="0">
        <x:v>17.38007</x:v>
      </x:c>
      <x:c t="n" s="0">
        <x:v>23.07776</x:v>
      </x:c>
      <x:c t="n" s="0">
        <x:v>26.96676</x:v>
      </x:c>
      <x:c t="n" s="0">
        <x:v>28.09514</x:v>
      </x:c>
      <x:c t="n" s="0">
        <x:v>26.90539</x:v>
      </x:c>
      <x:c t="n" s="0">
        <x:v>27.08852</x:v>
      </x:c>
      <x:c t="n" s="0">
        <x:v>26.8979</x:v>
      </x:c>
      <x:c t="n" s="0">
        <x:v>27.36485</x:v>
      </x:c>
      <x:c t="n" s="0">
        <x:v>30.88132</x:v>
      </x:c>
      <x:c t="n" s="0">
        <x:v>32.5245</x:v>
      </x:c>
      <x:c t="n" s="0">
        <x:v>33.45438</x:v>
      </x:c>
      <x:c t="n" s="0">
        <x:v>34.26718</x:v>
      </x:c>
      <x:c t="n" s="0">
        <x:v>32.93213</x:v>
      </x:c>
      <x:c t="n" s="0">
        <x:v>32.68895</x:v>
      </x:c>
      <x:c t="n" s="0">
        <x:v>30.71027</x:v>
      </x:c>
      <x:c t="n" s="0">
        <x:v>28.89328</x:v>
      </x:c>
      <x:c t="n" s="0">
        <x:v>24.30895</x:v>
      </x:c>
      <x:c t="n" s="0">
        <x:v>18.91936</x:v>
      </x:c>
      <x:c t="n" s="0">
        <x:v>16.7141</x:v>
      </x:c>
      <x:c t="n" s="0">
        <x:v>16.87614</x:v>
      </x:c>
      <x:c t="n" s="0">
        <x:v>16.75602</x:v>
      </x:c>
      <x:c t="n" s="0">
        <x:v>15.78691</x:v>
      </x:c>
      <x:c t="n" s="0">
        <x:v>9.824005</x:v>
      </x:c>
      <x:c t="n" s="0">
        <x:v>12.49405</x:v>
      </x:c>
      <x:c t="n" s="0">
        <x:v>4.447377</x:v>
      </x:c>
      <x:c t="n" s="0">
        <x:v>3.331506</x:v>
      </x:c>
      <x:c t="n" s="0">
        <x:v>6.784293</x:v>
      </x:c>
      <x:c t="n" s="0">
        <x:v>4.161982</x:v>
      </x:c>
      <x:c t="n" s="0">
        <x:v>-30.06697</x:v>
      </x:c>
      <x:c t="n" s="0">
        <x:v>-26.66316</x:v>
      </x:c>
      <x:c t="n" s="0">
        <x:v>-18.36071</x:v>
      </x:c>
      <x:c t="n" s="0">
        <x:v>-17.02509</x:v>
      </x:c>
      <x:c t="n" s="0">
        <x:v>1.518875</x:v>
      </x:c>
      <x:c t="n" s="0">
        <x:v>1.883926</x:v>
      </x:c>
      <x:c t="n" s="0">
        <x:v>-3.041377</x:v>
      </x:c>
      <x:c t="n" s="0">
        <x:v>4.114806</x:v>
      </x:c>
      <x:c t="n" s="0">
        <x:v>11.17606</x:v>
      </x:c>
      <x:c t="n" s="0">
        <x:v>9.20439</x:v>
      </x:c>
      <x:c t="n" s="0">
        <x:v>25.05073</x:v>
      </x:c>
      <x:c t="n" s="0">
        <x:v>31.63069</x:v>
      </x:c>
      <x:c t="n" s="0">
        <x:v>25.69208</x:v>
      </x:c>
      <x:c t="n" s="0">
        <x:v>18.79391</x:v>
      </x:c>
      <x:c t="n" s="0">
        <x:v>29.16246</x:v>
      </x:c>
      <x:c t="n" s="0">
        <x:v>29.52362</x:v>
      </x:c>
      <x:c t="n" s="0">
        <x:v>27.36431</x:v>
      </x:c>
      <x:c t="n" s="0">
        <x:v>28.47963</x:v>
      </x:c>
      <x:c t="n" s="0">
        <x:v>30.99139</x:v>
      </x:c>
      <x:c t="n" s="0">
        <x:v>32.97354</x:v>
      </x:c>
      <x:c t="n" s="0">
        <x:v>31.18867</x:v>
      </x:c>
      <x:c t="n" s="0">
        <x:v>31.03864</x:v>
      </x:c>
      <x:c t="n" s="0">
        <x:v>30.99192</x:v>
      </x:c>
      <x:c t="n" s="0">
        <x:v>28.01176</x:v>
      </x:c>
      <x:c t="n" s="0">
        <x:v>24.37745</x:v>
      </x:c>
      <x:c t="n" s="0">
        <x:v>20.07751</x:v>
      </x:c>
      <x:c t="n" s="0">
        <x:v>17.50795</x:v>
      </x:c>
      <x:c t="n" s="0">
        <x:v>14.88448</x:v>
      </x:c>
      <x:c t="n" s="0">
        <x:v>17.91305</x:v>
      </x:c>
      <x:c t="n" s="0">
        <x:v>15.14446</x:v>
      </x:c>
      <x:c t="n" s="0">
        <x:v>8.954681</x:v>
      </x:c>
      <x:c t="n" s="0">
        <x:v>19.91649</x:v>
      </x:c>
      <x:c t="n" s="0">
        <x:v>5.190817</x:v>
      </x:c>
      <x:c t="n" s="0">
        <x:v>3.517518</x:v>
      </x:c>
      <x:c t="n" s="0">
        <x:v>6.10398</x:v>
      </x:c>
      <x:c t="n" s="0">
        <x:v>5.085029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43946.4138078704</x:v>
      </x:c>
      <x:c t="n" s="7">
        <x:v>43946.4138078704</x:v>
      </x:c>
      <x:c t="n" s="0">
        <x:v>43.17393</x:v>
      </x:c>
      <x:c t="n" s="0">
        <x:v>54.20069</x:v>
      </x:c>
      <x:c t="n" s="0">
        <x:v>65.71815</x:v>
      </x:c>
      <x:c t="n" s="0">
        <x:v>71.64065</x:v>
      </x:c>
      <x:c t="n" s="0">
        <x:v>-30.06697</x:v>
      </x:c>
      <x:c t="n" s="0">
        <x:v>-27.79069</x:v>
      </x:c>
      <x:c t="n" s="0">
        <x:v>-16.13503</x:v>
      </x:c>
      <x:c t="n" s="0">
        <x:v>-16.58011</x:v>
      </x:c>
      <x:c t="n" s="0">
        <x:v>2.851333</x:v>
      </x:c>
      <x:c t="n" s="0">
        <x:v>0.5357159</x:v>
      </x:c>
      <x:c t="n" s="0">
        <x:v>9.45978</x:v>
      </x:c>
      <x:c t="n" s="0">
        <x:v>11.78972</x:v>
      </x:c>
      <x:c t="n" s="0">
        <x:v>16.86913</x:v>
      </x:c>
      <x:c t="n" s="0">
        <x:v>22.60387</x:v>
      </x:c>
      <x:c t="n" s="0">
        <x:v>26.73451</x:v>
      </x:c>
      <x:c t="n" s="0">
        <x:v>28.35686</x:v>
      </x:c>
      <x:c t="n" s="0">
        <x:v>26.74805</x:v>
      </x:c>
      <x:c t="n" s="0">
        <x:v>26.49407</x:v>
      </x:c>
      <x:c t="n" s="0">
        <x:v>27.55439</x:v>
      </x:c>
      <x:c t="n" s="0">
        <x:v>27.87443</x:v>
      </x:c>
      <x:c t="n" s="0">
        <x:v>30.34899</x:v>
      </x:c>
      <x:c t="n" s="0">
        <x:v>32.29314</x:v>
      </x:c>
      <x:c t="n" s="0">
        <x:v>33.20965</x:v>
      </x:c>
      <x:c t="n" s="0">
        <x:v>34.12419</x:v>
      </x:c>
      <x:c t="n" s="0">
        <x:v>33.0872</x:v>
      </x:c>
      <x:c t="n" s="0">
        <x:v>32.18499</x:v>
      </x:c>
      <x:c t="n" s="0">
        <x:v>30.84781</x:v>
      </x:c>
      <x:c t="n" s="0">
        <x:v>28.76793</x:v>
      </x:c>
      <x:c t="n" s="0">
        <x:v>24.30367</x:v>
      </x:c>
      <x:c t="n" s="0">
        <x:v>19.12918</x:v>
      </x:c>
      <x:c t="n" s="0">
        <x:v>16.69551</x:v>
      </x:c>
      <x:c t="n" s="0">
        <x:v>16.54603</x:v>
      </x:c>
      <x:c t="n" s="0">
        <x:v>16.64918</x:v>
      </x:c>
      <x:c t="n" s="0">
        <x:v>15.47482</x:v>
      </x:c>
      <x:c t="n" s="0">
        <x:v>9.724785</x:v>
      </x:c>
      <x:c t="n" s="0">
        <x:v>14.78583</x:v>
      </x:c>
      <x:c t="n" s="0">
        <x:v>4.389634</x:v>
      </x:c>
      <x:c t="n" s="0">
        <x:v>3.163311</x:v>
      </x:c>
      <x:c t="n" s="0">
        <x:v>6.769333</x:v>
      </x:c>
      <x:c t="n" s="0">
        <x:v>4.304264</x:v>
      </x:c>
      <x:c t="n" s="0">
        <x:v>-30.06697</x:v>
      </x:c>
      <x:c t="n" s="0">
        <x:v>-26.66316</x:v>
      </x:c>
      <x:c t="n" s="0">
        <x:v>-18.36071</x:v>
      </x:c>
      <x:c t="n" s="0">
        <x:v>-17.02509</x:v>
      </x:c>
      <x:c t="n" s="0">
        <x:v>1.518875</x:v>
      </x:c>
      <x:c t="n" s="0">
        <x:v>1.883926</x:v>
      </x:c>
      <x:c t="n" s="0">
        <x:v>-3.041377</x:v>
      </x:c>
      <x:c t="n" s="0">
        <x:v>-16.32326</x:v>
      </x:c>
      <x:c t="n" s="0">
        <x:v>11.17606</x:v>
      </x:c>
      <x:c t="n" s="0">
        <x:v>23.91556</x:v>
      </x:c>
      <x:c t="n" s="0">
        <x:v>25.05073</x:v>
      </x:c>
      <x:c t="n" s="0">
        <x:v>26.27096</x:v>
      </x:c>
      <x:c t="n" s="0">
        <x:v>25.69208</x:v>
      </x:c>
      <x:c t="n" s="0">
        <x:v>17.13589</x:v>
      </x:c>
      <x:c t="n" s="0">
        <x:v>30.08401</x:v>
      </x:c>
      <x:c t="n" s="0">
        <x:v>27.14003</x:v>
      </x:c>
      <x:c t="n" s="0">
        <x:v>22.98306</x:v>
      </x:c>
      <x:c t="n" s="0">
        <x:v>31.77254</x:v>
      </x:c>
      <x:c t="n" s="0">
        <x:v>29.44085</x:v>
      </x:c>
      <x:c t="n" s="0">
        <x:v>32.88819</x:v>
      </x:c>
      <x:c t="n" s="0">
        <x:v>33.73316</x:v>
      </x:c>
      <x:c t="n" s="0">
        <x:v>30.57728</x:v>
      </x:c>
      <x:c t="n" s="0">
        <x:v>33.05664</x:v>
      </x:c>
      <x:c t="n" s="0">
        <x:v>24.67792</x:v>
      </x:c>
      <x:c t="n" s="0">
        <x:v>25.11438</x:v>
      </x:c>
      <x:c t="n" s="0">
        <x:v>20.26093</x:v>
      </x:c>
      <x:c t="n" s="0">
        <x:v>17.3609</x:v>
      </x:c>
      <x:c t="n" s="0">
        <x:v>16.39355</x:v>
      </x:c>
      <x:c t="n" s="0">
        <x:v>14.91924</x:v>
      </x:c>
      <x:c t="n" s="0">
        <x:v>13.39268</x:v>
      </x:c>
      <x:c t="n" s="0">
        <x:v>10.15651</x:v>
      </x:c>
      <x:c t="n" s="0">
        <x:v>17.82102</x:v>
      </x:c>
      <x:c t="n" s="0">
        <x:v>4.717161</x:v>
      </x:c>
      <x:c t="n" s="0">
        <x:v>1.607032</x:v>
      </x:c>
      <x:c t="n" s="0">
        <x:v>7.141769</x:v>
      </x:c>
      <x:c t="n" s="0">
        <x:v>4.496826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43946.4138078704</x:v>
      </x:c>
      <x:c t="n" s="7">
        <x:v>43946.4138078704</x:v>
      </x:c>
      <x:c t="n" s="0">
        <x:v>44.37561</x:v>
      </x:c>
      <x:c t="n" s="0">
        <x:v>54.20069</x:v>
      </x:c>
      <x:c t="n" s="0">
        <x:v>65.42577</x:v>
      </x:c>
      <x:c t="n" s="0">
        <x:v>72.25479</x:v>
      </x:c>
      <x:c t="n" s="0">
        <x:v>-30.06697</x:v>
      </x:c>
      <x:c t="n" s="0">
        <x:v>-27.43238</x:v>
      </x:c>
      <x:c t="n" s="0">
        <x:v>-16.24529</x:v>
      </x:c>
      <x:c t="n" s="0">
        <x:v>-16.27771</x:v>
      </x:c>
      <x:c t="n" s="0">
        <x:v>2.680517</x:v>
      </x:c>
      <x:c t="n" s="0">
        <x:v>0.7605692</x:v>
      </x:c>
      <x:c t="n" s="0">
        <x:v>8.816013</x:v>
      </x:c>
      <x:c t="n" s="0">
        <x:v>11.10557</x:v>
      </x:c>
      <x:c t="n" s="0">
        <x:v>16.45777</x:v>
      </x:c>
      <x:c t="n" s="0">
        <x:v>23.27061</x:v>
      </x:c>
      <x:c t="n" s="0">
        <x:v>26.52583</x:v>
      </x:c>
      <x:c t="n" s="0">
        <x:v>28.10807</x:v>
      </x:c>
      <x:c t="n" s="0">
        <x:v>26.71082</x:v>
      </x:c>
      <x:c t="n" s="0">
        <x:v>25.89398</x:v>
      </x:c>
      <x:c t="n" s="0">
        <x:v>27.99302</x:v>
      </x:c>
      <x:c t="n" s="0">
        <x:v>27.35743</x:v>
      </x:c>
      <x:c t="n" s="0">
        <x:v>29.87199</x:v>
      </x:c>
      <x:c t="n" s="0">
        <x:v>32.07863</x:v>
      </x:c>
      <x:c t="n" s="0">
        <x:v>32.77786</x:v>
      </x:c>
      <x:c t="n" s="0">
        <x:v>34.02738</x:v>
      </x:c>
      <x:c t="n" s="0">
        <x:v>32.7606</x:v>
      </x:c>
      <x:c t="n" s="0">
        <x:v>32.33801</x:v>
      </x:c>
      <x:c t="n" s="0">
        <x:v>31.68665</x:v>
      </x:c>
      <x:c t="n" s="0">
        <x:v>28.7098</x:v>
      </x:c>
      <x:c t="n" s="0">
        <x:v>24.29355</x:v>
      </x:c>
      <x:c t="n" s="0">
        <x:v>19.13494</x:v>
      </x:c>
      <x:c t="n" s="0">
        <x:v>17.1633</x:v>
      </x:c>
      <x:c t="n" s="0">
        <x:v>16.66169</x:v>
      </x:c>
      <x:c t="n" s="0">
        <x:v>16.6989</x:v>
      </x:c>
      <x:c t="n" s="0">
        <x:v>15.34299</x:v>
      </x:c>
      <x:c t="n" s="0">
        <x:v>9.82072</x:v>
      </x:c>
      <x:c t="n" s="0">
        <x:v>15.16045</x:v>
      </x:c>
      <x:c t="n" s="0">
        <x:v>4.250371</x:v>
      </x:c>
      <x:c t="n" s="0">
        <x:v>3.239186</x:v>
      </x:c>
      <x:c t="n" s="0">
        <x:v>6.747867</x:v>
      </x:c>
      <x:c t="n" s="0">
        <x:v>4.264044</x:v>
      </x:c>
      <x:c t="n" s="0">
        <x:v>-30.06697</x:v>
      </x:c>
      <x:c t="n" s="0">
        <x:v>-24.50719</x:v>
      </x:c>
      <x:c t="n" s="0">
        <x:v>-15.17229</x:v>
      </x:c>
      <x:c t="n" s="0">
        <x:v>-12.4693</x:v>
      </x:c>
      <x:c t="n" s="0">
        <x:v>1.518875</x:v>
      </x:c>
      <x:c t="n" s="0">
        <x:v>1.883926</x:v>
      </x:c>
      <x:c t="n" s="0">
        <x:v>-3.041377</x:v>
      </x:c>
      <x:c t="n" s="0">
        <x:v>-16.32326</x:v>
      </x:c>
      <x:c t="n" s="0">
        <x:v>14.53839</x:v>
      </x:c>
      <x:c t="n" s="0">
        <x:v>25.90136</x:v>
      </x:c>
      <x:c t="n" s="0">
        <x:v>25.13934</x:v>
      </x:c>
      <x:c t="n" s="0">
        <x:v>26.27096</x:v>
      </x:c>
      <x:c t="n" s="0">
        <x:v>28.56434</x:v>
      </x:c>
      <x:c t="n" s="0">
        <x:v>18.68203</x:v>
      </x:c>
      <x:c t="n" s="0">
        <x:v>29.85754</x:v>
      </x:c>
      <x:c t="n" s="0">
        <x:v>26.76024</x:v>
      </x:c>
      <x:c t="n" s="0">
        <x:v>27.57963</x:v>
      </x:c>
      <x:c t="n" s="0">
        <x:v>27.02221</x:v>
      </x:c>
      <x:c t="n" s="0">
        <x:v>29.35644</x:v>
      </x:c>
      <x:c t="n" s="0">
        <x:v>33.53261</x:v>
      </x:c>
      <x:c t="n" s="0">
        <x:v>30.30927</x:v>
      </x:c>
      <x:c t="n" s="0">
        <x:v>31.32347</x:v>
      </x:c>
      <x:c t="n" s="0">
        <x:v>33.42062</x:v>
      </x:c>
      <x:c t="n" s="0">
        <x:v>30.57575</x:v>
      </x:c>
      <x:c t="n" s="0">
        <x:v>20.96873</x:v>
      </x:c>
      <x:c t="n" s="0">
        <x:v>18.67529</x:v>
      </x:c>
      <x:c t="n" s="0">
        <x:v>18.44811</x:v>
      </x:c>
      <x:c t="n" s="0">
        <x:v>18.26608</x:v>
      </x:c>
      <x:c t="n" s="0">
        <x:v>17.82968</x:v>
      </x:c>
      <x:c t="n" s="0">
        <x:v>14.49135</x:v>
      </x:c>
      <x:c t="n" s="0">
        <x:v>10.21579</x:v>
      </x:c>
      <x:c t="n" s="0">
        <x:v>14.58924</x:v>
      </x:c>
      <x:c t="n" s="0">
        <x:v>3.482852</x:v>
      </x:c>
      <x:c t="n" s="0">
        <x:v>4.126772</x:v>
      </x:c>
      <x:c t="n" s="0">
        <x:v>6.727142</x:v>
      </x:c>
      <x:c t="n" s="0">
        <x:v>4.031293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43946.4138078704</x:v>
      </x:c>
      <x:c t="n" s="7">
        <x:v>43946.4138078704</x:v>
      </x:c>
      <x:c t="n" s="0">
        <x:v>41.5624</x:v>
      </x:c>
      <x:c t="n" s="0">
        <x:v>54.20069</x:v>
      </x:c>
      <x:c t="n" s="0">
        <x:v>65.26355</x:v>
      </x:c>
      <x:c t="n" s="0">
        <x:v>70.3729</x:v>
      </x:c>
      <x:c t="n" s="0">
        <x:v>-30.06697</x:v>
      </x:c>
      <x:c t="n" s="0">
        <x:v>-26.72304</x:v>
      </x:c>
      <x:c t="n" s="0">
        <x:v>-15.93812</x:v>
      </x:c>
      <x:c t="n" s="0">
        <x:v>-15.20276</x:v>
      </x:c>
      <x:c t="n" s="0">
        <x:v>2.52912</x:v>
      </x:c>
      <x:c t="n" s="0">
        <x:v>0.9437925</x:v>
      </x:c>
      <x:c t="n" s="0">
        <x:v>8.178847</x:v>
      </x:c>
      <x:c t="n" s="0">
        <x:v>10.42161</x:v>
      </x:c>
      <x:c t="n" s="0">
        <x:v>16.30174</x:v>
      </x:c>
      <x:c t="n" s="0">
        <x:v>23.76878</x:v>
      </x:c>
      <x:c t="n" s="0">
        <x:v>26.36213</x:v>
      </x:c>
      <x:c t="n" s="0">
        <x:v>27.8837</x:v>
      </x:c>
      <x:c t="n" s="0">
        <x:v>27.28993</x:v>
      </x:c>
      <x:c t="n" s="0">
        <x:v>25.43093</x:v>
      </x:c>
      <x:c t="n" s="0">
        <x:v>28.03106</x:v>
      </x:c>
      <x:c t="n" s="0">
        <x:v>27.65312</x:v>
      </x:c>
      <x:c t="n" s="0">
        <x:v>29.99862</x:v>
      </x:c>
      <x:c t="n" s="0">
        <x:v>31.76501</x:v>
      </x:c>
      <x:c t="n" s="0">
        <x:v>32.28267</x:v>
      </x:c>
      <x:c t="n" s="0">
        <x:v>33.85216</x:v>
      </x:c>
      <x:c t="n" s="0">
        <x:v>33.01105</x:v>
      </x:c>
      <x:c t="n" s="0">
        <x:v>32.31427</x:v>
      </x:c>
      <x:c t="n" s="0">
        <x:v>31.52277</x:v>
      </x:c>
      <x:c t="n" s="0">
        <x:v>29.09102</x:v>
      </x:c>
      <x:c t="n" s="0">
        <x:v>24.14333</x:v>
      </x:c>
      <x:c t="n" s="0">
        <x:v>19.19758</x:v>
      </x:c>
      <x:c t="n" s="0">
        <x:v>17.12698</x:v>
      </x:c>
      <x:c t="n" s="0">
        <x:v>16.927</x:v>
      </x:c>
      <x:c t="n" s="0">
        <x:v>16.64857</x:v>
      </x:c>
      <x:c t="n" s="0">
        <x:v>15.11996</x:v>
      </x:c>
      <x:c t="n" s="0">
        <x:v>9.694409</x:v>
      </x:c>
      <x:c t="n" s="0">
        <x:v>14.92495</x:v>
      </x:c>
      <x:c t="n" s="0">
        <x:v>4.126653</x:v>
      </x:c>
      <x:c t="n" s="0">
        <x:v>3.471946</x:v>
      </x:c>
      <x:c t="n" s="0">
        <x:v>6.824052</x:v>
      </x:c>
      <x:c t="n" s="0">
        <x:v>4.269326</x:v>
      </x:c>
      <x:c t="n" s="0">
        <x:v>-30.06697</x:v>
      </x:c>
      <x:c t="n" s="0">
        <x:v>-23.97474</x:v>
      </x:c>
      <x:c t="n" s="0">
        <x:v>-14.47796</x:v>
      </x:c>
      <x:c t="n" s="0">
        <x:v>-11.61792</x:v>
      </x:c>
      <x:c t="n" s="0">
        <x:v>0.3541954</x:v>
      </x:c>
      <x:c t="n" s="0">
        <x:v>1.883926</x:v>
      </x:c>
      <x:c t="n" s="0">
        <x:v>-3.041377</x:v>
      </x:c>
      <x:c t="n" s="0">
        <x:v>-2.675082</x:v>
      </x:c>
      <x:c t="n" s="0">
        <x:v>15.2559</x:v>
      </x:c>
      <x:c t="n" s="0">
        <x:v>25.90136</x:v>
      </x:c>
      <x:c t="n" s="0">
        <x:v>25.28312</x:v>
      </x:c>
      <x:c t="n" s="0">
        <x:v>26.27096</x:v>
      </x:c>
      <x:c t="n" s="0">
        <x:v>29.67129</x:v>
      </x:c>
      <x:c t="n" s="0">
        <x:v>21.46638</x:v>
      </x:c>
      <x:c t="n" s="0">
        <x:v>24.7886</x:v>
      </x:c>
      <x:c t="n" s="0">
        <x:v>28.52375</x:v>
      </x:c>
      <x:c t="n" s="0">
        <x:v>32.38239</x:v>
      </x:c>
      <x:c t="n" s="0">
        <x:v>33.23415</x:v>
      </x:c>
      <x:c t="n" s="0">
        <x:v>26.80468</x:v>
      </x:c>
      <x:c t="n" s="0">
        <x:v>31.71474</x:v>
      </x:c>
      <x:c t="n" s="0">
        <x:v>34.92772</x:v>
      </x:c>
      <x:c t="n" s="0">
        <x:v>33.71908</x:v>
      </x:c>
      <x:c t="n" s="0">
        <x:v>32.08291</x:v>
      </x:c>
      <x:c t="n" s="0">
        <x:v>29.63793</x:v>
      </x:c>
      <x:c t="n" s="0">
        <x:v>23.89721</x:v>
      </x:c>
      <x:c t="n" s="0">
        <x:v>17.3743</x:v>
      </x:c>
      <x:c t="n" s="0">
        <x:v>15.64173</x:v>
      </x:c>
      <x:c t="n" s="0">
        <x:v>15.35643</x:v>
      </x:c>
      <x:c t="n" s="0">
        <x:v>16.61558</x:v>
      </x:c>
      <x:c t="n" s="0">
        <x:v>12.48782</x:v>
      </x:c>
      <x:c t="n" s="0">
        <x:v>11.96514</x:v>
      </x:c>
      <x:c t="n" s="0">
        <x:v>13.63237</x:v>
      </x:c>
      <x:c t="n" s="0">
        <x:v>3.92529</x:v>
      </x:c>
      <x:c t="n" s="0">
        <x:v>4.437938</x:v>
      </x:c>
      <x:c t="n" s="0">
        <x:v>6.423441</x:v>
      </x:c>
      <x:c t="n" s="0">
        <x:v>3.879168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43946.4138078704</x:v>
      </x:c>
      <x:c t="n" s="7">
        <x:v>43946.4138078704</x:v>
      </x:c>
      <x:c t="n" s="0">
        <x:v>43.06091</x:v>
      </x:c>
      <x:c t="n" s="0">
        <x:v>54.20069</x:v>
      </x:c>
      <x:c t="n" s="0">
        <x:v>58.9694</x:v>
      </x:c>
      <x:c t="n" s="0">
        <x:v>66.97801</x:v>
      </x:c>
      <x:c t="n" s="0">
        <x:v>-30.06697</x:v>
      </x:c>
      <x:c t="n" s="0">
        <x:v>-26.19712</x:v>
      </x:c>
      <x:c t="n" s="0">
        <x:v>-15.69193</x:v>
      </x:c>
      <x:c t="n" s="0">
        <x:v>-14.45732</x:v>
      </x:c>
      <x:c t="n" s="0">
        <x:v>2.005818</x:v>
      </x:c>
      <x:c t="n" s="0">
        <x:v>1.094373</x:v>
      </x:c>
      <x:c t="n" s="0">
        <x:v>7.549239</x:v>
      </x:c>
      <x:c t="n" s="0">
        <x:v>9.843034</x:v>
      </x:c>
      <x:c t="n" s="0">
        <x:v>16.1639</x:v>
      </x:c>
      <x:c t="n" s="0">
        <x:v>23.78935</x:v>
      </x:c>
      <x:c t="n" s="0">
        <x:v>26.22038</x:v>
      </x:c>
      <x:c t="n" s="0">
        <x:v>27.63251</x:v>
      </x:c>
      <x:c t="n" s="0">
        <x:v>27.72989</x:v>
      </x:c>
      <x:c t="n" s="0">
        <x:v>25.0338</x:v>
      </x:c>
      <x:c t="n" s="0">
        <x:v>27.57994</x:v>
      </x:c>
      <x:c t="n" s="0">
        <x:v>27.65365</x:v>
      </x:c>
      <x:c t="n" s="0">
        <x:v>30.09619</x:v>
      </x:c>
      <x:c t="n" s="0">
        <x:v>31.97571</x:v>
      </x:c>
      <x:c t="n" s="0">
        <x:v>31.83316</x:v>
      </x:c>
      <x:c t="n" s="0">
        <x:v>33.83308</x:v>
      </x:c>
      <x:c t="n" s="0">
        <x:v>33.00315</x:v>
      </x:c>
      <x:c t="n" s="0">
        <x:v>32.61759</x:v>
      </x:c>
      <x:c t="n" s="0">
        <x:v>31.79554</x:v>
      </x:c>
      <x:c t="n" s="0">
        <x:v>28.79504</x:v>
      </x:c>
      <x:c t="n" s="0">
        <x:v>24.16795</x:v>
      </x:c>
      <x:c t="n" s="0">
        <x:v>18.84261</x:v>
      </x:c>
      <x:c t="n" s="0">
        <x:v>17.2225</x:v>
      </x:c>
      <x:c t="n" s="0">
        <x:v>16.66537</x:v>
      </x:c>
      <x:c t="n" s="0">
        <x:v>16.56828</x:v>
      </x:c>
      <x:c t="n" s="0">
        <x:v>14.75681</x:v>
      </x:c>
      <x:c t="n" s="0">
        <x:v>10.15348</x:v>
      </x:c>
      <x:c t="n" s="0">
        <x:v>14.7428</x:v>
      </x:c>
      <x:c t="n" s="0">
        <x:v>4.229238</x:v>
      </x:c>
      <x:c t="n" s="0">
        <x:v>3.431376</x:v>
      </x:c>
      <x:c t="n" s="0">
        <x:v>6.787582</x:v>
      </x:c>
      <x:c t="n" s="0">
        <x:v>4.296193</x:v>
      </x:c>
      <x:c t="n" s="0">
        <x:v>-30.06697</x:v>
      </x:c>
      <x:c t="n" s="0">
        <x:v>-23.97474</x:v>
      </x:c>
      <x:c t="n" s="0">
        <x:v>-14.47796</x:v>
      </x:c>
      <x:c t="n" s="0">
        <x:v>-11.61792</x:v>
      </x:c>
      <x:c t="n" s="0">
        <x:v>-10.76608</x:v>
      </x:c>
      <x:c t="n" s="0">
        <x:v>1.883926</x:v>
      </x:c>
      <x:c t="n" s="0">
        <x:v>-0.1832929</x:v>
      </x:c>
      <x:c t="n" s="0">
        <x:v>3.202577</x:v>
      </x:c>
      <x:c t="n" s="0">
        <x:v>15.49166</x:v>
      </x:c>
      <x:c t="n" s="0">
        <x:v>18.49446</x:v>
      </x:c>
      <x:c t="n" s="0">
        <x:v>25.28312</x:v>
      </x:c>
      <x:c t="n" s="0">
        <x:v>25.07333</x:v>
      </x:c>
      <x:c t="n" s="0">
        <x:v>27.45056</x:v>
      </x:c>
      <x:c t="n" s="0">
        <x:v>24.44983</x:v>
      </x:c>
      <x:c t="n" s="0">
        <x:v>23.63333</x:v>
      </x:c>
      <x:c t="n" s="0">
        <x:v>29.89111</x:v>
      </x:c>
      <x:c t="n" s="0">
        <x:v>26.37619</x:v>
      </x:c>
      <x:c t="n" s="0">
        <x:v>32.20627</x:v>
      </x:c>
      <x:c t="n" s="0">
        <x:v>28.94634</x:v>
      </x:c>
      <x:c t="n" s="0">
        <x:v>36.51398</x:v>
      </x:c>
      <x:c t="n" s="0">
        <x:v>32.03865</x:v>
      </x:c>
      <x:c t="n" s="0">
        <x:v>31.83406</x:v>
      </x:c>
      <x:c t="n" s="0">
        <x:v>32.60529</x:v>
      </x:c>
      <x:c t="n" s="0">
        <x:v>29.08587</x:v>
      </x:c>
      <x:c t="n" s="0">
        <x:v>22.98258</x:v>
      </x:c>
      <x:c t="n" s="0">
        <x:v>18.56882</x:v>
      </x:c>
      <x:c t="n" s="0">
        <x:v>17.63061</x:v>
      </x:c>
      <x:c t="n" s="0">
        <x:v>17.05822</x:v>
      </x:c>
      <x:c t="n" s="0">
        <x:v>15.26801</x:v>
      </x:c>
      <x:c t="n" s="0">
        <x:v>16.5321</x:v>
      </x:c>
      <x:c t="n" s="0">
        <x:v>11.10454</x:v>
      </x:c>
      <x:c t="n" s="0">
        <x:v>12.69404</x:v>
      </x:c>
      <x:c t="n" s="0">
        <x:v>4.548332</x:v>
      </x:c>
      <x:c t="n" s="0">
        <x:v>3.112188</x:v>
      </x:c>
      <x:c t="n" s="0">
        <x:v>6.851898</x:v>
      </x:c>
      <x:c t="n" s="0">
        <x:v>4.004725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43946.4138078704</x:v>
      </x:c>
      <x:c t="n" s="7">
        <x:v>43946.4138078704</x:v>
      </x:c>
      <x:c t="n" s="0">
        <x:v>43.2664</x:v>
      </x:c>
      <x:c t="n" s="0">
        <x:v>54.20069</x:v>
      </x:c>
      <x:c t="n" s="0">
        <x:v>66.54632</x:v>
      </x:c>
      <x:c t="n" s="0">
        <x:v>71.11536</x:v>
      </x:c>
      <x:c t="n" s="0">
        <x:v>-30.06697</x:v>
      </x:c>
      <x:c t="n" s="0">
        <x:v>-25.79354</x:v>
      </x:c>
      <x:c t="n" s="0">
        <x:v>-15.49222</x:v>
      </x:c>
      <x:c t="n" s="0">
        <x:v>-13.90851</x:v>
      </x:c>
      <x:c t="n" s="0">
        <x:v>1.359553</x:v>
      </x:c>
      <x:c t="n" s="0">
        <x:v>1.218966</x:v>
      </x:c>
      <x:c t="n" s="0">
        <x:v>7.045544</x:v>
      </x:c>
      <x:c t="n" s="0">
        <x:v>9.315723</x:v>
      </x:c>
      <x:c t="n" s="0">
        <x:v>16.10123</x:v>
      </x:c>
      <x:c t="n" s="0">
        <x:v>23.18156</x:v>
      </x:c>
      <x:c t="n" s="0">
        <x:v>26.09554</x:v>
      </x:c>
      <x:c t="n" s="0">
        <x:v>27.32354</x:v>
      </x:c>
      <x:c t="n" s="0">
        <x:v>27.27007</x:v>
      </x:c>
      <x:c t="n" s="0">
        <x:v>25.22514</x:v>
      </x:c>
      <x:c t="n" s="0">
        <x:v>27.24559</x:v>
      </x:c>
      <x:c t="n" s="0">
        <x:v>28.84589</x:v>
      </x:c>
      <x:c t="n" s="0">
        <x:v>29.56028</x:v>
      </x:c>
      <x:c t="n" s="0">
        <x:v>32.22058</x:v>
      </x:c>
      <x:c t="n" s="0">
        <x:v>31.84851</x:v>
      </x:c>
      <x:c t="n" s="0">
        <x:v>34.67356</x:v>
      </x:c>
      <x:c t="n" s="0">
        <x:v>33.07207</x:v>
      </x:c>
      <x:c t="n" s="0">
        <x:v>32.73453</x:v>
      </x:c>
      <x:c t="n" s="0">
        <x:v>31.86326</x:v>
      </x:c>
      <x:c t="n" s="0">
        <x:v>28.88454</x:v>
      </x:c>
      <x:c t="n" s="0">
        <x:v>23.85607</x:v>
      </x:c>
      <x:c t="n" s="0">
        <x:v>21.42799</x:v>
      </x:c>
      <x:c t="n" s="0">
        <x:v>18.76465</x:v>
      </x:c>
      <x:c t="n" s="0">
        <x:v>19.70813</x:v>
      </x:c>
      <x:c t="n" s="0">
        <x:v>20.13271</x:v>
      </x:c>
      <x:c t="n" s="0">
        <x:v>15.7103</x:v>
      </x:c>
      <x:c t="n" s="0">
        <x:v>10.64933</x:v>
      </x:c>
      <x:c t="n" s="0">
        <x:v>14.84014</x:v>
      </x:c>
      <x:c t="n" s="0">
        <x:v>4.485647</x:v>
      </x:c>
      <x:c t="n" s="0">
        <x:v>3.412543</x:v>
      </x:c>
      <x:c t="n" s="0">
        <x:v>6.799991</x:v>
      </x:c>
      <x:c t="n" s="0">
        <x:v>4.414834</x:v>
      </x:c>
      <x:c t="n" s="0">
        <x:v>-30.06697</x:v>
      </x:c>
      <x:c t="n" s="0">
        <x:v>-23.97474</x:v>
      </x:c>
      <x:c t="n" s="0">
        <x:v>-14.47796</x:v>
      </x:c>
      <x:c t="n" s="0">
        <x:v>-11.61792</x:v>
      </x:c>
      <x:c t="n" s="0">
        <x:v>-10.76608</x:v>
      </x:c>
      <x:c t="n" s="0">
        <x:v>1.883926</x:v>
      </x:c>
      <x:c t="n" s="0">
        <x:v>1.525672</x:v>
      </x:c>
      <x:c t="n" s="0">
        <x:v>3.202577</x:v>
      </x:c>
      <x:c t="n" s="0">
        <x:v>15.71527</x:v>
      </x:c>
      <x:c t="n" s="0">
        <x:v>14.01565</x:v>
      </x:c>
      <x:c t="n" s="0">
        <x:v>25.28312</x:v>
      </x:c>
      <x:c t="n" s="0">
        <x:v>24.87172</x:v>
      </x:c>
      <x:c t="n" s="0">
        <x:v>22.66816</x:v>
      </x:c>
      <x:c t="n" s="0">
        <x:v>26.20176</x:v>
      </x:c>
      <x:c t="n" s="0">
        <x:v>24.84942</x:v>
      </x:c>
      <x:c t="n" s="0">
        <x:v>32.92618</x:v>
      </x:c>
      <x:c t="n" s="0">
        <x:v>27.33613</x:v>
      </x:c>
      <x:c t="n" s="0">
        <x:v>32.23022</x:v>
      </x:c>
      <x:c t="n" s="0">
        <x:v>33.18053</x:v>
      </x:c>
      <x:c t="n" s="0">
        <x:v>36.44954</x:v>
      </x:c>
      <x:c t="n" s="0">
        <x:v>33.79403</x:v>
      </x:c>
      <x:c t="n" s="0">
        <x:v>33.30707</x:v>
      </x:c>
      <x:c t="n" s="0">
        <x:v>32.76644</x:v>
      </x:c>
      <x:c t="n" s="0">
        <x:v>27.21958</x:v>
      </x:c>
      <x:c t="n" s="0">
        <x:v>25.03908</x:v>
      </x:c>
      <x:c t="n" s="0">
        <x:v>27.87234</x:v>
      </x:c>
      <x:c t="n" s="0">
        <x:v>24.0371</x:v>
      </x:c>
      <x:c t="n" s="0">
        <x:v>25.439</x:v>
      </x:c>
      <x:c t="n" s="0">
        <x:v>26.50788</x:v>
      </x:c>
      <x:c t="n" s="0">
        <x:v>17.38386</x:v>
      </x:c>
      <x:c t="n" s="0">
        <x:v>11.54211</x:v>
      </x:c>
      <x:c t="n" s="0">
        <x:v>15.99682</x:v>
      </x:c>
      <x:c t="n" s="0">
        <x:v>5.567446</x:v>
      </x:c>
      <x:c t="n" s="0">
        <x:v>3.547367</x:v>
      </x:c>
      <x:c t="n" s="0">
        <x:v>6.510495</x:v>
      </x:c>
      <x:c t="n" s="0">
        <x:v>4.942498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43946.4138078704</x:v>
      </x:c>
      <x:c t="n" s="7">
        <x:v>43946.4138078704</x:v>
      </x:c>
      <x:c t="n" s="0">
        <x:v>41.85033</x:v>
      </x:c>
      <x:c t="n" s="0">
        <x:v>54.20069</x:v>
      </x:c>
      <x:c t="n" s="0">
        <x:v>68.2903</x:v>
      </x:c>
      <x:c t="n" s="0">
        <x:v>72.57664</x:v>
      </x:c>
      <x:c t="n" s="0">
        <x:v>-30.06697</x:v>
      </x:c>
      <x:c t="n" s="0">
        <x:v>-25.47626</x:v>
      </x:c>
      <x:c t="n" s="0">
        <x:v>-15.32863</x:v>
      </x:c>
      <x:c t="n" s="0">
        <x:v>-13.48913</x:v>
      </x:c>
      <x:c t="n" s="0">
        <x:v>0.7195174</x:v>
      </x:c>
      <x:c t="n" s="0">
        <x:v>1.48889</x:v>
      </x:c>
      <x:c t="n" s="0">
        <x:v>6.563666</x:v>
      </x:c>
      <x:c t="n" s="0">
        <x:v>8.767944</x:v>
      </x:c>
      <x:c t="n" s="0">
        <x:v>16.04698</x:v>
      </x:c>
      <x:c t="n" s="0">
        <x:v>22.58529</x:v>
      </x:c>
      <x:c t="n" s="0">
        <x:v>26.77773</x:v>
      </x:c>
      <x:c t="n" s="0">
        <x:v>27.04107</x:v>
      </x:c>
      <x:c t="n" s="0">
        <x:v>26.83472</x:v>
      </x:c>
      <x:c t="n" s="0">
        <x:v>25.84443</x:v>
      </x:c>
      <x:c t="n" s="0">
        <x:v>27.13152</x:v>
      </x:c>
      <x:c t="n" s="0">
        <x:v>28.87765</x:v>
      </x:c>
      <x:c t="n" s="0">
        <x:v>29.98748</x:v>
      </x:c>
      <x:c t="n" s="0">
        <x:v>32.0463</x:v>
      </x:c>
      <x:c t="n" s="0">
        <x:v>32.37664</x:v>
      </x:c>
      <x:c t="n" s="0">
        <x:v>34.69059</x:v>
      </x:c>
      <x:c t="n" s="0">
        <x:v>32.82267</x:v>
      </x:c>
      <x:c t="n" s="0">
        <x:v>32.56398</x:v>
      </x:c>
      <x:c t="n" s="0">
        <x:v>32.00571</x:v>
      </x:c>
      <x:c t="n" s="0">
        <x:v>29.02307</x:v>
      </x:c>
      <x:c t="n" s="0">
        <x:v>23.81287</x:v>
      </x:c>
      <x:c t="n" s="0">
        <x:v>21.72366</x:v>
      </x:c>
      <x:c t="n" s="0">
        <x:v>18.81461</x:v>
      </x:c>
      <x:c t="n" s="0">
        <x:v>19.28158</x:v>
      </x:c>
      <x:c t="n" s="0">
        <x:v>19.90191</x:v>
      </x:c>
      <x:c t="n" s="0">
        <x:v>15.46004</x:v>
      </x:c>
      <x:c t="n" s="0">
        <x:v>10.46433</x:v>
      </x:c>
      <x:c t="n" s="0">
        <x:v>14.57435</x:v>
      </x:c>
      <x:c t="n" s="0">
        <x:v>4.400356</x:v>
      </x:c>
      <x:c t="n" s="0">
        <x:v>3.483867</x:v>
      </x:c>
      <x:c t="n" s="0">
        <x:v>6.707716</x:v>
      </x:c>
      <x:c t="n" s="0">
        <x:v>4.308012</x:v>
      </x:c>
      <x:c t="n" s="0">
        <x:v>-30.06697</x:v>
      </x:c>
      <x:c t="n" s="0">
        <x:v>-23.97474</x:v>
      </x:c>
      <x:c t="n" s="0">
        <x:v>-14.47796</x:v>
      </x:c>
      <x:c t="n" s="0">
        <x:v>-11.61792</x:v>
      </x:c>
      <x:c t="n" s="0">
        <x:v>-10.76608</x:v>
      </x:c>
      <x:c t="n" s="0">
        <x:v>3.708961</x:v>
      </x:c>
      <x:c t="n" s="0">
        <x:v>1.525672</x:v>
      </x:c>
      <x:c t="n" s="0">
        <x:v>0.07510063</x:v>
      </x:c>
      <x:c t="n" s="0">
        <x:v>15.71527</x:v>
      </x:c>
      <x:c t="n" s="0">
        <x:v>14.01565</x:v>
      </x:c>
      <x:c t="n" s="0">
        <x:v>31.89217</x:v>
      </x:c>
      <x:c t="n" s="0">
        <x:v>24.29636</x:v>
      </x:c>
      <x:c t="n" s="0">
        <x:v>25.74865</x:v>
      </x:c>
      <x:c t="n" s="0">
        <x:v>30.6784</x:v>
      </x:c>
      <x:c t="n" s="0">
        <x:v>27.75266</x:v>
      </x:c>
      <x:c t="n" s="0">
        <x:v>9.783701</x:v>
      </x:c>
      <x:c t="n" s="0">
        <x:v>31.89706</x:v>
      </x:c>
      <x:c t="n" s="0">
        <x:v>30.85833</x:v>
      </x:c>
      <x:c t="n" s="0">
        <x:v>36.30338</x:v>
      </x:c>
      <x:c t="n" s="0">
        <x:v>33.52319</x:v>
      </x:c>
      <x:c t="n" s="0">
        <x:v>29.55454</x:v>
      </x:c>
      <x:c t="n" s="0">
        <x:v>31.33894</x:v>
      </x:c>
      <x:c t="n" s="0">
        <x:v>30.79471</x:v>
      </x:c>
      <x:c t="n" s="0">
        <x:v>29.24433</x:v>
      </x:c>
      <x:c t="n" s="0">
        <x:v>21.93709</x:v>
      </x:c>
      <x:c t="n" s="0">
        <x:v>20.54404</x:v>
      </x:c>
      <x:c t="n" s="0">
        <x:v>17.42891</x:v>
      </x:c>
      <x:c t="n" s="0">
        <x:v>14.04424</x:v>
      </x:c>
      <x:c t="n" s="0">
        <x:v>16.04517</x:v>
      </x:c>
      <x:c t="n" s="0">
        <x:v>11.57331</x:v>
      </x:c>
      <x:c t="n" s="0">
        <x:v>8.622126</x:v>
      </x:c>
      <x:c t="n" s="0">
        <x:v>8.252584</x:v>
      </x:c>
      <x:c t="n" s="0">
        <x:v>3.49083</x:v>
      </x:c>
      <x:c t="n" s="0">
        <x:v>3.178234</x:v>
      </x:c>
      <x:c t="n" s="0">
        <x:v>7.828523</x:v>
      </x:c>
      <x:c t="n" s="0">
        <x:v>4.831723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43946.4138078704</x:v>
      </x:c>
      <x:c t="n" s="7">
        <x:v>43946.4138078704</x:v>
      </x:c>
      <x:c t="n" s="0">
        <x:v>44.19116</x:v>
      </x:c>
      <x:c t="n" s="0">
        <x:v>54.20069</x:v>
      </x:c>
      <x:c t="n" s="0">
        <x:v>68.28364</x:v>
      </x:c>
      <x:c t="n" s="0">
        <x:v>72.00936</x:v>
      </x:c>
      <x:c t="n" s="0">
        <x:v>-30.06697</x:v>
      </x:c>
      <x:c t="n" s="0">
        <x:v>-25.22249</x:v>
      </x:c>
      <x:c t="n" s="0">
        <x:v>-15.19364</x:v>
      </x:c>
      <x:c t="n" s="0">
        <x:v>-13.16048</x:v>
      </x:c>
      <x:c t="n" s="0">
        <x:v>0.0866254</x:v>
      </x:c>
      <x:c t="n" s="0">
        <x:v>1.939518</x:v>
      </x:c>
      <x:c t="n" s="0">
        <x:v>6.105046</x:v>
      </x:c>
      <x:c t="n" s="0">
        <x:v>8.167009</x:v>
      </x:c>
      <x:c t="n" s="0">
        <x:v>16.00011</x:v>
      </x:c>
      <x:c t="n" s="0">
        <x:v>22.1393</x:v>
      </x:c>
      <x:c t="n" s="0">
        <x:v>28.17933</x:v>
      </x:c>
      <x:c t="n" s="0">
        <x:v>26.51557</x:v>
      </x:c>
      <x:c t="n" s="0">
        <x:v>27.65245</x:v>
      </x:c>
      <x:c t="n" s="0">
        <x:v>27.2858</x:v>
      </x:c>
      <x:c t="n" s="0">
        <x:v>27.27746</x:v>
      </x:c>
      <x:c t="n" s="0">
        <x:v>28.48154</x:v>
      </x:c>
      <x:c t="n" s="0">
        <x:v>29.7359</x:v>
      </x:c>
      <x:c t="n" s="0">
        <x:v>31.68364</x:v>
      </x:c>
      <x:c t="n" s="0">
        <x:v>32.86309</x:v>
      </x:c>
      <x:c t="n" s="0">
        <x:v>34.4821</x:v>
      </x:c>
      <x:c t="n" s="0">
        <x:v>32.68451</x:v>
      </x:c>
      <x:c t="n" s="0">
        <x:v>32.065</x:v>
      </x:c>
      <x:c t="n" s="0">
        <x:v>31.62543</x:v>
      </x:c>
      <x:c t="n" s="0">
        <x:v>28.71686</x:v>
      </x:c>
      <x:c t="n" s="0">
        <x:v>23.97281</x:v>
      </x:c>
      <x:c t="n" s="0">
        <x:v>21.49937</x:v>
      </x:c>
      <x:c t="n" s="0">
        <x:v>18.75908</x:v>
      </x:c>
      <x:c t="n" s="0">
        <x:v>18.84682</x:v>
      </x:c>
      <x:c t="n" s="0">
        <x:v>19.60481</x:v>
      </x:c>
      <x:c t="n" s="0">
        <x:v>15.21235</x:v>
      </x:c>
      <x:c t="n" s="0">
        <x:v>10.2674</x:v>
      </x:c>
      <x:c t="n" s="0">
        <x:v>14.00802</x:v>
      </x:c>
      <x:c t="n" s="0">
        <x:v>4.274425</x:v>
      </x:c>
      <x:c t="n" s="0">
        <x:v>3.486431</x:v>
      </x:c>
      <x:c t="n" s="0">
        <x:v>6.930258</x:v>
      </x:c>
      <x:c t="n" s="0">
        <x:v>4.327824</x:v>
      </x:c>
      <x:c t="n" s="0">
        <x:v>-30.06697</x:v>
      </x:c>
      <x:c t="n" s="0">
        <x:v>-23.97474</x:v>
      </x:c>
      <x:c t="n" s="0">
        <x:v>-14.07811</x:v>
      </x:c>
      <x:c t="n" s="0">
        <x:v>-13.37247</x:v>
      </x:c>
      <x:c t="n" s="0">
        <x:v>-10.76608</x:v>
      </x:c>
      <x:c t="n" s="0">
        <x:v>3.916777</x:v>
      </x:c>
      <x:c t="n" s="0">
        <x:v>1.525672</x:v>
      </x:c>
      <x:c t="n" s="0">
        <x:v>-0.6341392</x:v>
      </x:c>
      <x:c t="n" s="0">
        <x:v>17.84386</x:v>
      </x:c>
      <x:c t="n" s="0">
        <x:v>20.93332</x:v>
      </x:c>
      <x:c t="n" s="0">
        <x:v>32.35192</x:v>
      </x:c>
      <x:c t="n" s="0">
        <x:v>3.532782</x:v>
      </x:c>
      <x:c t="n" s="0">
        <x:v>32.3346</x:v>
      </x:c>
      <x:c t="n" s="0">
        <x:v>31.52211</x:v>
      </x:c>
      <x:c t="n" s="0">
        <x:v>26.47811</x:v>
      </x:c>
      <x:c t="n" s="0">
        <x:v>27.70705</x:v>
      </x:c>
      <x:c t="n" s="0">
        <x:v>27.25291</x:v>
      </x:c>
      <x:c t="n" s="0">
        <x:v>31.59596</x:v>
      </x:c>
      <x:c t="n" s="0">
        <x:v>34.65583</x:v>
      </x:c>
      <x:c t="n" s="0">
        <x:v>32.52985</x:v>
      </x:c>
      <x:c t="n" s="0">
        <x:v>31.81524</x:v>
      </x:c>
      <x:c t="n" s="0">
        <x:v>25.69847</x:v>
      </x:c>
      <x:c t="n" s="0">
        <x:v>26.61959</x:v>
      </x:c>
      <x:c t="n" s="0">
        <x:v>29.39537</x:v>
      </x:c>
      <x:c t="n" s="0">
        <x:v>25.34942</x:v>
      </x:c>
      <x:c t="n" s="0">
        <x:v>14.67452</x:v>
      </x:c>
      <x:c t="n" s="0">
        <x:v>17.46131</x:v>
      </x:c>
      <x:c t="n" s="0">
        <x:v>16.06758</x:v>
      </x:c>
      <x:c t="n" s="0">
        <x:v>18.6426</x:v>
      </x:c>
      <x:c t="n" s="0">
        <x:v>13.52722</x:v>
      </x:c>
      <x:c t="n" s="0">
        <x:v>8.165489</x:v>
      </x:c>
      <x:c t="n" s="0">
        <x:v>5.147299</x:v>
      </x:c>
      <x:c t="n" s="0">
        <x:v>2.858387</x:v>
      </x:c>
      <x:c t="n" s="0">
        <x:v>3.59296</x:v>
      </x:c>
      <x:c t="n" s="0">
        <x:v>7.167284</x:v>
      </x:c>
      <x:c t="n" s="0">
        <x:v>4.072031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43946.4138078704</x:v>
      </x:c>
      <x:c t="n" s="7">
        <x:v>43946.4138078704</x:v>
      </x:c>
      <x:c t="n" s="0">
        <x:v>43.89508</x:v>
      </x:c>
      <x:c t="n" s="0">
        <x:v>54.20069</x:v>
      </x:c>
      <x:c t="n" s="0">
        <x:v>57.7669</x:v>
      </x:c>
      <x:c t="n" s="0">
        <x:v>67.43559</x:v>
      </x:c>
      <x:c t="n" s="0">
        <x:v>-30.06697</x:v>
      </x:c>
      <x:c t="n" s="0">
        <x:v>-25.01706</x:v>
      </x:c>
      <x:c t="n" s="0">
        <x:v>-14.91913</x:v>
      </x:c>
      <x:c t="n" s="0">
        <x:v>-13.62189</x:v>
      </x:c>
      <x:c t="n" s="0">
        <x:v>-0.538101</x:v>
      </x:c>
      <x:c t="n" s="0">
        <x:v>2.290499</x:v>
      </x:c>
      <x:c t="n" s="0">
        <x:v>5.670957</x:v>
      </x:c>
      <x:c t="n" s="0">
        <x:v>7.578456</x:v>
      </x:c>
      <x:c t="n" s="0">
        <x:v>16.77179</x:v>
      </x:c>
      <x:c t="n" s="0">
        <x:v>22.11303</x:v>
      </x:c>
      <x:c t="n" s="0">
        <x:v>29.09798</x:v>
      </x:c>
      <x:c t="n" s="0">
        <x:v>25.83401</x:v>
      </x:c>
      <x:c t="n" s="0">
        <x:v>28.73493</x:v>
      </x:c>
      <x:c t="n" s="0">
        <x:v>27.7969</x:v>
      </x:c>
      <x:c t="n" s="0">
        <x:v>26.83876</x:v>
      </x:c>
      <x:c t="n" s="0">
        <x:v>28.52842</x:v>
      </x:c>
      <x:c t="n" s="0">
        <x:v>29.77602</x:v>
      </x:c>
      <x:c t="n" s="0">
        <x:v>32.19097</x:v>
      </x:c>
      <x:c t="n" s="0">
        <x:v>33.22881</x:v>
      </x:c>
      <x:c t="n" s="0">
        <x:v>34.18929</x:v>
      </x:c>
      <x:c t="n" s="0">
        <x:v>32.73927</x:v>
      </x:c>
      <x:c t="n" s="0">
        <x:v>32.12479</x:v>
      </x:c>
      <x:c t="n" s="0">
        <x:v>31.30758</x:v>
      </x:c>
      <x:c t="n" s="0">
        <x:v>28.74675</x:v>
      </x:c>
      <x:c t="n" s="0">
        <x:v>24.09883</x:v>
      </x:c>
      <x:c t="n" s="0">
        <x:v>21.03956</x:v>
      </x:c>
      <x:c t="n" s="0">
        <x:v>18.50318</x:v>
      </x:c>
      <x:c t="n" s="0">
        <x:v>18.5389</x:v>
      </x:c>
      <x:c t="n" s="0">
        <x:v>19.28198</x:v>
      </x:c>
      <x:c t="n" s="0">
        <x:v>15.05277</x:v>
      </x:c>
      <x:c t="n" s="0">
        <x:v>10.09112</x:v>
      </x:c>
      <x:c t="n" s="0">
        <x:v>13.40796</x:v>
      </x:c>
      <x:c t="n" s="0">
        <x:v>4.089956</x:v>
      </x:c>
      <x:c t="n" s="0">
        <x:v>3.406933</x:v>
      </x:c>
      <x:c t="n" s="0">
        <x:v>6.97401</x:v>
      </x:c>
      <x:c t="n" s="0">
        <x:v>4.381651</x:v>
      </x:c>
      <x:c t="n" s="0">
        <x:v>-30.06697</x:v>
      </x:c>
      <x:c t="n" s="0">
        <x:v>-23.97474</x:v>
      </x:c>
      <x:c t="n" s="0">
        <x:v>-13.48401</x:v>
      </x:c>
      <x:c t="n" s="0">
        <x:v>-21.05968</x:v>
      </x:c>
      <x:c t="n" s="0">
        <x:v>-10.76608</x:v>
      </x:c>
      <x:c t="n" s="0">
        <x:v>3.916777</x:v>
      </x:c>
      <x:c t="n" s="0">
        <x:v>5.593586</x:v>
      </x:c>
      <x:c t="n" s="0">
        <x:v>-0.6341392</x:v>
      </x:c>
      <x:c t="n" s="0">
        <x:v>20.0075</x:v>
      </x:c>
      <x:c t="n" s="0">
        <x:v>21.95612</x:v>
      </x:c>
      <x:c t="n" s="0">
        <x:v>32.35192</x:v>
      </x:c>
      <x:c t="n" s="0">
        <x:v>3.532782</x:v>
      </x:c>
      <x:c t="n" s="0">
        <x:v>32.3346</x:v>
      </x:c>
      <x:c t="n" s="0">
        <x:v>27.77493</x:v>
      </x:c>
      <x:c t="n" s="0">
        <x:v>20.88505</x:v>
      </x:c>
      <x:c t="n" s="0">
        <x:v>29.833</x:v>
      </x:c>
      <x:c t="n" s="0">
        <x:v>28.73998</x:v>
      </x:c>
      <x:c t="n" s="0">
        <x:v>35.23296</x:v>
      </x:c>
      <x:c t="n" s="0">
        <x:v>32.04564</x:v>
      </x:c>
      <x:c t="n" s="0">
        <x:v>33.47766</x:v>
      </x:c>
      <x:c t="n" s="0">
        <x:v>33.21158</x:v>
      </x:c>
      <x:c t="n" s="0">
        <x:v>34.63561</x:v>
      </x:c>
      <x:c t="n" s="0">
        <x:v>30.10268</x:v>
      </x:c>
      <x:c t="n" s="0">
        <x:v>24.41705</x:v>
      </x:c>
      <x:c t="n" s="0">
        <x:v>23.28925</x:v>
      </x:c>
      <x:c t="n" s="0">
        <x:v>18.2369</x:v>
      </x:c>
      <x:c t="n" s="0">
        <x:v>15.2247</x:v>
      </x:c>
      <x:c t="n" s="0">
        <x:v>13.87358</x:v>
      </x:c>
      <x:c t="n" s="0">
        <x:v>16.20283</x:v>
      </x:c>
      <x:c t="n" s="0">
        <x:v>17.18643</x:v>
      </x:c>
      <x:c t="n" s="0">
        <x:v>10.88673</x:v>
      </x:c>
      <x:c t="n" s="0">
        <x:v>5.238623</x:v>
      </x:c>
      <x:c t="n" s="0">
        <x:v>3.682936</x:v>
      </x:c>
      <x:c t="n" s="0">
        <x:v>2.81726</x:v>
      </x:c>
      <x:c t="n" s="0">
        <x:v>6.647623</x:v>
      </x:c>
      <x:c t="n" s="0">
        <x:v>4.043212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43946.4138078704</x:v>
      </x:c>
      <x:c t="n" s="7">
        <x:v>43946.4138078704</x:v>
      </x:c>
      <x:c t="n" s="0">
        <x:v>43.04578</x:v>
      </x:c>
      <x:c t="n" s="0">
        <x:v>54.20069</x:v>
      </x:c>
      <x:c t="n" s="0">
        <x:v>62.05412</x:v>
      </x:c>
      <x:c t="n" s="0">
        <x:v>67.43559</x:v>
      </x:c>
      <x:c t="n" s="0">
        <x:v>-30.06697</x:v>
      </x:c>
      <x:c t="n" s="0">
        <x:v>-24.84893</x:v>
      </x:c>
      <x:c t="n" s="0">
        <x:v>-14.67778</x:v>
      </x:c>
      <x:c t="n" s="0">
        <x:v>-14.17535</x:v>
      </x:c>
      <x:c t="n" s="0">
        <x:v>-1.153531</x:v>
      </x:c>
      <x:c t="n" s="0">
        <x:v>2.569309</x:v>
      </x:c>
      <x:c t="n" s="0">
        <x:v>6.023727</x:v>
      </x:c>
      <x:c t="n" s="0">
        <x:v>6.98934</x:v>
      </x:c>
      <x:c t="n" s="0">
        <x:v>17.42209</x:v>
      </x:c>
      <x:c t="n" s="0">
        <x:v>22.09048</x:v>
      </x:c>
      <x:c t="n" s="0">
        <x:v>29.75312</x:v>
      </x:c>
      <x:c t="n" s="0">
        <x:v>25.15307</x:v>
      </x:c>
      <x:c t="n" s="0">
        <x:v>29.146</x:v>
      </x:c>
      <x:c t="n" s="0">
        <x:v>27.7937</x:v>
      </x:c>
      <x:c t="n" s="0">
        <x:v>26.94203</x:v>
      </x:c>
      <x:c t="n" s="0">
        <x:v>28.80091</x:v>
      </x:c>
      <x:c t="n" s="0">
        <x:v>29.52601</x:v>
      </x:c>
      <x:c t="n" s="0">
        <x:v>32.97006</x:v>
      </x:c>
      <x:c t="n" s="0">
        <x:v>33.03517</x:v>
      </x:c>
      <x:c t="n" s="0">
        <x:v>34.02882</x:v>
      </x:c>
      <x:c t="n" s="0">
        <x:v>32.65324</x:v>
      </x:c>
      <x:c t="n" s="0">
        <x:v>32.16669</x:v>
      </x:c>
      <x:c t="n" s="0">
        <x:v>31.44705</x:v>
      </x:c>
      <x:c t="n" s="0">
        <x:v>28.62043</x:v>
      </x:c>
      <x:c t="n" s="0">
        <x:v>24.05001</x:v>
      </x:c>
      <x:c t="n" s="0">
        <x:v>20.71247</x:v>
      </x:c>
      <x:c t="n" s="0">
        <x:v>18.21416</x:v>
      </x:c>
      <x:c t="n" s="0">
        <x:v>18.05232</x:v>
      </x:c>
      <x:c t="n" s="0">
        <x:v>19.00148</x:v>
      </x:c>
      <x:c t="n" s="0">
        <x:v>15.42905</x:v>
      </x:c>
      <x:c t="n" s="0">
        <x:v>10.201</x:v>
      </x:c>
      <x:c t="n" s="0">
        <x:v>12.84184</x:v>
      </x:c>
      <x:c t="n" s="0">
        <x:v>4.140899</x:v>
      </x:c>
      <x:c t="n" s="0">
        <x:v>3.483781</x:v>
      </x:c>
      <x:c t="n" s="0">
        <x:v>6.782912</x:v>
      </x:c>
      <x:c t="n" s="0">
        <x:v>4.229812</x:v>
      </x:c>
      <x:c t="n" s="0">
        <x:v>-30.06697</x:v>
      </x:c>
      <x:c t="n" s="0">
        <x:v>-23.97474</x:v>
      </x:c>
      <x:c t="n" s="0">
        <x:v>-13.48401</x:v>
      </x:c>
      <x:c t="n" s="0">
        <x:v>-21.05968</x:v>
      </x:c>
      <x:c t="n" s="0">
        <x:v>-10.76608</x:v>
      </x:c>
      <x:c t="n" s="0">
        <x:v>3.916777</x:v>
      </x:c>
      <x:c t="n" s="0">
        <x:v>7.656636</x:v>
      </x:c>
      <x:c t="n" s="0">
        <x:v>-2.663255</x:v>
      </x:c>
      <x:c t="n" s="0">
        <x:v>20.0075</x:v>
      </x:c>
      <x:c t="n" s="0">
        <x:v>21.95612</x:v>
      </x:c>
      <x:c t="n" s="0">
        <x:v>30.82916</x:v>
      </x:c>
      <x:c t="n" s="0">
        <x:v>3.532782</x:v>
      </x:c>
      <x:c t="n" s="0">
        <x:v>29.21078</x:v>
      </x:c>
      <x:c t="n" s="0">
        <x:v>29.34534</x:v>
      </x:c>
      <x:c t="n" s="0">
        <x:v>29.86359</x:v>
      </x:c>
      <x:c t="n" s="0">
        <x:v>30.2237</x:v>
      </x:c>
      <x:c t="n" s="0">
        <x:v>31.18039</x:v>
      </x:c>
      <x:c t="n" s="0">
        <x:v>34.84046</x:v>
      </x:c>
      <x:c t="n" s="0">
        <x:v>30.68765</x:v>
      </x:c>
      <x:c t="n" s="0">
        <x:v>32.20685</x:v>
      </x:c>
      <x:c t="n" s="0">
        <x:v>32.26881</x:v>
      </x:c>
      <x:c t="n" s="0">
        <x:v>33.14499</x:v>
      </x:c>
      <x:c t="n" s="0">
        <x:v>33.40884</x:v>
      </x:c>
      <x:c t="n" s="0">
        <x:v>28.68117</x:v>
      </x:c>
      <x:c t="n" s="0">
        <x:v>21.86295</x:v>
      </x:c>
      <x:c t="n" s="0">
        <x:v>19.07728</x:v>
      </x:c>
      <x:c t="n" s="0">
        <x:v>16.69584</x:v>
      </x:c>
      <x:c t="n" s="0">
        <x:v>13.96697</x:v>
      </x:c>
      <x:c t="n" s="0">
        <x:v>17.36992</x:v>
      </x:c>
      <x:c t="n" s="0">
        <x:v>14.48554</x:v>
      </x:c>
      <x:c t="n" s="0">
        <x:v>8.981176</x:v>
      </x:c>
      <x:c t="n" s="0">
        <x:v>5.369534</x:v>
      </x:c>
      <x:c t="n" s="0">
        <x:v>4.941839</x:v>
      </x:c>
      <x:c t="n" s="0">
        <x:v>4.245258</x:v>
      </x:c>
      <x:c t="n" s="0">
        <x:v>5.913964</x:v>
      </x:c>
      <x:c t="n" s="0">
        <x:v>3.437801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43946.4138078704</x:v>
      </x:c>
      <x:c t="n" s="7">
        <x:v>43946.4138078704</x:v>
      </x:c>
      <x:c t="n" s="0">
        <x:v>42.24123</x:v>
      </x:c>
      <x:c t="n" s="0">
        <x:v>54.20069</x:v>
      </x:c>
      <x:c t="n" s="0">
        <x:v>65.90341</x:v>
      </x:c>
      <x:c t="n" s="0">
        <x:v>71.69528</x:v>
      </x:c>
      <x:c t="n" s="0">
        <x:v>-30.06697</x:v>
      </x:c>
      <x:c t="n" s="0">
        <x:v>-24.3294</x:v>
      </x:c>
      <x:c t="n" s="0">
        <x:v>-14.48175</x:v>
      </x:c>
      <x:c t="n" s="0">
        <x:v>-14.71119</x:v>
      </x:c>
      <x:c t="n" s="0">
        <x:v>-1.756785</x:v>
      </x:c>
      <x:c t="n" s="0">
        <x:v>2.794022</x:v>
      </x:c>
      <x:c t="n" s="0">
        <x:v>6.303858</x:v>
      </x:c>
      <x:c t="n" s="0">
        <x:v>6.368017</x:v>
      </x:c>
      <x:c t="n" s="0">
        <x:v>17.99595</x:v>
      </x:c>
      <x:c t="n" s="0">
        <x:v>21.82288</x:v>
      </x:c>
      <x:c t="n" s="0">
        <x:v>29.45915</x:v>
      </x:c>
      <x:c t="n" s="0">
        <x:v>25.0687</x:v>
      </x:c>
      <x:c t="n" s="0">
        <x:v>29.15552</x:v>
      </x:c>
      <x:c t="n" s="0">
        <x:v>29.0167</x:v>
      </x:c>
      <x:c t="n" s="0">
        <x:v>27.51135</x:v>
      </x:c>
      <x:c t="n" s="0">
        <x:v>28.99588</x:v>
      </x:c>
      <x:c t="n" s="0">
        <x:v>29.91608</x:v>
      </x:c>
      <x:c t="n" s="0">
        <x:v>33.0413</x:v>
      </x:c>
      <x:c t="n" s="0">
        <x:v>32.72068</x:v>
      </x:c>
      <x:c t="n" s="0">
        <x:v>33.82694</x:v>
      </x:c>
      <x:c t="n" s="0">
        <x:v>32.4323</x:v>
      </x:c>
      <x:c t="n" s="0">
        <x:v>32.23885</x:v>
      </x:c>
      <x:c t="n" s="0">
        <x:v>31.47381</x:v>
      </x:c>
      <x:c t="n" s="0">
        <x:v>28.78428</x:v>
      </x:c>
      <x:c t="n" s="0">
        <x:v>23.93767</x:v>
      </x:c>
      <x:c t="n" s="0">
        <x:v>20.45539</x:v>
      </x:c>
      <x:c t="n" s="0">
        <x:v>17.82418</x:v>
      </x:c>
      <x:c t="n" s="0">
        <x:v>17.79122</x:v>
      </x:c>
      <x:c t="n" s="0">
        <x:v>19.10481</x:v>
      </x:c>
      <x:c t="n" s="0">
        <x:v>15.80848</x:v>
      </x:c>
      <x:c t="n" s="0">
        <x:v>9.992384</x:v>
      </x:c>
      <x:c t="n" s="0">
        <x:v>12.28059</x:v>
      </x:c>
      <x:c t="n" s="0">
        <x:v>4.208121</x:v>
      </x:c>
      <x:c t="n" s="0">
        <x:v>3.464766</x:v>
      </x:c>
      <x:c t="n" s="0">
        <x:v>6.802745</x:v>
      </x:c>
      <x:c t="n" s="0">
        <x:v>4.166065</x:v>
      </x:c>
      <x:c t="n" s="0">
        <x:v>-30.06697</x:v>
      </x:c>
      <x:c t="n" s="0">
        <x:v>-20.92102</x:v>
      </x:c>
      <x:c t="n" s="0">
        <x:v>-13.48401</x:v>
      </x:c>
      <x:c t="n" s="0">
        <x:v>-21.05968</x:v>
      </x:c>
      <x:c t="n" s="0">
        <x:v>-10.59769</x:v>
      </x:c>
      <x:c t="n" s="0">
        <x:v>3.916777</x:v>
      </x:c>
      <x:c t="n" s="0">
        <x:v>7.656636</x:v>
      </x:c>
      <x:c t="n" s="0">
        <x:v>-3.624318</x:v>
      </x:c>
      <x:c t="n" s="0">
        <x:v>20.66519</x:v>
      </x:c>
      <x:c t="n" s="0">
        <x:v>15.90132</x:v>
      </x:c>
      <x:c t="n" s="0">
        <x:v>25.60133</x:v>
      </x:c>
      <x:c t="n" s="0">
        <x:v>27.36502</x:v>
      </x:c>
      <x:c t="n" s="0">
        <x:v>29.21078</x:v>
      </x:c>
      <x:c t="n" s="0">
        <x:v>34.29256</x:v>
      </x:c>
      <x:c t="n" s="0">
        <x:v>32.23654</x:v>
      </x:c>
      <x:c t="n" s="0">
        <x:v>28.73943</x:v>
      </x:c>
      <x:c t="n" s="0">
        <x:v>28.77455</x:v>
      </x:c>
      <x:c t="n" s="0">
        <x:v>35.88481</x:v>
      </x:c>
      <x:c t="n" s="0">
        <x:v>28.34513</x:v>
      </x:c>
      <x:c t="n" s="0">
        <x:v>36.39737</x:v>
      </x:c>
      <x:c t="n" s="0">
        <x:v>31.61169</x:v>
      </x:c>
      <x:c t="n" s="0">
        <x:v>33.90518</x:v>
      </x:c>
      <x:c t="n" s="0">
        <x:v>32.84516</x:v>
      </x:c>
      <x:c t="n" s="0">
        <x:v>28.79638</x:v>
      </x:c>
      <x:c t="n" s="0">
        <x:v>26.41549</x:v>
      </x:c>
      <x:c t="n" s="0">
        <x:v>17.3367</x:v>
      </x:c>
      <x:c t="n" s="0">
        <x:v>14.01595</x:v>
      </x:c>
      <x:c t="n" s="0">
        <x:v>17.17731</x:v>
      </x:c>
      <x:c t="n" s="0">
        <x:v>18.65285</x:v>
      </x:c>
      <x:c t="n" s="0">
        <x:v>17.87854</x:v>
      </x:c>
      <x:c t="n" s="0">
        <x:v>7.84858</x:v>
      </x:c>
      <x:c t="n" s="0">
        <x:v>5.256689</x:v>
      </x:c>
      <x:c t="n" s="0">
        <x:v>3.331404</x:v>
      </x:c>
      <x:c t="n" s="0">
        <x:v>2.994272</x:v>
      </x:c>
      <x:c t="n" s="0">
        <x:v>6.828549</x:v>
      </x:c>
      <x:c t="n" s="0">
        <x:v>4.320642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43946.4138078704</x:v>
      </x:c>
      <x:c t="n" s="7">
        <x:v>43946.4138078704</x:v>
      </x:c>
      <x:c t="n" s="0">
        <x:v>44.49092</x:v>
      </x:c>
      <x:c t="n" s="0">
        <x:v>54.20069</x:v>
      </x:c>
      <x:c t="n" s="0">
        <x:v>63.04699</x:v>
      </x:c>
      <x:c t="n" s="0">
        <x:v>70.51768</x:v>
      </x:c>
      <x:c t="n" s="0">
        <x:v>-30.06697</x:v>
      </x:c>
      <x:c t="n" s="0">
        <x:v>-23.6331</x:v>
      </x:c>
      <x:c t="n" s="0">
        <x:v>-14.32108</x:v>
      </x:c>
      <x:c t="n" s="0">
        <x:v>-15.22777</x:v>
      </x:c>
      <x:c t="n" s="0">
        <x:v>-2.346213</x:v>
      </x:c>
      <x:c t="n" s="0">
        <x:v>2.977137</x:v>
      </x:c>
      <x:c t="n" s="0">
        <x:v>6.529576</x:v>
      </x:c>
      <x:c t="n" s="0">
        <x:v>5.756452</x:v>
      </x:c>
      <x:c t="n" s="0">
        <x:v>18.50332</x:v>
      </x:c>
      <x:c t="n" s="0">
        <x:v>21.32341</x:v>
      </x:c>
      <x:c t="n" s="0">
        <x:v>29.06895</x:v>
      </x:c>
      <x:c t="n" s="0">
        <x:v>25.4894</x:v>
      </x:c>
      <x:c t="n" s="0">
        <x:v>29.20367</x:v>
      </x:c>
      <x:c t="n" s="0">
        <x:v>30.30687</x:v>
      </x:c>
      <x:c t="n" s="0">
        <x:v>29.37148</x:v>
      </x:c>
      <x:c t="n" s="0">
        <x:v>28.80326</x:v>
      </x:c>
      <x:c t="n" s="0">
        <x:v>30.08048</x:v>
      </x:c>
      <x:c t="n" s="0">
        <x:v>33.35848</x:v>
      </x:c>
      <x:c t="n" s="0">
        <x:v>32.53149</x:v>
      </x:c>
      <x:c t="n" s="0">
        <x:v>34.64881</x:v>
      </x:c>
      <x:c t="n" s="0">
        <x:v>32.27404</x:v>
      </x:c>
      <x:c t="n" s="0">
        <x:v>32.62133</x:v>
      </x:c>
      <x:c t="n" s="0">
        <x:v>31.84275</x:v>
      </x:c>
      <x:c t="n" s="0">
        <x:v>28.68598</x:v>
      </x:c>
      <x:c t="n" s="0">
        <x:v>24.16102</x:v>
      </x:c>
      <x:c t="n" s="0">
        <x:v>20.11864</x:v>
      </x:c>
      <x:c t="n" s="0">
        <x:v>17.69154</x:v>
      </x:c>
      <x:c t="n" s="0">
        <x:v>17.52544</x:v>
      </x:c>
      <x:c t="n" s="0">
        <x:v>18.65729</x:v>
      </x:c>
      <x:c t="n" s="0">
        <x:v>15.54558</x:v>
      </x:c>
      <x:c t="n" s="0">
        <x:v>9.630401</x:v>
      </x:c>
      <x:c t="n" s="0">
        <x:v>11.72906</x:v>
      </x:c>
      <x:c t="n" s="0">
        <x:v>4.05223</x:v>
      </x:c>
      <x:c t="n" s="0">
        <x:v>3.388956</x:v>
      </x:c>
      <x:c t="n" s="0">
        <x:v>6.686888</x:v>
      </x:c>
      <x:c t="n" s="0">
        <x:v>4.163433</x:v>
      </x:c>
      <x:c t="n" s="0">
        <x:v>-30.06697</x:v>
      </x:c>
      <x:c t="n" s="0">
        <x:v>-20.92102</x:v>
      </x:c>
      <x:c t="n" s="0">
        <x:v>-13.48401</x:v>
      </x:c>
      <x:c t="n" s="0">
        <x:v>-21.05968</x:v>
      </x:c>
      <x:c t="n" s="0">
        <x:v>-10.59769</x:v>
      </x:c>
      <x:c t="n" s="0">
        <x:v>2.155662</x:v>
      </x:c>
      <x:c t="n" s="0">
        <x:v>7.656636</x:v>
      </x:c>
      <x:c t="n" s="0">
        <x:v>-1.163792</x:v>
      </x:c>
      <x:c t="n" s="0">
        <x:v>20.66519</x:v>
      </x:c>
      <x:c t="n" s="0">
        <x:v>15.90132</x:v>
      </x:c>
      <x:c t="n" s="0">
        <x:v>25.60133</x:v>
      </x:c>
      <x:c t="n" s="0">
        <x:v>27.36502</x:v>
      </x:c>
      <x:c t="n" s="0">
        <x:v>30.32757</x:v>
      </x:c>
      <x:c t="n" s="0">
        <x:v>32.26873</x:v>
      </x:c>
      <x:c t="n" s="0">
        <x:v>34.54514</x:v>
      </x:c>
      <x:c t="n" s="0">
        <x:v>26.89283</x:v>
      </x:c>
      <x:c t="n" s="0">
        <x:v>33.59478</x:v>
      </x:c>
      <x:c t="n" s="0">
        <x:v>28.92339</x:v>
      </x:c>
      <x:c t="n" s="0">
        <x:v>33.43004</x:v>
      </x:c>
      <x:c t="n" s="0">
        <x:v>36.56921</x:v>
      </x:c>
      <x:c t="n" s="0">
        <x:v>33.7762</x:v>
      </x:c>
      <x:c t="n" s="0">
        <x:v>30.99041</x:v>
      </x:c>
      <x:c t="n" s="0">
        <x:v>33.04623</x:v>
      </x:c>
      <x:c t="n" s="0">
        <x:v>28.24469</x:v>
      </x:c>
      <x:c t="n" s="0">
        <x:v>22.56149</x:v>
      </x:c>
      <x:c t="n" s="0">
        <x:v>15.69345</x:v>
      </x:c>
      <x:c t="n" s="0">
        <x:v>16.97386</x:v>
      </x:c>
      <x:c t="n" s="0">
        <x:v>14.40038</x:v>
      </x:c>
      <x:c t="n" s="0">
        <x:v>13.87089</x:v>
      </x:c>
      <x:c t="n" s="0">
        <x:v>12.46394</x:v>
      </x:c>
      <x:c t="n" s="0">
        <x:v>6.451683</x:v>
      </x:c>
      <x:c t="n" s="0">
        <x:v>4.591902</x:v>
      </x:c>
      <x:c t="n" s="0">
        <x:v>3.400255</x:v>
      </x:c>
      <x:c t="n" s="0">
        <x:v>2.920995</x:v>
      </x:c>
      <x:c t="n" s="0">
        <x:v>6.076757</x:v>
      </x:c>
      <x:c t="n" s="0">
        <x:v>3.934442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43946.4138078704</x:v>
      </x:c>
      <x:c t="n" s="7">
        <x:v>43946.4138078704</x:v>
      </x:c>
      <x:c t="n" s="0">
        <x:v>44.34772</x:v>
      </x:c>
      <x:c t="n" s="0">
        <x:v>54.20069</x:v>
      </x:c>
      <x:c t="n" s="0">
        <x:v>60.65992</x:v>
      </x:c>
      <x:c t="n" s="0">
        <x:v>67.13596</x:v>
      </x:c>
      <x:c t="n" s="0">
        <x:v>-30.06697</x:v>
      </x:c>
      <x:c t="n" s="0">
        <x:v>-23.11584</x:v>
      </x:c>
      <x:c t="n" s="0">
        <x:v>-14.18841</x:v>
      </x:c>
      <x:c t="n" s="0">
        <x:v>-15.7235</x:v>
      </x:c>
      <x:c t="n" s="0">
        <x:v>-2.921879</x:v>
      </x:c>
      <x:c t="n" s="0">
        <x:v>2.485276</x:v>
      </x:c>
      <x:c t="n" s="0">
        <x:v>6.713472</x:v>
      </x:c>
      <x:c t="n" s="0">
        <x:v>5.304121</x:v>
      </x:c>
      <x:c t="n" s="0">
        <x:v>18.89415</x:v>
      </x:c>
      <x:c t="n" s="0">
        <x:v>20.84605</x:v>
      </x:c>
      <x:c t="n" s="0">
        <x:v>28.70549</x:v>
      </x:c>
      <x:c t="n" s="0">
        <x:v>25.81901</x:v>
      </x:c>
      <x:c t="n" s="0">
        <x:v>29.4928</x:v>
      </x:c>
      <x:c t="n" s="0">
        <x:v>29.84337</x:v>
      </x:c>
      <x:c t="n" s="0">
        <x:v>30.00588</x:v>
      </x:c>
      <x:c t="n" s="0">
        <x:v>28.51057</x:v>
      </x:c>
      <x:c t="n" s="0">
        <x:v>30.83599</x:v>
      </x:c>
      <x:c t="n" s="0">
        <x:v>32.90323</x:v>
      </x:c>
      <x:c t="n" s="0">
        <x:v>32.43613</x:v>
      </x:c>
      <x:c t="n" s="0">
        <x:v>34.60212</x:v>
      </x:c>
      <x:c t="n" s="0">
        <x:v>33.21916</x:v>
      </x:c>
      <x:c t="n" s="0">
        <x:v>32.42153</x:v>
      </x:c>
      <x:c t="n" s="0">
        <x:v>32.18924</x:v>
      </x:c>
      <x:c t="n" s="0">
        <x:v>28.39527</x:v>
      </x:c>
      <x:c t="n" s="0">
        <x:v>23.96504</x:v>
      </x:c>
      <x:c t="n" s="0">
        <x:v>20.2415</x:v>
      </x:c>
      <x:c t="n" s="0">
        <x:v>17.75447</x:v>
      </x:c>
      <x:c t="n" s="0">
        <x:v>17.46047</x:v>
      </x:c>
      <x:c t="n" s="0">
        <x:v>18.22721</x:v>
      </x:c>
      <x:c t="n" s="0">
        <x:v>15.2153</x:v>
      </x:c>
      <x:c t="n" s="0">
        <x:v>9.235569</x:v>
      </x:c>
      <x:c t="n" s="0">
        <x:v>11.19938</x:v>
      </x:c>
      <x:c t="n" s="0">
        <x:v>4.06256</x:v>
      </x:c>
      <x:c t="n" s="0">
        <x:v>3.21646</x:v>
      </x:c>
      <x:c t="n" s="0">
        <x:v>6.782647</x:v>
      </x:c>
      <x:c t="n" s="0">
        <x:v>4.263504</x:v>
      </x:c>
      <x:c t="n" s="0">
        <x:v>-30.06697</x:v>
      </x:c>
      <x:c t="n" s="0">
        <x:v>-20.92102</x:v>
      </x:c>
      <x:c t="n" s="0">
        <x:v>-13.48401</x:v>
      </x:c>
      <x:c t="n" s="0">
        <x:v>-21.05968</x:v>
      </x:c>
      <x:c t="n" s="0">
        <x:v>-10.59769</x:v>
      </x:c>
      <x:c t="n" s="0">
        <x:v>-5.6289</x:v>
      </x:c>
      <x:c t="n" s="0">
        <x:v>7.656636</x:v>
      </x:c>
      <x:c t="n" s="0">
        <x:v>1.193697</x:v>
      </x:c>
      <x:c t="n" s="0">
        <x:v>20.66519</x:v>
      </x:c>
      <x:c t="n" s="0">
        <x:v>15.90132</x:v>
      </x:c>
      <x:c t="n" s="0">
        <x:v>25.60133</x:v>
      </x:c>
      <x:c t="n" s="0">
        <x:v>26.90642</x:v>
      </x:c>
      <x:c t="n" s="0">
        <x:v>30.88153</x:v>
      </x:c>
      <x:c t="n" s="0">
        <x:v>12.5405</x:v>
      </x:c>
      <x:c t="n" s="0">
        <x:v>29.17484</x:v>
      </x:c>
      <x:c t="n" s="0">
        <x:v>28.29241</x:v>
      </x:c>
      <x:c t="n" s="0">
        <x:v>33.18292</x:v>
      </x:c>
      <x:c t="n" s="0">
        <x:v>30.65294</x:v>
      </x:c>
      <x:c t="n" s="0">
        <x:v>28.69301</x:v>
      </x:c>
      <x:c t="n" s="0">
        <x:v>32.17231</x:v>
      </x:c>
      <x:c t="n" s="0">
        <x:v>36.39511</x:v>
      </x:c>
      <x:c t="n" s="0">
        <x:v>31.29601</x:v>
      </x:c>
      <x:c t="n" s="0">
        <x:v>32.13953</x:v>
      </x:c>
      <x:c t="n" s="0">
        <x:v>31.28466</x:v>
      </x:c>
      <x:c t="n" s="0">
        <x:v>23.36715</x:v>
      </x:c>
      <x:c t="n" s="0">
        <x:v>21.18437</x:v>
      </x:c>
      <x:c t="n" s="0">
        <x:v>18.67478</x:v>
      </x:c>
      <x:c t="n" s="0">
        <x:v>17.11661</x:v>
      </x:c>
      <x:c t="n" s="0">
        <x:v>14.66453</x:v>
      </x:c>
      <x:c t="n" s="0">
        <x:v>13.86431</x:v>
      </x:c>
      <x:c t="n" s="0">
        <x:v>7.98317</x:v>
      </x:c>
      <x:c t="n" s="0">
        <x:v>4.295159</x:v>
      </x:c>
      <x:c t="n" s="0">
        <x:v>4.582741</x:v>
      </x:c>
      <x:c t="n" s="0">
        <x:v>2.892632</x:v>
      </x:c>
      <x:c t="n" s="0">
        <x:v>8.457497</x:v>
      </x:c>
      <x:c t="n" s="0">
        <x:v>4.415604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43946.4138078704</x:v>
      </x:c>
      <x:c t="n" s="7">
        <x:v>43946.4138078704</x:v>
      </x:c>
      <x:c t="n" s="0">
        <x:v>44.74968</x:v>
      </x:c>
      <x:c t="n" s="0">
        <x:v>54.20069</x:v>
      </x:c>
      <x:c t="n" s="0">
        <x:v>56.31017</x:v>
      </x:c>
      <x:c t="n" s="0">
        <x:v>65.2171</x:v>
      </x:c>
      <x:c t="n" s="0">
        <x:v>-30.06697</x:v>
      </x:c>
      <x:c t="n" s="0">
        <x:v>-22.71814</x:v>
      </x:c>
      <x:c t="n" s="0">
        <x:v>-14.07822</x:v>
      </x:c>
      <x:c t="n" s="0">
        <x:v>-16.19685</x:v>
      </x:c>
      <x:c t="n" s="0">
        <x:v>-3.482228</x:v>
      </x:c>
      <x:c t="n" s="0">
        <x:v>1.913087</x:v>
      </x:c>
      <x:c t="n" s="0">
        <x:v>6.788802</x:v>
      </x:c>
      <x:c t="n" s="0">
        <x:v>4.897774</x:v>
      </x:c>
      <x:c t="n" s="0">
        <x:v>19.16795</x:v>
      </x:c>
      <x:c t="n" s="0">
        <x:v>20.79965</x:v>
      </x:c>
      <x:c t="n" s="0">
        <x:v>28.28528</x:v>
      </x:c>
      <x:c t="n" s="0">
        <x:v>25.81269</x:v>
      </x:c>
      <x:c t="n" s="0">
        <x:v>29.72535</x:v>
      </x:c>
      <x:c t="n" s="0">
        <x:v>29.18143</x:v>
      </x:c>
      <x:c t="n" s="0">
        <x:v>29.89404</x:v>
      </x:c>
      <x:c t="n" s="0">
        <x:v>28.7795</x:v>
      </x:c>
      <x:c t="n" s="0">
        <x:v>30.70958</x:v>
      </x:c>
      <x:c t="n" s="0">
        <x:v>33.05909</x:v>
      </x:c>
      <x:c t="n" s="0">
        <x:v>31.83957</x:v>
      </x:c>
      <x:c t="n" s="0">
        <x:v>34.34435</x:v>
      </x:c>
      <x:c t="n" s="0">
        <x:v>33.58979</x:v>
      </x:c>
      <x:c t="n" s="0">
        <x:v>32.21914</x:v>
      </x:c>
      <x:c t="n" s="0">
        <x:v>32.08252</x:v>
      </x:c>
      <x:c t="n" s="0">
        <x:v>29.03786</x:v>
      </x:c>
      <x:c t="n" s="0">
        <x:v>23.6461</x:v>
      </x:c>
      <x:c t="n" s="0">
        <x:v>20.158</x:v>
      </x:c>
      <x:c t="n" s="0">
        <x:v>17.63735</x:v>
      </x:c>
      <x:c t="n" s="0">
        <x:v>17.25414</x:v>
      </x:c>
      <x:c t="n" s="0">
        <x:v>17.97084</x:v>
      </x:c>
      <x:c t="n" s="0">
        <x:v>15.13527</x:v>
      </x:c>
      <x:c t="n" s="0">
        <x:v>9.318048</x:v>
      </x:c>
      <x:c t="n" s="0">
        <x:v>10.67551</x:v>
      </x:c>
      <x:c t="n" s="0">
        <x:v>4.279582</x:v>
      </x:c>
      <x:c t="n" s="0">
        <x:v>3.238437</x:v>
      </x:c>
      <x:c t="n" s="0">
        <x:v>6.989915</x:v>
      </x:c>
      <x:c t="n" s="0">
        <x:v>4.177362</x:v>
      </x:c>
      <x:c t="n" s="0">
        <x:v>-30.06697</x:v>
      </x:c>
      <x:c t="n" s="0">
        <x:v>-20.52013</x:v>
      </x:c>
      <x:c t="n" s="0">
        <x:v>-13.48621</x:v>
      </x:c>
      <x:c t="n" s="0">
        <x:v>-16.55089</x:v>
      </x:c>
      <x:c t="n" s="0">
        <x:v>-10.59769</x:v>
      </x:c>
      <x:c t="n" s="0">
        <x:v>-5.6289</x:v>
      </x:c>
      <x:c t="n" s="0">
        <x:v>6.580272</x:v>
      </x:c>
      <x:c t="n" s="0">
        <x:v>1.193697</x:v>
      </x:c>
      <x:c t="n" s="0">
        <x:v>20.27779</x:v>
      </x:c>
      <x:c t="n" s="0">
        <x:v>23.07186</x:v>
      </x:c>
      <x:c t="n" s="0">
        <x:v>22.13207</x:v>
      </x:c>
      <x:c t="n" s="0">
        <x:v>25.14038</x:v>
      </x:c>
      <x:c t="n" s="0">
        <x:v>30.48847</x:v>
      </x:c>
      <x:c t="n" s="0">
        <x:v>18.82314</x:v>
      </x:c>
      <x:c t="n" s="0">
        <x:v>30.45724</x:v>
      </x:c>
      <x:c t="n" s="0">
        <x:v>32.00207</x:v>
      </x:c>
      <x:c t="n" s="0">
        <x:v>27.94285</x:v>
      </x:c>
      <x:c t="n" s="0">
        <x:v>35.45257</x:v>
      </x:c>
      <x:c t="n" s="0">
        <x:v>19.36358</x:v>
      </x:c>
      <x:c t="n" s="0">
        <x:v>32.22614</x:v>
      </x:c>
      <x:c t="n" s="0">
        <x:v>33.87214</x:v>
      </x:c>
      <x:c t="n" s="0">
        <x:v>36.6342</x:v>
      </x:c>
      <x:c t="n" s="0">
        <x:v>33.81067</x:v>
      </x:c>
      <x:c t="n" s="0">
        <x:v>29.91702</x:v>
      </x:c>
      <x:c t="n" s="0">
        <x:v>19.8938</x:v>
      </x:c>
      <x:c t="n" s="0">
        <x:v>19.80317</x:v>
      </x:c>
      <x:c t="n" s="0">
        <x:v>16.57355</x:v>
      </x:c>
      <x:c t="n" s="0">
        <x:v>16.7688</x:v>
      </x:c>
      <x:c t="n" s="0">
        <x:v>15.56977</x:v>
      </x:c>
      <x:c t="n" s="0">
        <x:v>12.89609</x:v>
      </x:c>
      <x:c t="n" s="0">
        <x:v>9.203562</x:v>
      </x:c>
      <x:c t="n" s="0">
        <x:v>5.614893</x:v>
      </x:c>
      <x:c t="n" s="0">
        <x:v>4.593064</x:v>
      </x:c>
      <x:c t="n" s="0">
        <x:v>2.627879</x:v>
      </x:c>
      <x:c t="n" s="0">
        <x:v>6.622881</x:v>
      </x:c>
      <x:c t="n" s="0">
        <x:v>3.963902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43946.4138078704</x:v>
      </x:c>
      <x:c t="n" s="7">
        <x:v>43946.4138078704</x:v>
      </x:c>
      <x:c t="n" s="0">
        <x:v>40.66496</x:v>
      </x:c>
      <x:c t="n" s="0">
        <x:v>54.20069</x:v>
      </x:c>
      <x:c t="n" s="0">
        <x:v>57.41413</x:v>
      </x:c>
      <x:c t="n" s="0">
        <x:v>64.12566</x:v>
      </x:c>
      <x:c t="n" s="0">
        <x:v>-30.06697</x:v>
      </x:c>
      <x:c t="n" s="0">
        <x:v>-21.98229</x:v>
      </x:c>
      <x:c t="n" s="0">
        <x:v>-13.98814</x:v>
      </x:c>
      <x:c t="n" s="0">
        <x:v>-14.89692</x:v>
      </x:c>
      <x:c t="n" s="0">
        <x:v>-4.025647</x:v>
      </x:c>
      <x:c t="n" s="0">
        <x:v>1.356595</x:v>
      </x:c>
      <x:c t="n" s="0">
        <x:v>6.734464</x:v>
      </x:c>
      <x:c t="n" s="0">
        <x:v>4.517847</x:v>
      </x:c>
      <x:c t="n" s="0">
        <x:v>19.33825</x:v>
      </x:c>
      <x:c t="n" s="0">
        <x:v>21.32576</x:v>
      </x:c>
      <x:c t="n" s="0">
        <x:v>27.74605</x:v>
      </x:c>
      <x:c t="n" s="0">
        <x:v>25.7208</x:v>
      </x:c>
      <x:c t="n" s="0">
        <x:v>29.77525</x:v>
      </x:c>
      <x:c t="n" s="0">
        <x:v>28.59472</x:v>
      </x:c>
      <x:c t="n" s="0">
        <x:v>30.15816</x:v>
      </x:c>
      <x:c t="n" s="0">
        <x:v>30.09608</x:v>
      </x:c>
      <x:c t="n" s="0">
        <x:v>31.65797</x:v>
      </x:c>
      <x:c t="n" s="0">
        <x:v>33.63966</x:v>
      </x:c>
      <x:c t="n" s="0">
        <x:v>32.29568</x:v>
      </x:c>
      <x:c t="n" s="0">
        <x:v>34.33822</x:v>
      </x:c>
      <x:c t="n" s="0">
        <x:v>33.57017</x:v>
      </x:c>
      <x:c t="n" s="0">
        <x:v>33.41479</x:v>
      </x:c>
      <x:c t="n" s="0">
        <x:v>32.29296</x:v>
      </x:c>
      <x:c t="n" s="0">
        <x:v>29.28247</x:v>
      </x:c>
      <x:c t="n" s="0">
        <x:v>23.43425</x:v>
      </x:c>
      <x:c t="n" s="0">
        <x:v>19.82147</x:v>
      </x:c>
      <x:c t="n" s="0">
        <x:v>17.95871</x:v>
      </x:c>
      <x:c t="n" s="0">
        <x:v>17.3248</x:v>
      </x:c>
      <x:c t="n" s="0">
        <x:v>17.69614</x:v>
      </x:c>
      <x:c t="n" s="0">
        <x:v>14.81795</x:v>
      </x:c>
      <x:c t="n" s="0">
        <x:v>9.273233</x:v>
      </x:c>
      <x:c t="n" s="0">
        <x:v>10.16704</x:v>
      </x:c>
      <x:c t="n" s="0">
        <x:v>4.224185</x:v>
      </x:c>
      <x:c t="n" s="0">
        <x:v>3.359787</x:v>
      </x:c>
      <x:c t="n" s="0">
        <x:v>6.819148</x:v>
      </x:c>
      <x:c t="n" s="0">
        <x:v>4.128908</x:v>
      </x:c>
      <x:c t="n" s="0">
        <x:v>-30.06697</x:v>
      </x:c>
      <x:c t="n" s="0">
        <x:v>-18.43239</x:v>
      </x:c>
      <x:c t="n" s="0">
        <x:v>-13.50166</x:v>
      </x:c>
      <x:c t="n" s="0">
        <x:v>-9.13046</x:v>
      </x:c>
      <x:c t="n" s="0">
        <x:v>-10.59769</x:v>
      </x:c>
      <x:c t="n" s="0">
        <x:v>-5.6289</x:v>
      </x:c>
      <x:c t="n" s="0">
        <x:v>6.402172</x:v>
      </x:c>
      <x:c t="n" s="0">
        <x:v>0.9412755</x:v>
      </x:c>
      <x:c t="n" s="0">
        <x:v>20.21952</x:v>
      </x:c>
      <x:c t="n" s="0">
        <x:v>23.54636</x:v>
      </x:c>
      <x:c t="n" s="0">
        <x:v>21.29817</x:v>
      </x:c>
      <x:c t="n" s="0">
        <x:v>25.14038</x:v>
      </x:c>
      <x:c t="n" s="0">
        <x:v>30.05626</x:v>
      </x:c>
      <x:c t="n" s="0">
        <x:v>20.46305</x:v>
      </x:c>
      <x:c t="n" s="0">
        <x:v>31.45714</x:v>
      </x:c>
      <x:c t="n" s="0">
        <x:v>34.50682</x:v>
      </x:c>
      <x:c t="n" s="0">
        <x:v>36.18271</x:v>
      </x:c>
      <x:c t="n" s="0">
        <x:v>34.30135</x:v>
      </x:c>
      <x:c t="n" s="0">
        <x:v>36.59965</x:v>
      </x:c>
      <x:c t="n" s="0">
        <x:v>34.34581</x:v>
      </x:c>
      <x:c t="n" s="0">
        <x:v>34.72187</x:v>
      </x:c>
      <x:c t="n" s="0">
        <x:v>32.41902</x:v>
      </x:c>
      <x:c t="n" s="0">
        <x:v>33.68768</x:v>
      </x:c>
      <x:c t="n" s="0">
        <x:v>28.88125</x:v>
      </x:c>
      <x:c t="n" s="0">
        <x:v>25.36752</x:v>
      </x:c>
      <x:c t="n" s="0">
        <x:v>18.92396</x:v>
      </x:c>
      <x:c t="n" s="0">
        <x:v>20.90664</x:v>
      </x:c>
      <x:c t="n" s="0">
        <x:v>17.72751</x:v>
      </x:c>
      <x:c t="n" s="0">
        <x:v>17.22811</x:v>
      </x:c>
      <x:c t="n" s="0">
        <x:v>14.64287</x:v>
      </x:c>
      <x:c t="n" s="0">
        <x:v>8.550757</x:v>
      </x:c>
      <x:c t="n" s="0">
        <x:v>4.674961</x:v>
      </x:c>
      <x:c t="n" s="0">
        <x:v>4.214622</x:v>
      </x:c>
      <x:c t="n" s="0">
        <x:v>3.853644</x:v>
      </x:c>
      <x:c t="n" s="0">
        <x:v>6.732752</x:v>
      </x:c>
      <x:c t="n" s="0">
        <x:v>3.87964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43946.4138078704</x:v>
      </x:c>
      <x:c t="n" s="7">
        <x:v>43946.4138078704</x:v>
      </x:c>
      <x:c t="n" s="0">
        <x:v>43.00474</x:v>
      </x:c>
      <x:c t="n" s="0">
        <x:v>54.20069</x:v>
      </x:c>
      <x:c t="n" s="0">
        <x:v>59.14674</x:v>
      </x:c>
      <x:c t="n" s="0">
        <x:v>66.64378</x:v>
      </x:c>
      <x:c t="n" s="0">
        <x:v>-30.06697</x:v>
      </x:c>
      <x:c t="n" s="0">
        <x:v>-21.24678</x:v>
      </x:c>
      <x:c t="n" s="0">
        <x:v>-13.91369</x:v>
      </x:c>
      <x:c t="n" s="0">
        <x:v>-13.421</x:v>
      </x:c>
      <x:c t="n" s="0">
        <x:v>-4.550499</x:v>
      </x:c>
      <x:c t="n" s="0">
        <x:v>0.8174163</x:v>
      </x:c>
      <x:c t="n" s="0">
        <x:v>6.687512</x:v>
      </x:c>
      <x:c t="n" s="0">
        <x:v>4.109203</x:v>
      </x:c>
      <x:c t="n" s="0">
        <x:v>19.47858</x:v>
      </x:c>
      <x:c t="n" s="0">
        <x:v>21.72955</x:v>
      </x:c>
      <x:c t="n" s="0">
        <x:v>27.22577</x:v>
      </x:c>
      <x:c t="n" s="0">
        <x:v>25.64076</x:v>
      </x:c>
      <x:c t="n" s="0">
        <x:v>29.81742</x:v>
      </x:c>
      <x:c t="n" s="0">
        <x:v>28.77475</x:v>
      </x:c>
      <x:c t="n" s="0">
        <x:v>30.38236</x:v>
      </x:c>
      <x:c t="n" s="0">
        <x:v>30.61083</x:v>
      </x:c>
      <x:c t="n" s="0">
        <x:v>32.14251</x:v>
      </x:c>
      <x:c t="n" s="0">
        <x:v>33.25196</x:v>
      </x:c>
      <x:c t="n" s="0">
        <x:v>32.72782</x:v>
      </x:c>
      <x:c t="n" s="0">
        <x:v>34.31226</x:v>
      </x:c>
      <x:c t="n" s="0">
        <x:v>33.64791</x:v>
      </x:c>
      <x:c t="n" s="0">
        <x:v>33.47555</x:v>
      </x:c>
      <x:c t="n" s="0">
        <x:v>32.52555</x:v>
      </x:c>
      <x:c t="n" s="0">
        <x:v>29.12253</x:v>
      </x:c>
      <x:c t="n" s="0">
        <x:v>24.13459</x:v>
      </x:c>
      <x:c t="n" s="0">
        <x:v>19.9717</x:v>
      </x:c>
      <x:c t="n" s="0">
        <x:v>18.13498</x:v>
      </x:c>
      <x:c t="n" s="0">
        <x:v>17.12788</x:v>
      </x:c>
      <x:c t="n" s="0">
        <x:v>17.54449</x:v>
      </x:c>
      <x:c t="n" s="0">
        <x:v>14.84161</x:v>
      </x:c>
      <x:c t="n" s="0">
        <x:v>9.01922</x:v>
      </x:c>
      <x:c t="n" s="0">
        <x:v>9.719404</x:v>
      </x:c>
      <x:c t="n" s="0">
        <x:v>4.17485</x:v>
      </x:c>
      <x:c t="n" s="0">
        <x:v>3.26636</x:v>
      </x:c>
      <x:c t="n" s="0">
        <x:v>6.974914</x:v>
      </x:c>
      <x:c t="n" s="0">
        <x:v>4.14177</x:v>
      </x:c>
      <x:c t="n" s="0">
        <x:v>-30.06697</x:v>
      </x:c>
      <x:c t="n" s="0">
        <x:v>-18.43239</x:v>
      </x:c>
      <x:c t="n" s="0">
        <x:v>-13.50166</x:v>
      </x:c>
      <x:c t="n" s="0">
        <x:v>-9.13046</x:v>
      </x:c>
      <x:c t="n" s="0">
        <x:v>-7.785259</x:v>
      </x:c>
      <x:c t="n" s="0">
        <x:v>-5.6289</x:v>
      </x:c>
      <x:c t="n" s="0">
        <x:v>6.402172</x:v>
      </x:c>
      <x:c t="n" s="0">
        <x:v>0.08188534</x:v>
      </x:c>
      <x:c t="n" s="0">
        <x:v>21.21773</x:v>
      </x:c>
      <x:c t="n" s="0">
        <x:v>23.27542</x:v>
      </x:c>
      <x:c t="n" s="0">
        <x:v>21.29817</x:v>
      </x:c>
      <x:c t="n" s="0">
        <x:v>25.82381</x:v>
      </x:c>
      <x:c t="n" s="0">
        <x:v>29.53584</x:v>
      </x:c>
      <x:c t="n" s="0">
        <x:v>32.87534</x:v>
      </x:c>
      <x:c t="n" s="0">
        <x:v>31.53408</x:v>
      </x:c>
      <x:c t="n" s="0">
        <x:v>31.04245</x:v>
      </x:c>
      <x:c t="n" s="0">
        <x:v>32.29188</x:v>
      </x:c>
      <x:c t="n" s="0">
        <x:v>26.81255</x:v>
      </x:c>
      <x:c t="n" s="0">
        <x:v>32.17292</x:v>
      </x:c>
      <x:c t="n" s="0">
        <x:v>35.49508</x:v>
      </x:c>
      <x:c t="n" s="0">
        <x:v>31.73969</x:v>
      </x:c>
      <x:c t="n" s="0">
        <x:v>36.42018</x:v>
      </x:c>
      <x:c t="n" s="0">
        <x:v>32.58131</x:v>
      </x:c>
      <x:c t="n" s="0">
        <x:v>29.96419</x:v>
      </x:c>
      <x:c t="n" s="0">
        <x:v>25.47974</x:v>
      </x:c>
      <x:c t="n" s="0">
        <x:v>20.78238</x:v>
      </x:c>
      <x:c t="n" s="0">
        <x:v>15.89268</x:v>
      </x:c>
      <x:c t="n" s="0">
        <x:v>14.69589</x:v>
      </x:c>
      <x:c t="n" s="0">
        <x:v>16.9423</x:v>
      </x:c>
      <x:c t="n" s="0">
        <x:v>13.98712</x:v>
      </x:c>
      <x:c t="n" s="0">
        <x:v>7.510821</x:v>
      </x:c>
      <x:c t="n" s="0">
        <x:v>4.092988</x:v>
      </x:c>
      <x:c t="n" s="0">
        <x:v>4.136336</x:v>
      </x:c>
      <x:c t="n" s="0">
        <x:v>2.365387</x:v>
      </x:c>
      <x:c t="n" s="0">
        <x:v>7.942595</x:v>
      </x:c>
      <x:c t="n" s="0">
        <x:v>3.38812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43946.4138078704</x:v>
      </x:c>
      <x:c t="n" s="7">
        <x:v>43946.4138078704</x:v>
      </x:c>
      <x:c t="n" s="0">
        <x:v>44.62553</x:v>
      </x:c>
      <x:c t="n" s="0">
        <x:v>54.20069</x:v>
      </x:c>
      <x:c t="n" s="0">
        <x:v>67.75179</x:v>
      </x:c>
      <x:c t="n" s="0">
        <x:v>75.09476</x:v>
      </x:c>
      <x:c t="n" s="0">
        <x:v>-30.06697</x:v>
      </x:c>
      <x:c t="n" s="0">
        <x:v>-20.70432</x:v>
      </x:c>
      <x:c t="n" s="0">
        <x:v>-13.85109</x:v>
      </x:c>
      <x:c t="n" s="0">
        <x:v>-12.46561</x:v>
      </x:c>
      <x:c t="n" s="0">
        <x:v>-4.744219</x:v>
      </x:c>
      <x:c t="n" s="0">
        <x:v>0.2971912</x:v>
      </x:c>
      <x:c t="n" s="0">
        <x:v>6.64701</x:v>
      </x:c>
      <x:c t="n" s="0">
        <x:v>3.708073</x:v>
      </x:c>
      <x:c t="n" s="0">
        <x:v>19.95768</x:v>
      </x:c>
      <x:c t="n" s="0">
        <x:v>21.7589</x:v>
      </x:c>
      <x:c t="n" s="0">
        <x:v>26.72604</x:v>
      </x:c>
      <x:c t="n" s="0">
        <x:v>26.04766</x:v>
      </x:c>
      <x:c t="n" s="0">
        <x:v>29.44873</x:v>
      </x:c>
      <x:c t="n" s="0">
        <x:v>29.84625</x:v>
      </x:c>
      <x:c t="n" s="0">
        <x:v>30.57074</x:v>
      </x:c>
      <x:c t="n" s="0">
        <x:v>30.39861</x:v>
      </x:c>
      <x:c t="n" s="0">
        <x:v>32.02306</x:v>
      </x:c>
      <x:c t="n" s="0">
        <x:v>32.85519</x:v>
      </x:c>
      <x:c t="n" s="0">
        <x:v>33.07063</x:v>
      </x:c>
      <x:c t="n" s="0">
        <x:v>34.36453</x:v>
      </x:c>
      <x:c t="n" s="0">
        <x:v>33.68608</x:v>
      </x:c>
      <x:c t="n" s="0">
        <x:v>33.94099</x:v>
      </x:c>
      <x:c t="n" s="0">
        <x:v>32.50883</x:v>
      </x:c>
      <x:c t="n" s="0">
        <x:v>29.32855</x:v>
      </x:c>
      <x:c t="n" s="0">
        <x:v>24.6718</x:v>
      </x:c>
      <x:c t="n" s="0">
        <x:v>20.19667</x:v>
      </x:c>
      <x:c t="n" s="0">
        <x:v>18.09791</x:v>
      </x:c>
      <x:c t="n" s="0">
        <x:v>16.8871</x:v>
      </x:c>
      <x:c t="n" s="0">
        <x:v>17.46852</x:v>
      </x:c>
      <x:c t="n" s="0">
        <x:v>14.65553</x:v>
      </x:c>
      <x:c t="n" s="0">
        <x:v>9.15187</x:v>
      </x:c>
      <x:c t="n" s="0">
        <x:v>9.654804</x:v>
      </x:c>
      <x:c t="n" s="0">
        <x:v>4.192588</x:v>
      </x:c>
      <x:c t="n" s="0">
        <x:v>3.223844</x:v>
      </x:c>
      <x:c t="n" s="0">
        <x:v>6.98299</x:v>
      </x:c>
      <x:c t="n" s="0">
        <x:v>4.083999</x:v>
      </x:c>
      <x:c t="n" s="0">
        <x:v>-30.06697</x:v>
      </x:c>
      <x:c t="n" s="0">
        <x:v>-18.43239</x:v>
      </x:c>
      <x:c t="n" s="0">
        <x:v>-13.50166</x:v>
      </x:c>
      <x:c t="n" s="0">
        <x:v>-9.13046</x:v>
      </x:c>
      <x:c t="n" s="0">
        <x:v>-6.09236</x:v>
      </x:c>
      <x:c t="n" s="0">
        <x:v>-5.6289</x:v>
      </x:c>
      <x:c t="n" s="0">
        <x:v>6.402172</x:v>
      </x:c>
      <x:c t="n" s="0">
        <x:v>0.08188534</x:v>
      </x:c>
      <x:c t="n" s="0">
        <x:v>22.02884</x:v>
      </x:c>
      <x:c t="n" s="0">
        <x:v>20.67414</x:v>
      </x:c>
      <x:c t="n" s="0">
        <x:v>19.50291</x:v>
      </x:c>
      <x:c t="n" s="0">
        <x:v>28.87573</x:v>
      </x:c>
      <x:c t="n" s="0">
        <x:v>19.9044</x:v>
      </x:c>
      <x:c t="n" s="0">
        <x:v>32.91343</x:v>
      </x:c>
      <x:c t="n" s="0">
        <x:v>30.81266</x:v>
      </x:c>
      <x:c t="n" s="0">
        <x:v>22.25268</x:v>
      </x:c>
      <x:c t="n" s="0">
        <x:v>32.45904</x:v>
      </x:c>
      <x:c t="n" s="0">
        <x:v>32.90644</x:v>
      </x:c>
      <x:c t="n" s="0">
        <x:v>38.45818</x:v>
      </x:c>
      <x:c t="n" s="0">
        <x:v>32.74168</x:v>
      </x:c>
      <x:c t="n" s="0">
        <x:v>33.86835</x:v>
      </x:c>
      <x:c t="n" s="0">
        <x:v>32.98972</x:v>
      </x:c>
      <x:c t="n" s="0">
        <x:v>33.81339</x:v>
      </x:c>
      <x:c t="n" s="0">
        <x:v>28.05822</x:v>
      </x:c>
      <x:c t="n" s="0">
        <x:v>25.97896</x:v>
      </x:c>
      <x:c t="n" s="0">
        <x:v>20.53245</x:v>
      </x:c>
      <x:c t="n" s="0">
        <x:v>19.05485</x:v>
      </x:c>
      <x:c t="n" s="0">
        <x:v>13.70436</x:v>
      </x:c>
      <x:c t="n" s="0">
        <x:v>15.4682</x:v>
      </x:c>
      <x:c t="n" s="0">
        <x:v>12.56665</x:v>
      </x:c>
      <x:c t="n" s="0">
        <x:v>13.79961</x:v>
      </x:c>
      <x:c t="n" s="0">
        <x:v>13.31026</x:v>
      </x:c>
      <x:c t="n" s="0">
        <x:v>3.878795</x:v>
      </x:c>
      <x:c t="n" s="0">
        <x:v>4.27615</x:v>
      </x:c>
      <x:c t="n" s="0">
        <x:v>6.248202</x:v>
      </x:c>
      <x:c t="n" s="0">
        <x:v>4.528631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43946.4138078704</x:v>
      </x:c>
      <x:c t="n" s="7">
        <x:v>43946.4138078704</x:v>
      </x:c>
      <x:c t="n" s="0">
        <x:v>41.70821</x:v>
      </x:c>
      <x:c t="n" s="0">
        <x:v>54.20069</x:v>
      </x:c>
      <x:c t="n" s="0">
        <x:v>63.07483</x:v>
      </x:c>
      <x:c t="n" s="0">
        <x:v>67.71588</x:v>
      </x:c>
      <x:c t="n" s="0">
        <x:v>-30.06697</x:v>
      </x:c>
      <x:c t="n" s="0">
        <x:v>-20.2893</x:v>
      </x:c>
      <x:c t="n" s="0">
        <x:v>-13.79835</x:v>
      </x:c>
      <x:c t="n" s="0">
        <x:v>-11.78879</x:v>
      </x:c>
      <x:c t="n" s="0">
        <x:v>-4.91679</x:v>
      </x:c>
      <x:c t="n" s="0">
        <x:v>-0.2024703</x:v>
      </x:c>
      <x:c t="n" s="0">
        <x:v>6.507084</x:v>
      </x:c>
      <x:c t="n" s="0">
        <x:v>3.399218</x:v>
      </x:c>
      <x:c t="n" s="0">
        <x:v>20.32877</x:v>
      </x:c>
      <x:c t="n" s="0">
        <x:v>21.61647</x:v>
      </x:c>
      <x:c t="n" s="0">
        <x:v>26.08357</x:v>
      </x:c>
      <x:c t="n" s="0">
        <x:v>26.59371</x:v>
      </x:c>
      <x:c t="n" s="0">
        <x:v>28.84511</x:v>
      </x:c>
      <x:c t="n" s="0">
        <x:v>29.83231</x:v>
      </x:c>
      <x:c t="n" s="0">
        <x:v>30.48509</x:v>
      </x:c>
      <x:c t="n" s="0">
        <x:v>29.91306</x:v>
      </x:c>
      <x:c t="n" s="0">
        <x:v>32.3529</x:v>
      </x:c>
      <x:c t="n" s="0">
        <x:v>32.99651</x:v>
      </x:c>
      <x:c t="n" s="0">
        <x:v>34.31036</x:v>
      </x:c>
      <x:c t="n" s="0">
        <x:v>34.14733</x:v>
      </x:c>
      <x:c t="n" s="0">
        <x:v>33.2387</x:v>
      </x:c>
      <x:c t="n" s="0">
        <x:v>33.85112</x:v>
      </x:c>
      <x:c t="n" s="0">
        <x:v>32.63612</x:v>
      </x:c>
      <x:c t="n" s="0">
        <x:v>29.02779</x:v>
      </x:c>
      <x:c t="n" s="0">
        <x:v>24.25784</x:v>
      </x:c>
      <x:c t="n" s="0">
        <x:v>19.91742</x:v>
      </x:c>
      <x:c t="n" s="0">
        <x:v>18.04374</x:v>
      </x:c>
      <x:c t="n" s="0">
        <x:v>17.03136</x:v>
      </x:c>
      <x:c t="n" s="0">
        <x:v>17.10664</x:v>
      </x:c>
      <x:c t="n" s="0">
        <x:v>14.34839</x:v>
      </x:c>
      <x:c t="n" s="0">
        <x:v>9.908442</x:v>
      </x:c>
      <x:c t="n" s="0">
        <x:v>10.47714</x:v>
      </x:c>
      <x:c t="n" s="0">
        <x:v>4.140823</x:v>
      </x:c>
      <x:c t="n" s="0">
        <x:v>3.27001</x:v>
      </x:c>
      <x:c t="n" s="0">
        <x:v>6.982912</x:v>
      </x:c>
      <x:c t="n" s="0">
        <x:v>3.997778</x:v>
      </x:c>
      <x:c t="n" s="0">
        <x:v>-30.06697</x:v>
      </x:c>
      <x:c t="n" s="0">
        <x:v>-18.43239</x:v>
      </x:c>
      <x:c t="n" s="0">
        <x:v>-13.50166</x:v>
      </x:c>
      <x:c t="n" s="0">
        <x:v>-9.13046</x:v>
      </x:c>
      <x:c t="n" s="0">
        <x:v>-6.09236</x:v>
      </x:c>
      <x:c t="n" s="0">
        <x:v>-1.01031</x:v>
      </x:c>
      <x:c t="n" s="0">
        <x:v>4.659266</x:v>
      </x:c>
      <x:c t="n" s="0">
        <x:v>1.620203</x:v>
      </x:c>
      <x:c t="n" s="0">
        <x:v>22.02884</x:v>
      </x:c>
      <x:c t="n" s="0">
        <x:v>20.67414</x:v>
      </x:c>
      <x:c t="n" s="0">
        <x:v>11.17067</x:v>
      </x:c>
      <x:c t="n" s="0">
        <x:v>28.87573</x:v>
      </x:c>
      <x:c t="n" s="0">
        <x:v>19.9044</x:v>
      </x:c>
      <x:c t="n" s="0">
        <x:v>23.94204</x:v>
      </x:c>
      <x:c t="n" s="0">
        <x:v>29.75688</x:v>
      </x:c>
      <x:c t="n" s="0">
        <x:v>29.2187</x:v>
      </x:c>
      <x:c t="n" s="0">
        <x:v>31.28741</x:v>
      </x:c>
      <x:c t="n" s="0">
        <x:v>31.46459</x:v>
      </x:c>
      <x:c t="n" s="0">
        <x:v>35.1307</x:v>
      </x:c>
      <x:c t="n" s="0">
        <x:v>31.59829</x:v>
      </x:c>
      <x:c t="n" s="0">
        <x:v>26.0113</x:v>
      </x:c>
      <x:c t="n" s="0">
        <x:v>36.95242</x:v>
      </x:c>
      <x:c t="n" s="0">
        <x:v>30.85806</x:v>
      </x:c>
      <x:c t="n" s="0">
        <x:v>26.69197</x:v>
      </x:c>
      <x:c t="n" s="0">
        <x:v>23.24426</x:v>
      </x:c>
      <x:c t="n" s="0">
        <x:v>16.85615</x:v>
      </x:c>
      <x:c t="n" s="0">
        <x:v>16.04179</x:v>
      </x:c>
      <x:c t="n" s="0">
        <x:v>18.23003</x:v>
      </x:c>
      <x:c t="n" s="0">
        <x:v>13.08998</x:v>
      </x:c>
      <x:c t="n" s="0">
        <x:v>11.93624</x:v>
      </x:c>
      <x:c t="n" s="0">
        <x:v>7.922551</x:v>
      </x:c>
      <x:c t="n" s="0">
        <x:v>10.62402</x:v>
      </x:c>
      <x:c t="n" s="0">
        <x:v>4.238877</x:v>
      </x:c>
      <x:c t="n" s="0">
        <x:v>2.766932</x:v>
      </x:c>
      <x:c t="n" s="0">
        <x:v>6.225217</x:v>
      </x:c>
      <x:c t="n" s="0">
        <x:v>3.166186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43946.4138078704</x:v>
      </x:c>
      <x:c t="n" s="7">
        <x:v>43946.4138078704</x:v>
      </x:c>
      <x:c t="n" s="0">
        <x:v>44.10307</x:v>
      </x:c>
      <x:c t="n" s="0">
        <x:v>54.20069</x:v>
      </x:c>
      <x:c t="n" s="0">
        <x:v>65.7382</x:v>
      </x:c>
      <x:c t="n" s="0">
        <x:v>71.47252</x:v>
      </x:c>
      <x:c t="n" s="0">
        <x:v>-30.06697</x:v>
      </x:c>
      <x:c t="n" s="0">
        <x:v>-19.96376</x:v>
      </x:c>
      <x:c t="n" s="0">
        <x:v>-13.75379</x:v>
      </x:c>
      <x:c t="n" s="0">
        <x:v>-11.28406</x:v>
      </x:c>
      <x:c t="n" s="0">
        <x:v>-5.069799</x:v>
      </x:c>
      <x:c t="n" s="0">
        <x:v>0.9512877</x:v>
      </x:c>
      <x:c t="n" s="0">
        <x:v>6.281636</x:v>
      </x:c>
      <x:c t="n" s="0">
        <x:v>3.180732</x:v>
      </x:c>
      <x:c t="n" s="0">
        <x:v>20.62237</x:v>
      </x:c>
      <x:c t="n" s="0">
        <x:v>21.49101</x:v>
      </x:c>
      <x:c t="n" s="0">
        <x:v>25.42216</x:v>
      </x:c>
      <x:c t="n" s="0">
        <x:v>27.0112</x:v>
      </x:c>
      <x:c t="n" s="0">
        <x:v>28.2438</x:v>
      </x:c>
      <x:c t="n" s="0">
        <x:v>29.33416</x:v>
      </x:c>
      <x:c t="n" s="0">
        <x:v>30.28309</x:v>
      </x:c>
      <x:c t="n" s="0">
        <x:v>29.90588</x:v>
      </x:c>
      <x:c t="n" s="0">
        <x:v>31.90382</x:v>
      </x:c>
      <x:c t="n" s="0">
        <x:v>33.32164</x:v>
      </x:c>
      <x:c t="n" s="0">
        <x:v>34.14281</x:v>
      </x:c>
      <x:c t="n" s="0">
        <x:v>33.6963</x:v>
      </x:c>
      <x:c t="n" s="0">
        <x:v>32.89746</x:v>
      </x:c>
      <x:c t="n" s="0">
        <x:v>34.36718</x:v>
      </x:c>
      <x:c t="n" s="0">
        <x:v>32.48773</x:v>
      </x:c>
      <x:c t="n" s="0">
        <x:v>28.6958</x:v>
      </x:c>
      <x:c t="n" s="0">
        <x:v>24.12714</x:v>
      </x:c>
      <x:c t="n" s="0">
        <x:v>19.59531</x:v>
      </x:c>
      <x:c t="n" s="0">
        <x:v>18.01775</x:v>
      </x:c>
      <x:c t="n" s="0">
        <x:v>16.75039</x:v>
      </x:c>
      <x:c t="n" s="0">
        <x:v>16.71066</x:v>
      </x:c>
      <x:c t="n" s="0">
        <x:v>14.21943</x:v>
      </x:c>
      <x:c t="n" s="0">
        <x:v>9.697114</x:v>
      </x:c>
      <x:c t="n" s="0">
        <x:v>10.05418</x:v>
      </x:c>
      <x:c t="n" s="0">
        <x:v>4.248301</x:v>
      </x:c>
      <x:c t="n" s="0">
        <x:v>3.152476</x:v>
      </x:c>
      <x:c t="n" s="0">
        <x:v>6.937868</x:v>
      </x:c>
      <x:c t="n" s="0">
        <x:v>4.123154</x:v>
      </x:c>
      <x:c t="n" s="0">
        <x:v>-30.06697</x:v>
      </x:c>
      <x:c t="n" s="0">
        <x:v>-18.43239</x:v>
      </x:c>
      <x:c t="n" s="0">
        <x:v>-13.50166</x:v>
      </x:c>
      <x:c t="n" s="0">
        <x:v>-9.13046</x:v>
      </x:c>
      <x:c t="n" s="0">
        <x:v>-6.09236</x:v>
      </x:c>
      <x:c t="n" s="0">
        <x:v>6.458529</x:v>
      </x:c>
      <x:c t="n" s="0">
        <x:v>4.659266</x:v>
      </x:c>
      <x:c t="n" s="0">
        <x:v>1.620203</x:v>
      </x:c>
      <x:c t="n" s="0">
        <x:v>22.01155</x:v>
      </x:c>
      <x:c t="n" s="0">
        <x:v>20.67414</x:v>
      </x:c>
      <x:c t="n" s="0">
        <x:v>11.17067</x:v>
      </x:c>
      <x:c t="n" s="0">
        <x:v>28.70344</x:v>
      </x:c>
      <x:c t="n" s="0">
        <x:v>18.92615</x:v>
      </x:c>
      <x:c t="n" s="0">
        <x:v>26.74022</x:v>
      </x:c>
      <x:c t="n" s="0">
        <x:v>28.12444</x:v>
      </x:c>
      <x:c t="n" s="0">
        <x:v>26.53677</x:v>
      </x:c>
      <x:c t="n" s="0">
        <x:v>33.70068</x:v>
      </x:c>
      <x:c t="n" s="0">
        <x:v>37.38238</x:v>
      </x:c>
      <x:c t="n" s="0">
        <x:v>35.37917</x:v>
      </x:c>
      <x:c t="n" s="0">
        <x:v>33.31471</x:v>
      </x:c>
      <x:c t="n" s="0">
        <x:v>30.40536</x:v>
      </x:c>
      <x:c t="n" s="0">
        <x:v>33.89708</x:v>
      </x:c>
      <x:c t="n" s="0">
        <x:v>30.90252</x:v>
      </x:c>
      <x:c t="n" s="0">
        <x:v>27.6209</x:v>
      </x:c>
      <x:c t="n" s="0">
        <x:v>21.36277</x:v>
      </x:c>
      <x:c t="n" s="0">
        <x:v>17.1466</x:v>
      </x:c>
      <x:c t="n" s="0">
        <x:v>18.43903</x:v>
      </x:c>
      <x:c t="n" s="0">
        <x:v>15.27134</x:v>
      </x:c>
      <x:c t="n" s="0">
        <x:v>14.02839</x:v>
      </x:c>
      <x:c t="n" s="0">
        <x:v>15.27349</x:v>
      </x:c>
      <x:c t="n" s="0">
        <x:v>8.307256</x:v>
      </x:c>
      <x:c t="n" s="0">
        <x:v>3.633574</x:v>
      </x:c>
      <x:c t="n" s="0">
        <x:v>4.394678</x:v>
      </x:c>
      <x:c t="n" s="0">
        <x:v>1.422173</x:v>
      </x:c>
      <x:c t="n" s="0">
        <x:v>7.430041</x:v>
      </x:c>
      <x:c t="n" s="0">
        <x:v>4.84199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43946.4138078704</x:v>
      </x:c>
      <x:c t="n" s="7">
        <x:v>43946.4138078704</x:v>
      </x:c>
      <x:c t="n" s="0">
        <x:v>42.43241</x:v>
      </x:c>
      <x:c t="n" s="0">
        <x:v>54.20069</x:v>
      </x:c>
      <x:c t="n" s="0">
        <x:v>59.86266</x:v>
      </x:c>
      <x:c t="n" s="0">
        <x:v>67.13596</x:v>
      </x:c>
      <x:c t="n" s="0">
        <x:v>-30.06697</x:v>
      </x:c>
      <x:c t="n" s="0">
        <x:v>-19.70386</x:v>
      </x:c>
      <x:c t="n" s="0">
        <x:v>-13.72692</x:v>
      </x:c>
      <x:c t="n" s="0">
        <x:v>-10.54466</x:v>
      </x:c>
      <x:c t="n" s="0">
        <x:v>-5.204882</x:v>
      </x:c>
      <x:c t="n" s="0">
        <x:v>2.327457</x:v>
      </x:c>
      <x:c t="n" s="0">
        <x:v>6.079376</x:v>
      </x:c>
      <x:c t="n" s="0">
        <x:v>2.985023</x:v>
      </x:c>
      <x:c t="n" s="0">
        <x:v>20.85052</x:v>
      </x:c>
      <x:c t="n" s="0">
        <x:v>21.29986</x:v>
      </x:c>
      <x:c t="n" s="0">
        <x:v>24.76466</x:v>
      </x:c>
      <x:c t="n" s="0">
        <x:v>27.25494</x:v>
      </x:c>
      <x:c t="n" s="0">
        <x:v>27.6445</x:v>
      </x:c>
      <x:c t="n" s="0">
        <x:v>29.27332</x:v>
      </x:c>
      <x:c t="n" s="0">
        <x:v>30.03335</x:v>
      </x:c>
      <x:c t="n" s="0">
        <x:v>29.26178</x:v>
      </x:c>
      <x:c t="n" s="0">
        <x:v>32.43891</x:v>
      </x:c>
      <x:c t="n" s="0">
        <x:v>34.25072</x:v>
      </x:c>
      <x:c t="n" s="0">
        <x:v>34.64733</x:v>
      </x:c>
      <x:c t="n" s="0">
        <x:v>33.9237</x:v>
      </x:c>
      <x:c t="n" s="0">
        <x:v>32.61055</x:v>
      </x:c>
      <x:c t="n" s="0">
        <x:v>34.19382</x:v>
      </x:c>
      <x:c t="n" s="0">
        <x:v>32.24487</x:v>
      </x:c>
      <x:c t="n" s="0">
        <x:v>28.48465</x:v>
      </x:c>
      <x:c t="n" s="0">
        <x:v>23.7833</x:v>
      </x:c>
      <x:c t="n" s="0">
        <x:v>19.77114</x:v>
      </x:c>
      <x:c t="n" s="0">
        <x:v>17.99426</x:v>
      </x:c>
      <x:c t="n" s="0">
        <x:v>16.96631</x:v>
      </x:c>
      <x:c t="n" s="0">
        <x:v>16.78551</x:v>
      </x:c>
      <x:c t="n" s="0">
        <x:v>14.4543</x:v>
      </x:c>
      <x:c t="n" s="0">
        <x:v>9.788527</x:v>
      </x:c>
      <x:c t="n" s="0">
        <x:v>9.603678</x:v>
      </x:c>
      <x:c t="n" s="0">
        <x:v>4.113717</x:v>
      </x:c>
      <x:c t="n" s="0">
        <x:v>3.114083</x:v>
      </x:c>
      <x:c t="n" s="0">
        <x:v>6.805986</x:v>
      </x:c>
      <x:c t="n" s="0">
        <x:v>4.120385</x:v>
      </x:c>
      <x:c t="n" s="0">
        <x:v>-30.06697</x:v>
      </x:c>
      <x:c t="n" s="0">
        <x:v>-18.43239</x:v>
      </x:c>
      <x:c t="n" s="0">
        <x:v>-13.84377</x:v>
      </x:c>
      <x:c t="n" s="0">
        <x:v>-4.67275</x:v>
      </x:c>
      <x:c t="n" s="0">
        <x:v>-6.09236</x:v>
      </x:c>
      <x:c t="n" s="0">
        <x:v>6.458529</x:v>
      </x:c>
      <x:c t="n" s="0">
        <x:v>4.659266</x:v>
      </x:c>
      <x:c t="n" s="0">
        <x:v>1.620203</x:v>
      </x:c>
      <x:c t="n" s="0">
        <x:v>21.98258</x:v>
      </x:c>
      <x:c t="n" s="0">
        <x:v>19.20589</x:v>
      </x:c>
      <x:c t="n" s="0">
        <x:v>11.17067</x:v>
      </x:c>
      <x:c t="n" s="0">
        <x:v>28.40017</x:v>
      </x:c>
      <x:c t="n" s="0">
        <x:v>18.92615</x:v>
      </x:c>
      <x:c t="n" s="0">
        <x:v>29.27268</x:v>
      </x:c>
      <x:c t="n" s="0">
        <x:v>28.41012</x:v>
      </x:c>
      <x:c t="n" s="0">
        <x:v>25.35112</x:v>
      </x:c>
      <x:c t="n" s="0">
        <x:v>31.89351</x:v>
      </x:c>
      <x:c t="n" s="0">
        <x:v>36.69403</x:v>
      </x:c>
      <x:c t="n" s="0">
        <x:v>34.01243</x:v>
      </x:c>
      <x:c t="n" s="0">
        <x:v>32.80643</x:v>
      </x:c>
      <x:c t="n" s="0">
        <x:v>36.53884</x:v>
      </x:c>
      <x:c t="n" s="0">
        <x:v>32.36784</x:v>
      </x:c>
      <x:c t="n" s="0">
        <x:v>30.95827</x:v>
      </x:c>
      <x:c t="n" s="0">
        <x:v>24.53305</x:v>
      </x:c>
      <x:c t="n" s="0">
        <x:v>23.01227</x:v>
      </x:c>
      <x:c t="n" s="0">
        <x:v>21.04256</x:v>
      </x:c>
      <x:c t="n" s="0">
        <x:v>20.79546</x:v>
      </x:c>
      <x:c t="n" s="0">
        <x:v>19.28204</x:v>
      </x:c>
      <x:c t="n" s="0">
        <x:v>18.11558</x:v>
      </x:c>
      <x:c t="n" s="0">
        <x:v>15.89621</x:v>
      </x:c>
      <x:c t="n" s="0">
        <x:v>10.72296</x:v>
      </x:c>
      <x:c t="n" s="0">
        <x:v>6.416034</x:v>
      </x:c>
      <x:c t="n" s="0">
        <x:v>3.383563</x:v>
      </x:c>
      <x:c t="n" s="0">
        <x:v>3.89237</x:v>
      </x:c>
      <x:c t="n" s="0">
        <x:v>4.782495</x:v>
      </x:c>
      <x:c t="n" s="0">
        <x:v>4.206017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43946.4138078704</x:v>
      </x:c>
      <x:c t="n" s="7">
        <x:v>43946.4138078704</x:v>
      </x:c>
      <x:c t="n" s="0">
        <x:v>43.64253</x:v>
      </x:c>
      <x:c t="n" s="0">
        <x:v>54.20069</x:v>
      </x:c>
      <x:c t="n" s="0">
        <x:v>59.91597</x:v>
      </x:c>
      <x:c t="n" s="0">
        <x:v>66.08861</x:v>
      </x:c>
      <x:c t="n" s="0">
        <x:v>-30.06697</x:v>
      </x:c>
      <x:c t="n" s="0">
        <x:v>-19.49353</x:v>
      </x:c>
      <x:c t="n" s="0">
        <x:v>-13.77439</x:v>
      </x:c>
      <x:c t="n" s="0">
        <x:v>-8.408088</x:v>
      </x:c>
      <x:c t="n" s="0">
        <x:v>-5.323668</x:v>
      </x:c>
      <x:c t="n" s="0">
        <x:v>3.233332</x:v>
      </x:c>
      <x:c t="n" s="0">
        <x:v>5.898855</x:v>
      </x:c>
      <x:c t="n" s="0">
        <x:v>2.777538</x:v>
      </x:c>
      <x:c t="n" s="0">
        <x:v>21.03533</x:v>
      </x:c>
      <x:c t="n" s="0">
        <x:v>21.0503</x:v>
      </x:c>
      <x:c t="n" s="0">
        <x:v>24.22386</x:v>
      </x:c>
      <x:c t="n" s="0">
        <x:v>27.44213</x:v>
      </x:c>
      <x:c t="n" s="0">
        <x:v>27.10478</x:v>
      </x:c>
      <x:c t="n" s="0">
        <x:v>29.2216</x:v>
      </x:c>
      <x:c t="n" s="0">
        <x:v>29.84842</x:v>
      </x:c>
      <x:c t="n" s="0">
        <x:v>29.09906</x:v>
      </x:c>
      <x:c t="n" s="0">
        <x:v>32.28644</x:v>
      </x:c>
      <x:c t="n" s="0">
        <x:v>34.27653</x:v>
      </x:c>
      <x:c t="n" s="0">
        <x:v>34.27183</x:v>
      </x:c>
      <x:c t="n" s="0">
        <x:v>33.82577</x:v>
      </x:c>
      <x:c t="n" s="0">
        <x:v>33.4631</x:v>
      </x:c>
      <x:c t="n" s="0">
        <x:v>33.83453</x:v>
      </x:c>
      <x:c t="n" s="0">
        <x:v>32.03066</x:v>
      </x:c>
      <x:c t="n" s="0">
        <x:v>28.30603</x:v>
      </x:c>
      <x:c t="n" s="0">
        <x:v>23.74184</x:v>
      </x:c>
      <x:c t="n" s="0">
        <x:v>19.90368</x:v>
      </x:c>
      <x:c t="n" s="0">
        <x:v>18.57408</x:v>
      </x:c>
      <x:c t="n" s="0">
        <x:v>17.11974</x:v>
      </x:c>
      <x:c t="n" s="0">
        <x:v>16.94994</x:v>
      </x:c>
      <x:c t="n" s="0">
        <x:v>14.95208</x:v>
      </x:c>
      <x:c t="n" s="0">
        <x:v>9.867304</x:v>
      </x:c>
      <x:c t="n" s="0">
        <x:v>9.287318</x:v>
      </x:c>
      <x:c t="n" s="0">
        <x:v>3.992622</x:v>
      </x:c>
      <x:c t="n" s="0">
        <x:v>3.165457</x:v>
      </x:c>
      <x:c t="n" s="0">
        <x:v>6.709635</x:v>
      </x:c>
      <x:c t="n" s="0">
        <x:v>4.096616</x:v>
      </x:c>
      <x:c t="n" s="0">
        <x:v>-30.06697</x:v>
      </x:c>
      <x:c t="n" s="0">
        <x:v>-18.43239</x:v>
      </x:c>
      <x:c t="n" s="0">
        <x:v>-14.06277</x:v>
      </x:c>
      <x:c t="n" s="0">
        <x:v>-3.258162</x:v>
      </x:c>
      <x:c t="n" s="0">
        <x:v>-6.09236</x:v>
      </x:c>
      <x:c t="n" s="0">
        <x:v>6.458529</x:v>
      </x:c>
      <x:c t="n" s="0">
        <x:v>4.659266</x:v>
      </x:c>
      <x:c t="n" s="0">
        <x:v>0.9045259</x:v>
      </x:c>
      <x:c t="n" s="0">
        <x:v>21.98258</x:v>
      </x:c>
      <x:c t="n" s="0">
        <x:v>19.20589</x:v>
      </x:c>
      <x:c t="n" s="0">
        <x:v>20.63682</x:v>
      </x:c>
      <x:c t="n" s="0">
        <x:v>28.40017</x:v>
      </x:c>
      <x:c t="n" s="0">
        <x:v>24.06337</x:v>
      </x:c>
      <x:c t="n" s="0">
        <x:v>27.20929</x:v>
      </x:c>
      <x:c t="n" s="0">
        <x:v>30.53871</x:v>
      </x:c>
      <x:c t="n" s="0">
        <x:v>27.99561</x:v>
      </x:c>
      <x:c t="n" s="0">
        <x:v>32.93463</x:v>
      </x:c>
      <x:c t="n" s="0">
        <x:v>32.53027</x:v>
      </x:c>
      <x:c t="n" s="0">
        <x:v>33.23959</x:v>
      </x:c>
      <x:c t="n" s="0">
        <x:v>34.88526</x:v>
      </x:c>
      <x:c t="n" s="0">
        <x:v>35.80256</x:v>
      </x:c>
      <x:c t="n" s="0">
        <x:v>32.03654</x:v>
      </x:c>
      <x:c t="n" s="0">
        <x:v>28.18659</x:v>
      </x:c>
      <x:c t="n" s="0">
        <x:v>29.15342</x:v>
      </x:c>
      <x:c t="n" s="0">
        <x:v>20.74288</x:v>
      </x:c>
      <x:c t="n" s="0">
        <x:v>22.18101</x:v>
      </x:c>
      <x:c t="n" s="0">
        <x:v>20.14096</x:v>
      </x:c>
      <x:c t="n" s="0">
        <x:v>16.94433</x:v>
      </x:c>
      <x:c t="n" s="0">
        <x:v>18.63748</x:v>
      </x:c>
      <x:c t="n" s="0">
        <x:v>16.0307</x:v>
      </x:c>
      <x:c t="n" s="0">
        <x:v>9.855799</x:v>
      </x:c>
      <x:c t="n" s="0">
        <x:v>5.651146</x:v>
      </x:c>
      <x:c t="n" s="0">
        <x:v>2.375602</x:v>
      </x:c>
      <x:c t="n" s="0">
        <x:v>3.322366</x:v>
      </x:c>
      <x:c t="n" s="0">
        <x:v>7.640149</x:v>
      </x:c>
      <x:c t="n" s="0">
        <x:v>4.244211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43946.4138078704</x:v>
      </x:c>
      <x:c t="n" s="7">
        <x:v>43946.4138078704</x:v>
      </x:c>
      <x:c t="n" s="0">
        <x:v>43.0642</x:v>
      </x:c>
      <x:c t="n" s="0">
        <x:v>54.20069</x:v>
      </x:c>
      <x:c t="n" s="0">
        <x:v>62.84808</x:v>
      </x:c>
      <x:c t="n" s="0">
        <x:v>68.99906</x:v>
      </x:c>
      <x:c t="n" s="0">
        <x:v>-30.06697</x:v>
      </x:c>
      <x:c t="n" s="0">
        <x:v>-19.32163</x:v>
      </x:c>
      <x:c t="n" s="0">
        <x:v>-13.81535</x:v>
      </x:c>
      <x:c t="n" s="0">
        <x:v>-7.163527</x:v>
      </x:c>
      <x:c t="n" s="0">
        <x:v>-5.427752</x:v>
      </x:c>
      <x:c t="n" s="0">
        <x:v>3.880852</x:v>
      </x:c>
      <x:c t="n" s="0">
        <x:v>5.738513</x:v>
      </x:c>
      <x:c t="n" s="0">
        <x:v>2.538443</x:v>
      </x:c>
      <x:c t="n" s="0">
        <x:v>20.87894</x:v>
      </x:c>
      <x:c t="n" s="0">
        <x:v>20.8252</x:v>
      </x:c>
      <x:c t="n" s="0">
        <x:v>23.89013</x:v>
      </x:c>
      <x:c t="n" s="0">
        <x:v>27.59586</x:v>
      </x:c>
      <x:c t="n" s="0">
        <x:v>26.9123</x:v>
      </x:c>
      <x:c t="n" s="0">
        <x:v>28.82323</x:v>
      </x:c>
      <x:c t="n" s="0">
        <x:v>30.46815</x:v>
      </x:c>
      <x:c t="n" s="0">
        <x:v>28.95353</x:v>
      </x:c>
      <x:c t="n" s="0">
        <x:v>32.37381</x:v>
      </x:c>
      <x:c t="n" s="0">
        <x:v>34.02936</x:v>
      </x:c>
      <x:c t="n" s="0">
        <x:v>34.00623</x:v>
      </x:c>
      <x:c t="n" s="0">
        <x:v>33.87494</x:v>
      </x:c>
      <x:c t="n" s="0">
        <x:v>34.16692</x:v>
      </x:c>
      <x:c t="n" s="0">
        <x:v>34.04904</x:v>
      </x:c>
      <x:c t="n" s="0">
        <x:v>31.73625</x:v>
      </x:c>
      <x:c t="n" s="0">
        <x:v>28.36808</x:v>
      </x:c>
      <x:c t="n" s="0">
        <x:v>23.63143</x:v>
      </x:c>
      <x:c t="n" s="0">
        <x:v>20.09863</x:v>
      </x:c>
      <x:c t="n" s="0">
        <x:v>18.91556</x:v>
      </x:c>
      <x:c t="n" s="0">
        <x:v>17.06608</x:v>
      </x:c>
      <x:c t="n" s="0">
        <x:v>17.27657</x:v>
      </x:c>
      <x:c t="n" s="0">
        <x:v>14.87499</x:v>
      </x:c>
      <x:c t="n" s="0">
        <x:v>9.783352</x:v>
      </x:c>
      <x:c t="n" s="0">
        <x:v>8.919853</x:v>
      </x:c>
      <x:c t="n" s="0">
        <x:v>3.778963</x:v>
      </x:c>
      <x:c t="n" s="0">
        <x:v>3.13196</x:v>
      </x:c>
      <x:c t="n" s="0">
        <x:v>7.00718</x:v>
      </x:c>
      <x:c t="n" s="0">
        <x:v>4.230972</x:v>
      </x:c>
      <x:c t="n" s="0">
        <x:v>-30.06697</x:v>
      </x:c>
      <x:c t="n" s="0">
        <x:v>-17.9809</x:v>
      </x:c>
      <x:c t="n" s="0">
        <x:v>-14.06277</x:v>
      </x:c>
      <x:c t="n" s="0">
        <x:v>-3.258162</x:v>
      </x:c>
      <x:c t="n" s="0">
        <x:v>-6.838388</x:v>
      </x:c>
      <x:c t="n" s="0">
        <x:v>6.458529</x:v>
      </x:c>
      <x:c t="n" s="0">
        <x:v>6.610104</x:v>
      </x:c>
      <x:c t="n" s="0">
        <x:v>0.7919326</x:v>
      </x:c>
      <x:c t="n" s="0">
        <x:v>15.92882</x:v>
      </x:c>
      <x:c t="n" s="0">
        <x:v>20.50199</x:v>
      </x:c>
      <x:c t="n" s="0">
        <x:v>21.15492</x:v>
      </x:c>
      <x:c t="n" s="0">
        <x:v>27.45505</x:v>
      </x:c>
      <x:c t="n" s="0">
        <x:v>25.5745</x:v>
      </x:c>
      <x:c t="n" s="0">
        <x:v>25.23759</x:v>
      </x:c>
      <x:c t="n" s="0">
        <x:v>33.74466</x:v>
      </x:c>
      <x:c t="n" s="0">
        <x:v>30.21373</x:v>
      </x:c>
      <x:c t="n" s="0">
        <x:v>32.26501</x:v>
      </x:c>
      <x:c t="n" s="0">
        <x:v>30.46076</x:v>
      </x:c>
      <x:c t="n" s="0">
        <x:v>37.24907</x:v>
      </x:c>
      <x:c t="n" s="0">
        <x:v>36.23479</x:v>
      </x:c>
      <x:c t="n" s="0">
        <x:v>35.70287</x:v>
      </x:c>
      <x:c t="n" s="0">
        <x:v>33.65329</x:v>
      </x:c>
      <x:c t="n" s="0">
        <x:v>31.1767</x:v>
      </x:c>
      <x:c t="n" s="0">
        <x:v>27.15292</x:v>
      </x:c>
      <x:c t="n" s="0">
        <x:v>23.90882</x:v>
      </x:c>
      <x:c t="n" s="0">
        <x:v>20.06447</x:v>
      </x:c>
      <x:c t="n" s="0">
        <x:v>18.07847</x:v>
      </x:c>
      <x:c t="n" s="0">
        <x:v>17.2735</x:v>
      </x:c>
      <x:c t="n" s="0">
        <x:v>16.87464</x:v>
      </x:c>
      <x:c t="n" s="0">
        <x:v>13.83602</x:v>
      </x:c>
      <x:c t="n" s="0">
        <x:v>8.72432</x:v>
      </x:c>
      <x:c t="n" s="0">
        <x:v>6.567431</x:v>
      </x:c>
      <x:c t="n" s="0">
        <x:v>3.351069</x:v>
      </x:c>
      <x:c t="n" s="0">
        <x:v>2.315302</x:v>
      </x:c>
      <x:c t="n" s="0">
        <x:v>7.524121</x:v>
      </x:c>
      <x:c t="n" s="0">
        <x:v>4.663641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43946.4138078704</x:v>
      </x:c>
      <x:c t="n" s="7">
        <x:v>43946.4138078704</x:v>
      </x:c>
      <x:c t="n" s="0">
        <x:v>43.57406</x:v>
      </x:c>
      <x:c t="n" s="0">
        <x:v>54.20069</x:v>
      </x:c>
      <x:c t="n" s="0">
        <x:v>63.41928</x:v>
      </x:c>
      <x:c t="n" s="0">
        <x:v>68.79222</x:v>
      </x:c>
      <x:c t="n" s="0">
        <x:v>-30.06697</x:v>
      </x:c>
      <x:c t="n" s="0">
        <x:v>-18.93478</x:v>
      </x:c>
      <x:c t="n" s="0">
        <x:v>-13.85063</x:v>
      </x:c>
      <x:c t="n" s="0">
        <x:v>-6.325658</x:v>
      </x:c>
      <x:c t="n" s="0">
        <x:v>-5.795454</x:v>
      </x:c>
      <x:c t="n" s="0">
        <x:v>4.366415</x:v>
      </x:c>
      <x:c t="n" s="0">
        <x:v>6.403027</x:v>
      </x:c>
      <x:c t="n" s="0">
        <x:v>2.323281</x:v>
      </x:c>
      <x:c t="n" s="0">
        <x:v>20.42484</x:v>
      </x:c>
      <x:c t="n" s="0">
        <x:v>21.0844</x:v>
      </x:c>
      <x:c t="n" s="0">
        <x:v>23.58328</x:v>
      </x:c>
      <x:c t="n" s="0">
        <x:v>27.2555</x:v>
      </x:c>
      <x:c t="n" s="0">
        <x:v>26.74089</x:v>
      </x:c>
      <x:c t="n" s="0">
        <x:v>28.81225</x:v>
      </x:c>
      <x:c t="n" s="0">
        <x:v>30.99909</x:v>
      </x:c>
      <x:c t="n" s="0">
        <x:v>29.78248</x:v>
      </x:c>
      <x:c t="n" s="0">
        <x:v>32.16889</x:v>
      </x:c>
      <x:c t="n" s="0">
        <x:v>33.48914</x:v>
      </x:c>
      <x:c t="n" s="0">
        <x:v>35.31782</x:v>
      </x:c>
      <x:c t="n" s="0">
        <x:v>34.17267</x:v>
      </x:c>
      <x:c t="n" s="0">
        <x:v>34.14563</x:v>
      </x:c>
      <x:c t="n" s="0">
        <x:v>34.08887</x:v>
      </x:c>
      <x:c t="n" s="0">
        <x:v>31.4345</x:v>
      </x:c>
      <x:c t="n" s="0">
        <x:v>28.16175</x:v>
      </x:c>
      <x:c t="n" s="0">
        <x:v>23.77119</x:v>
      </x:c>
      <x:c t="n" s="0">
        <x:v>20.01065</x:v>
      </x:c>
      <x:c t="n" s="0">
        <x:v>18.52583</x:v>
      </x:c>
      <x:c t="n" s="0">
        <x:v>17.02182</x:v>
      </x:c>
      <x:c t="n" s="0">
        <x:v>17.01222</x:v>
      </x:c>
      <x:c t="n" s="0">
        <x:v>14.66367</x:v>
      </x:c>
      <x:c t="n" s="0">
        <x:v>9.509768</x:v>
      </x:c>
      <x:c t="n" s="0">
        <x:v>8.581105</x:v>
      </x:c>
      <x:c t="n" s="0">
        <x:v>3.87374</x:v>
      </x:c>
      <x:c t="n" s="0">
        <x:v>3.107546</x:v>
      </x:c>
      <x:c t="n" s="0">
        <x:v>6.846743</x:v>
      </x:c>
      <x:c t="n" s="0">
        <x:v>4.198989</x:v>
      </x:c>
      <x:c t="n" s="0">
        <x:v>-30.06697</x:v>
      </x:c>
      <x:c t="n" s="0">
        <x:v>-16.85413</x:v>
      </x:c>
      <x:c t="n" s="0">
        <x:v>-14.06277</x:v>
      </x:c>
      <x:c t="n" s="0">
        <x:v>-3.258162</x:v>
      </x:c>
      <x:c t="n" s="0">
        <x:v>-10.42611</x:v>
      </x:c>
      <x:c t="n" s="0">
        <x:v>6.458529</x:v>
      </x:c>
      <x:c t="n" s="0">
        <x:v>9.802372</x:v>
      </x:c>
      <x:c t="n" s="0">
        <x:v>5.507638</x:v>
      </x:c>
      <x:c t="n" s="0">
        <x:v>15.92882</x:v>
      </x:c>
      <x:c t="n" s="0">
        <x:v>22.99171</x:v>
      </x:c>
      <x:c t="n" s="0">
        <x:v>21.15492</x:v>
      </x:c>
      <x:c t="n" s="0">
        <x:v>21.77903</x:v>
      </x:c>
      <x:c t="n" s="0">
        <x:v>32.00491</x:v>
      </x:c>
      <x:c t="n" s="0">
        <x:v>30.99528</x:v>
      </x:c>
      <x:c t="n" s="0">
        <x:v>30.57911</x:v>
      </x:c>
      <x:c t="n" s="0">
        <x:v>33.06695</x:v>
      </x:c>
      <x:c t="n" s="0">
        <x:v>28.49928</x:v>
      </x:c>
      <x:c t="n" s="0">
        <x:v>28.93911</x:v>
      </x:c>
      <x:c t="n" s="0">
        <x:v>36.32516</x:v>
      </x:c>
      <x:c t="n" s="0">
        <x:v>32.65184</x:v>
      </x:c>
      <x:c t="n" s="0">
        <x:v>31.23522</x:v>
      </x:c>
      <x:c t="n" s="0">
        <x:v>36.01128</x:v>
      </x:c>
      <x:c t="n" s="0">
        <x:v>25.34933</x:v>
      </x:c>
      <x:c t="n" s="0">
        <x:v>27.91061</x:v>
      </x:c>
      <x:c t="n" s="0">
        <x:v>26.49095</x:v>
      </x:c>
      <x:c t="n" s="0">
        <x:v>19.24268</x:v>
      </x:c>
      <x:c t="n" s="0">
        <x:v>16.99212</x:v>
      </x:c>
      <x:c t="n" s="0">
        <x:v>14.75181</x:v>
      </x:c>
      <x:c t="n" s="0">
        <x:v>15.76849</x:v>
      </x:c>
      <x:c t="n" s="0">
        <x:v>14.21032</x:v>
      </x:c>
      <x:c t="n" s="0">
        <x:v>6.734414</x:v>
      </x:c>
      <x:c t="n" s="0">
        <x:v>5.30911</x:v>
      </x:c>
      <x:c t="n" s="0">
        <x:v>5.461957</x:v>
      </x:c>
      <x:c t="n" s="0">
        <x:v>2.796824</x:v>
      </x:c>
      <x:c t="n" s="0">
        <x:v>6.678515</x:v>
      </x:c>
      <x:c t="n" s="0">
        <x:v>4.720231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43946.4138078704</x:v>
      </x:c>
      <x:c t="n" s="7">
        <x:v>43946.4138078704</x:v>
      </x:c>
      <x:c t="n" s="0">
        <x:v>43.79099</x:v>
      </x:c>
      <x:c t="n" s="0">
        <x:v>54.20069</x:v>
      </x:c>
      <x:c t="n" s="0">
        <x:v>65.12688</x:v>
      </x:c>
      <x:c t="n" s="0">
        <x:v>70.72618</x:v>
      </x:c>
      <x:c t="n" s="0">
        <x:v>-30.06697</x:v>
      </x:c>
      <x:c t="n" s="0">
        <x:v>-18.56175</x:v>
      </x:c>
      <x:c t="n" s="0">
        <x:v>-13.881</x:v>
      </x:c>
      <x:c t="n" s="0">
        <x:v>-5.719266</x:v>
      </x:c>
      <x:c t="n" s="0">
        <x:v>-6.232414</x:v>
      </x:c>
      <x:c t="n" s="0">
        <x:v>4.637743</x:v>
      </x:c>
      <x:c t="n" s="0">
        <x:v>7.097253</x:v>
      </x:c>
      <x:c t="n" s="0">
        <x:v>3.656131</x:v>
      </x:c>
      <x:c t="n" s="0">
        <x:v>19.99547</x:v>
      </x:c>
      <x:c t="n" s="0">
        <x:v>21.42062</x:v>
      </x:c>
      <x:c t="n" s="0">
        <x:v>23.30289</x:v>
      </x:c>
      <x:c t="n" s="0">
        <x:v>26.77562</x:v>
      </x:c>
      <x:c t="n" s="0">
        <x:v>29.10508</x:v>
      </x:c>
      <x:c t="n" s="0">
        <x:v>29.30697</x:v>
      </x:c>
      <x:c t="n" s="0">
        <x:v>30.54751</x:v>
      </x:c>
      <x:c t="n" s="0">
        <x:v>29.70028</x:v>
      </x:c>
      <x:c t="n" s="0">
        <x:v>31.67093</x:v>
      </x:c>
      <x:c t="n" s="0">
        <x:v>32.96975</x:v>
      </x:c>
      <x:c t="n" s="0">
        <x:v>34.90601</x:v>
      </x:c>
      <x:c t="n" s="0">
        <x:v>34.50066</x:v>
      </x:c>
      <x:c t="n" s="0">
        <x:v>34.07158</x:v>
      </x:c>
      <x:c t="n" s="0">
        <x:v>34.15437</x:v>
      </x:c>
      <x:c t="n" s="0">
        <x:v>30.9125</x:v>
      </x:c>
      <x:c t="n" s="0">
        <x:v>27.98836</x:v>
      </x:c>
      <x:c t="n" s="0">
        <x:v>24.53609</x:v>
      </x:c>
      <x:c t="n" s="0">
        <x:v>20.03464</x:v>
      </x:c>
      <x:c t="n" s="0">
        <x:v>18.69371</x:v>
      </x:c>
      <x:c t="n" s="0">
        <x:v>16.92004</x:v>
      </x:c>
      <x:c t="n" s="0">
        <x:v>16.99939</x:v>
      </x:c>
      <x:c t="n" s="0">
        <x:v>14.81235</x:v>
      </x:c>
      <x:c t="n" s="0">
        <x:v>9.281028</x:v>
      </x:c>
      <x:c t="n" s="0">
        <x:v>8.223859</x:v>
      </x:c>
      <x:c t="n" s="0">
        <x:v>3.9619</x:v>
      </x:c>
      <x:c t="n" s="0">
        <x:v>2.994814</x:v>
      </x:c>
      <x:c t="n" s="0">
        <x:v>6.92226</x:v>
      </x:c>
      <x:c t="n" s="0">
        <x:v>4.320735</x:v>
      </x:c>
      <x:c t="n" s="0">
        <x:v>-30.06697</x:v>
      </x:c>
      <x:c t="n" s="0">
        <x:v>-16.85413</x:v>
      </x:c>
      <x:c t="n" s="0">
        <x:v>-14.06277</x:v>
      </x:c>
      <x:c t="n" s="0">
        <x:v>-3.258162</x:v>
      </x:c>
      <x:c t="n" s="0">
        <x:v>-10.42611</x:v>
      </x:c>
      <x:c t="n" s="0">
        <x:v>4.847899</x:v>
      </x:c>
      <x:c t="n" s="0">
        <x:v>9.802372</x:v>
      </x:c>
      <x:c t="n" s="0">
        <x:v>7.714938</x:v>
      </x:c>
      <x:c t="n" s="0">
        <x:v>15.92882</x:v>
      </x:c>
      <x:c t="n" s="0">
        <x:v>22.99171</x:v>
      </x:c>
      <x:c t="n" s="0">
        <x:v>21.44115</x:v>
      </x:c>
      <x:c t="n" s="0">
        <x:v>21.77903</x:v>
      </x:c>
      <x:c t="n" s="0">
        <x:v>34.4908</x:v>
      </x:c>
      <x:c t="n" s="0">
        <x:v>31.60457</x:v>
      </x:c>
      <x:c t="n" s="0">
        <x:v>25.72995</x:v>
      </x:c>
      <x:c t="n" s="0">
        <x:v>7.203066</x:v>
      </x:c>
      <x:c t="n" s="0">
        <x:v>24.33025</x:v>
      </x:c>
      <x:c t="n" s="0">
        <x:v>26.16027</x:v>
      </x:c>
      <x:c t="n" s="0">
        <x:v>30.16682</x:v>
      </x:c>
      <x:c t="n" s="0">
        <x:v>36.04179</x:v>
      </x:c>
      <x:c t="n" s="0">
        <x:v>32.89158</x:v>
      </x:c>
      <x:c t="n" s="0">
        <x:v>33.39833</x:v>
      </x:c>
      <x:c t="n" s="0">
        <x:v>29.99758</x:v>
      </x:c>
      <x:c t="n" s="0">
        <x:v>26.69057</x:v>
      </x:c>
      <x:c t="n" s="0">
        <x:v>27.25383</x:v>
      </x:c>
      <x:c t="n" s="0">
        <x:v>20.03366</x:v>
      </x:c>
      <x:c t="n" s="0">
        <x:v>21.30327</x:v>
      </x:c>
      <x:c t="n" s="0">
        <x:v>17.84271</x:v>
      </x:c>
      <x:c t="n" s="0">
        <x:v>18.96317</x:v>
      </x:c>
      <x:c t="n" s="0">
        <x:v>15.77323</x:v>
      </x:c>
      <x:c t="n" s="0">
        <x:v>7.775293</x:v>
      </x:c>
      <x:c t="n" s="0">
        <x:v>5.526175</x:v>
      </x:c>
      <x:c t="n" s="0">
        <x:v>2.945234</x:v>
      </x:c>
      <x:c t="n" s="0">
        <x:v>2.880771</x:v>
      </x:c>
      <x:c t="n" s="0">
        <x:v>7.809856</x:v>
      </x:c>
      <x:c t="n" s="0">
        <x:v>4.268659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43946.4138078704</x:v>
      </x:c>
      <x:c t="n" s="7">
        <x:v>43946.4138078704</x:v>
      </x:c>
      <x:c t="n" s="0">
        <x:v>44.01683</x:v>
      </x:c>
      <x:c t="n" s="0">
        <x:v>54.20069</x:v>
      </x:c>
      <x:c t="n" s="0">
        <x:v>65.70855</x:v>
      </x:c>
      <x:c t="n" s="0">
        <x:v>70.06801</x:v>
      </x:c>
      <x:c t="n" s="0">
        <x:v>-30.06697</x:v>
      </x:c>
      <x:c t="n" s="0">
        <x:v>-18.26675</x:v>
      </x:c>
      <x:c t="n" s="0">
        <x:v>-13.90711</x:v>
      </x:c>
      <x:c t="n" s="0">
        <x:v>-5.260976</x:v>
      </x:c>
      <x:c t="n" s="0">
        <x:v>-6.643905</x:v>
      </x:c>
      <x:c t="n" s="0">
        <x:v>4.56905</x:v>
      </x:c>
      <x:c t="n" s="0">
        <x:v>7.613272</x:v>
      </x:c>
      <x:c t="n" s="0">
        <x:v>4.539965</x:v>
      </x:c>
      <x:c t="n" s="0">
        <x:v>19.5324</x:v>
      </x:c>
      <x:c t="n" s="0">
        <x:v>21.6885</x:v>
      </x:c>
      <x:c t="n" s="0">
        <x:v>23.11351</x:v>
      </x:c>
      <x:c t="n" s="0">
        <x:v>26.31912</x:v>
      </x:c>
      <x:c t="n" s="0">
        <x:v>30.43572</x:v>
      </x:c>
      <x:c t="n" s="0">
        <x:v>29.8859</x:v>
      </x:c>
      <x:c t="n" s="0">
        <x:v>30.07253</x:v>
      </x:c>
      <x:c t="n" s="0">
        <x:v>29.1853</x:v>
      </x:c>
      <x:c t="n" s="0">
        <x:v>31.16135</x:v>
      </x:c>
      <x:c t="n" s="0">
        <x:v>32.60101</x:v>
      </x:c>
      <x:c t="n" s="0">
        <x:v>34.67083</x:v>
      </x:c>
      <x:c t="n" s="0">
        <x:v>34.29186</x:v>
      </x:c>
      <x:c t="n" s="0">
        <x:v>33.73645</x:v>
      </x:c>
      <x:c t="n" s="0">
        <x:v>34.22197</x:v>
      </x:c>
      <x:c t="n" s="0">
        <x:v>31.52666</x:v>
      </x:c>
      <x:c t="n" s="0">
        <x:v>28.16869</x:v>
      </x:c>
      <x:c t="n" s="0">
        <x:v>24.71899</x:v>
      </x:c>
      <x:c t="n" s="0">
        <x:v>20.0913</x:v>
      </x:c>
      <x:c t="n" s="0">
        <x:v>19.02702</x:v>
      </x:c>
      <x:c t="n" s="0">
        <x:v>17.1194</x:v>
      </x:c>
      <x:c t="n" s="0">
        <x:v>17.14662</x:v>
      </x:c>
      <x:c t="n" s="0">
        <x:v>15.01997</x:v>
      </x:c>
      <x:c t="n" s="0">
        <x:v>9.207483</x:v>
      </x:c>
      <x:c t="n" s="0">
        <x:v>7.93855</x:v>
      </x:c>
      <x:c t="n" s="0">
        <x:v>3.920076</x:v>
      </x:c>
      <x:c t="n" s="0">
        <x:v>3.101208</x:v>
      </x:c>
      <x:c t="n" s="0">
        <x:v>7.086246</x:v>
      </x:c>
      <x:c t="n" s="0">
        <x:v>4.330287</x:v>
      </x:c>
      <x:c t="n" s="0">
        <x:v>-30.06697</x:v>
      </x:c>
      <x:c t="n" s="0">
        <x:v>-16.85413</x:v>
      </x:c>
      <x:c t="n" s="0">
        <x:v>-14.06277</x:v>
      </x:c>
      <x:c t="n" s="0">
        <x:v>-3.258162</x:v>
      </x:c>
      <x:c t="n" s="0">
        <x:v>-10.42611</x:v>
      </x:c>
      <x:c t="n" s="0">
        <x:v>4.143821</x:v>
      </x:c>
      <x:c t="n" s="0">
        <x:v>9.802372</x:v>
      </x:c>
      <x:c t="n" s="0">
        <x:v>7.714938</x:v>
      </x:c>
      <x:c t="n" s="0">
        <x:v>13.0775</x:v>
      </x:c>
      <x:c t="n" s="0">
        <x:v>23.29834</x:v>
      </x:c>
      <x:c t="n" s="0">
        <x:v>21.87989</x:v>
      </x:c>
      <x:c t="n" s="0">
        <x:v>23.44082</x:v>
      </x:c>
      <x:c t="n" s="0">
        <x:v>34.03618</x:v>
      </x:c>
      <x:c t="n" s="0">
        <x:v>32.66993</x:v>
      </x:c>
      <x:c t="n" s="0">
        <x:v>25.03827</x:v>
      </x:c>
      <x:c t="n" s="0">
        <x:v>26.18432</x:v>
      </x:c>
      <x:c t="n" s="0">
        <x:v>28.23508</x:v>
      </x:c>
      <x:c t="n" s="0">
        <x:v>28.87764</x:v>
      </x:c>
      <x:c t="n" s="0">
        <x:v>32.38809</x:v>
      </x:c>
      <x:c t="n" s="0">
        <x:v>31.3767</x:v>
      </x:c>
      <x:c t="n" s="0">
        <x:v>34.05077</x:v>
      </x:c>
      <x:c t="n" s="0">
        <x:v>33.8034</x:v>
      </x:c>
      <x:c t="n" s="0">
        <x:v>33.44223</x:v>
      </x:c>
      <x:c t="n" s="0">
        <x:v>29.70874</x:v>
      </x:c>
      <x:c t="n" s="0">
        <x:v>24.78827</x:v>
      </x:c>
      <x:c t="n" s="0">
        <x:v>19.8461</x:v>
      </x:c>
      <x:c t="n" s="0">
        <x:v>17.06987</x:v>
      </x:c>
      <x:c t="n" s="0">
        <x:v>19.14683</x:v>
      </x:c>
      <x:c t="n" s="0">
        <x:v>15.21366</x:v>
      </x:c>
      <x:c t="n" s="0">
        <x:v>15.30401</x:v>
      </x:c>
      <x:c t="n" s="0">
        <x:v>8.071323</x:v>
      </x:c>
      <x:c t="n" s="0">
        <x:v>5.46028</x:v>
      </x:c>
      <x:c t="n" s="0">
        <x:v>3.103568</x:v>
      </x:c>
      <x:c t="n" s="0">
        <x:v>3.840317</x:v>
      </x:c>
      <x:c t="n" s="0">
        <x:v>7.010987</x:v>
      </x:c>
      <x:c t="n" s="0">
        <x:v>4.121565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43946.4138078704</x:v>
      </x:c>
      <x:c t="n" s="7">
        <x:v>43946.4138078704</x:v>
      </x:c>
      <x:c t="n" s="0">
        <x:v>42.65812</x:v>
      </x:c>
      <x:c t="n" s="0">
        <x:v>54.20069</x:v>
      </x:c>
      <x:c t="n" s="0">
        <x:v>56.591</x:v>
      </x:c>
      <x:c t="n" s="0">
        <x:v>65.45191</x:v>
      </x:c>
      <x:c t="n" s="0">
        <x:v>-30.06697</x:v>
      </x:c>
      <x:c t="n" s="0">
        <x:v>-18.02978</x:v>
      </x:c>
      <x:c t="n" s="0">
        <x:v>-13.92954</x:v>
      </x:c>
      <x:c t="n" s="0">
        <x:v>-4.904562</x:v>
      </x:c>
      <x:c t="n" s="0">
        <x:v>-7.0291</x:v>
      </x:c>
      <x:c t="n" s="0">
        <x:v>4.509512</x:v>
      </x:c>
      <x:c t="n" s="0">
        <x:v>8.010095</x:v>
      </x:c>
      <x:c t="n" s="0">
        <x:v>5.174269</x:v>
      </x:c>
      <x:c t="n" s="0">
        <x:v>18.99037</x:v>
      </x:c>
      <x:c t="n" s="0">
        <x:v>22.20113</x:v>
      </x:c>
      <x:c t="n" s="0">
        <x:v>22.95385</x:v>
      </x:c>
      <x:c t="n" s="0">
        <x:v>26.1109</x:v>
      </x:c>
      <x:c t="n" s="0">
        <x:v>30.58688</x:v>
      </x:c>
      <x:c t="n" s="0">
        <x:v>30.42112</x:v>
      </x:c>
      <x:c t="n" s="0">
        <x:v>29.6833</x:v>
      </x:c>
      <x:c t="n" s="0">
        <x:v>28.95228</x:v>
      </x:c>
      <x:c t="n" s="0">
        <x:v>31.02797</x:v>
      </x:c>
      <x:c t="n" s="0">
        <x:v>32.2761</x:v>
      </x:c>
      <x:c t="n" s="0">
        <x:v>34.61361</x:v>
      </x:c>
      <x:c t="n" s="0">
        <x:v>33.86657</x:v>
      </x:c>
      <x:c t="n" s="0">
        <x:v>33.7588</x:v>
      </x:c>
      <x:c t="n" s="0">
        <x:v>33.89196</x:v>
      </x:c>
      <x:c t="n" s="0">
        <x:v>31.36875</x:v>
      </x:c>
      <x:c t="n" s="0">
        <x:v>28.45442</x:v>
      </x:c>
      <x:c t="n" s="0">
        <x:v>24.50204</x:v>
      </x:c>
      <x:c t="n" s="0">
        <x:v>20.39656</x:v>
      </x:c>
      <x:c t="n" s="0">
        <x:v>18.84333</x:v>
      </x:c>
      <x:c t="n" s="0">
        <x:v>17.63013</x:v>
      </x:c>
      <x:c t="n" s="0">
        <x:v>17.07761</x:v>
      </x:c>
      <x:c t="n" s="0">
        <x:v>14.69172</x:v>
      </x:c>
      <x:c t="n" s="0">
        <x:v>8.880099</x:v>
      </x:c>
      <x:c t="n" s="0">
        <x:v>7.672335</x:v>
      </x:c>
      <x:c t="n" s="0">
        <x:v>3.81989</x:v>
      </x:c>
      <x:c t="n" s="0">
        <x:v>3.337614</x:v>
      </x:c>
      <x:c t="n" s="0">
        <x:v>7.111259</x:v>
      </x:c>
      <x:c t="n" s="0">
        <x:v>4.171184</x:v>
      </x:c>
      <x:c t="n" s="0">
        <x:v>-30.06697</x:v>
      </x:c>
      <x:c t="n" s="0">
        <x:v>-16.63088</x:v>
      </x:c>
      <x:c t="n" s="0">
        <x:v>-15.00674</x:v>
      </x:c>
      <x:c t="n" s="0">
        <x:v>-3.511555</x:v>
      </x:c>
      <x:c t="n" s="0">
        <x:v>-10.42611</x:v>
      </x:c>
      <x:c t="n" s="0">
        <x:v>4.143821</x:v>
      </x:c>
      <x:c t="n" s="0">
        <x:v>10.76474</x:v>
      </x:c>
      <x:c t="n" s="0">
        <x:v>6.053693</x:v>
      </x:c>
      <x:c t="n" s="0">
        <x:v>12.45975</x:v>
      </x:c>
      <x:c t="n" s="0">
        <x:v>24.99269</x:v>
      </x:c>
      <x:c t="n" s="0">
        <x:v>21.87989</x:v>
      </x:c>
      <x:c t="n" s="0">
        <x:v>24.63978</x:v>
      </x:c>
      <x:c t="n" s="0">
        <x:v>27.60621</x:v>
      </x:c>
      <x:c t="n" s="0">
        <x:v>31.38803</x:v>
      </x:c>
      <x:c t="n" s="0">
        <x:v>27.81006</x:v>
      </x:c>
      <x:c t="n" s="0">
        <x:v>28.29493</x:v>
      </x:c>
      <x:c t="n" s="0">
        <x:v>27.66645</x:v>
      </x:c>
      <x:c t="n" s="0">
        <x:v>32.22859</x:v>
      </x:c>
      <x:c t="n" s="0">
        <x:v>36.29198</x:v>
      </x:c>
      <x:c t="n" s="0">
        <x:v>32.86118</x:v>
      </x:c>
      <x:c t="n" s="0">
        <x:v>30.8773</x:v>
      </x:c>
      <x:c t="n" s="0">
        <x:v>33.42683</x:v>
      </x:c>
      <x:c t="n" s="0">
        <x:v>32.34671</x:v>
      </x:c>
      <x:c t="n" s="0">
        <x:v>28.9696</x:v>
      </x:c>
      <x:c t="n" s="0">
        <x:v>21.14534</x:v>
      </x:c>
      <x:c t="n" s="0">
        <x:v>22.00555</x:v>
      </x:c>
      <x:c t="n" s="0">
        <x:v>22.03511</x:v>
      </x:c>
      <x:c t="n" s="0">
        <x:v>17.46712</x:v>
      </x:c>
      <x:c t="n" s="0">
        <x:v>16.16879</x:v>
      </x:c>
      <x:c t="n" s="0">
        <x:v>11.5321</x:v>
      </x:c>
      <x:c t="n" s="0">
        <x:v>9.064105</x:v>
      </x:c>
      <x:c t="n" s="0">
        <x:v>5.169089</x:v>
      </x:c>
      <x:c t="n" s="0">
        <x:v>3.569305</x:v>
      </x:c>
      <x:c t="n" s="0">
        <x:v>3.782662</x:v>
      </x:c>
      <x:c t="n" s="0">
        <x:v>6.310452</x:v>
      </x:c>
      <x:c t="n" s="0">
        <x:v>3.640543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43946.4138078704</x:v>
      </x:c>
      <x:c t="n" s="7">
        <x:v>43946.4138078704</x:v>
      </x:c>
      <x:c t="n" s="0">
        <x:v>43.27378</x:v>
      </x:c>
      <x:c t="n" s="0">
        <x:v>54.20069</x:v>
      </x:c>
      <x:c t="n" s="0">
        <x:v>64.73676</x:v>
      </x:c>
      <x:c t="n" s="0">
        <x:v>70.65778</x:v>
      </x:c>
      <x:c t="n" s="0">
        <x:v>-30.06697</x:v>
      </x:c>
      <x:c t="n" s="0">
        <x:v>-17.73944</x:v>
      </x:c>
      <x:c t="n" s="0">
        <x:v>-14.24271</x:v>
      </x:c>
      <x:c t="n" s="0">
        <x:v>-4.739191</x:v>
      </x:c>
      <x:c t="n" s="0">
        <x:v>-7.387483</x:v>
      </x:c>
      <x:c t="n" s="0">
        <x:v>4.458011</x:v>
      </x:c>
      <x:c t="n" s="0">
        <x:v>8.814438</x:v>
      </x:c>
      <x:c t="n" s="0">
        <x:v>4.811374</x:v>
      </x:c>
      <x:c t="n" s="0">
        <x:v>18.45701</x:v>
      </x:c>
      <x:c t="n" s="0">
        <x:v>22.73819</x:v>
      </x:c>
      <x:c t="n" s="0">
        <x:v>22.81269</x:v>
      </x:c>
      <x:c t="n" s="0">
        <x:v>25.92481</x:v>
      </x:c>
      <x:c t="n" s="0">
        <x:v>30.26007</x:v>
      </x:c>
      <x:c t="n" s="0">
        <x:v>30.20519</x:v>
      </x:c>
      <x:c t="n" s="0">
        <x:v>29.52303</x:v>
      </x:c>
      <x:c t="n" s="0">
        <x:v>28.86284</x:v>
      </x:c>
      <x:c t="n" s="0">
        <x:v>30.3707</x:v>
      </x:c>
      <x:c t="n" s="0">
        <x:v>32.57306</x:v>
      </x:c>
      <x:c t="n" s="0">
        <x:v>34.48872</x:v>
      </x:c>
      <x:c t="n" s="0">
        <x:v>33.98967</x:v>
      </x:c>
      <x:c t="n" s="0">
        <x:v>33.35216</x:v>
      </x:c>
      <x:c t="n" s="0">
        <x:v>34.37233</x:v>
      </x:c>
      <x:c t="n" s="0">
        <x:v>31.38256</x:v>
      </x:c>
      <x:c t="n" s="0">
        <x:v>28.60822</x:v>
      </x:c>
      <x:c t="n" s="0">
        <x:v>24.25735</x:v>
      </x:c>
      <x:c t="n" s="0">
        <x:v>20.0972</x:v>
      </x:c>
      <x:c t="n" s="0">
        <x:v>19.39312</x:v>
      </x:c>
      <x:c t="n" s="0">
        <x:v>17.4318</x:v>
      </x:c>
      <x:c t="n" s="0">
        <x:v>16.85967</x:v>
      </x:c>
      <x:c t="n" s="0">
        <x:v>14.64786</x:v>
      </x:c>
      <x:c t="n" s="0">
        <x:v>8.901895</x:v>
      </x:c>
      <x:c t="n" s="0">
        <x:v>7.281169</x:v>
      </x:c>
      <x:c t="n" s="0">
        <x:v>3.803545</x:v>
      </x:c>
      <x:c t="n" s="0">
        <x:v>3.060827</x:v>
      </x:c>
      <x:c t="n" s="0">
        <x:v>6.913672</x:v>
      </x:c>
      <x:c t="n" s="0">
        <x:v>4.329905</x:v>
      </x:c>
      <x:c t="n" s="0">
        <x:v>-30.06697</x:v>
      </x:c>
      <x:c t="n" s="0">
        <x:v>-16.28256</x:v>
      </x:c>
      <x:c t="n" s="0">
        <x:v>-17.25899</x:v>
      </x:c>
      <x:c t="n" s="0">
        <x:v>-3.969784</x:v>
      </x:c>
      <x:c t="n" s="0">
        <x:v>-10.42611</x:v>
      </x:c>
      <x:c t="n" s="0">
        <x:v>4.143821</x:v>
      </x:c>
      <x:c t="n" s="0">
        <x:v>12.00738</x:v>
      </x:c>
      <x:c t="n" s="0">
        <x:v>-0.4557355</x:v>
      </x:c>
      <x:c t="n" s="0">
        <x:v>10.94735</x:v>
      </x:c>
      <x:c t="n" s="0">
        <x:v>24.99269</x:v>
      </x:c>
      <x:c t="n" s="0">
        <x:v>21.87989</x:v>
      </x:c>
      <x:c t="n" s="0">
        <x:v>24.63978</x:v>
      </x:c>
      <x:c t="n" s="0">
        <x:v>27.60621</x:v>
      </x:c>
      <x:c t="n" s="0">
        <x:v>27.69986</x:v>
      </x:c>
      <x:c t="n" s="0">
        <x:v>26.91639</x:v>
      </x:c>
      <x:c t="n" s="0">
        <x:v>27.84737</x:v>
      </x:c>
      <x:c t="n" s="0">
        <x:v>31.59954</x:v>
      </x:c>
      <x:c t="n" s="0">
        <x:v>34.42219</x:v>
      </x:c>
      <x:c t="n" s="0">
        <x:v>28.99039</x:v>
      </x:c>
      <x:c t="n" s="0">
        <x:v>35.43494</x:v>
      </x:c>
      <x:c t="n" s="0">
        <x:v>33.00398</x:v>
      </x:c>
      <x:c t="n" s="0">
        <x:v>36.30419</x:v>
      </x:c>
      <x:c t="n" s="0">
        <x:v>33.37436</x:v>
      </x:c>
      <x:c t="n" s="0">
        <x:v>29.08038</x:v>
      </x:c>
      <x:c t="n" s="0">
        <x:v>21.94876</x:v>
      </x:c>
      <x:c t="n" s="0">
        <x:v>18.77559</x:v>
      </x:c>
      <x:c t="n" s="0">
        <x:v>20.10238</x:v>
      </x:c>
      <x:c t="n" s="0">
        <x:v>16.40719</x:v>
      </x:c>
      <x:c t="n" s="0">
        <x:v>17.36467</x:v>
      </x:c>
      <x:c t="n" s="0">
        <x:v>14.72171</x:v>
      </x:c>
      <x:c t="n" s="0">
        <x:v>7.203386</x:v>
      </x:c>
      <x:c t="n" s="0">
        <x:v>5.40353</x:v>
      </x:c>
      <x:c t="n" s="0">
        <x:v>4.347263</x:v>
      </x:c>
      <x:c t="n" s="0">
        <x:v>1.178868</x:v>
      </x:c>
      <x:c t="n" s="0">
        <x:v>6.787252</x:v>
      </x:c>
      <x:c t="n" s="0">
        <x:v>4.446582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43946.4138078704</x:v>
      </x:c>
      <x:c t="n" s="7">
        <x:v>43946.4138078704</x:v>
      </x:c>
      <x:c t="n" s="0">
        <x:v>41.89322</x:v>
      </x:c>
      <x:c t="n" s="0">
        <x:v>54.20069</x:v>
      </x:c>
      <x:c t="n" s="0">
        <x:v>64.78922</x:v>
      </x:c>
      <x:c t="n" s="0">
        <x:v>69.29196</x:v>
      </x:c>
      <x:c t="n" s="0">
        <x:v>-30.06697</x:v>
      </x:c>
      <x:c t="n" s="0">
        <x:v>-17.49393</x:v>
      </x:c>
      <x:c t="n" s="0">
        <x:v>-14.57238</x:v>
      </x:c>
      <x:c t="n" s="0">
        <x:v>-4.618023</x:v>
      </x:c>
      <x:c t="n" s="0">
        <x:v>-7.809218</x:v>
      </x:c>
      <x:c t="n" s="0">
        <x:v>4.413539</x:v>
      </x:c>
      <x:c t="n" s="0">
        <x:v>9.453459</x:v>
      </x:c>
      <x:c t="n" s="0">
        <x:v>4.341389</x:v>
      </x:c>
      <x:c t="n" s="0">
        <x:v>17.86939</x:v>
      </x:c>
      <x:c t="n" s="0">
        <x:v>23.14953</x:v>
      </x:c>
      <x:c t="n" s="0">
        <x:v>22.68966</x:v>
      </x:c>
      <x:c t="n" s="0">
        <x:v>25.75932</x:v>
      </x:c>
      <x:c t="n" s="0">
        <x:v>29.91733</x:v>
      </x:c>
      <x:c t="n" s="0">
        <x:v>29.91051</x:v>
      </x:c>
      <x:c t="n" s="0">
        <x:v>29.00876</x:v>
      </x:c>
      <x:c t="n" s="0">
        <x:v>28.80377</x:v>
      </x:c>
      <x:c t="n" s="0">
        <x:v>31.15711</x:v>
      </x:c>
      <x:c t="n" s="0">
        <x:v>32.64398</x:v>
      </x:c>
      <x:c t="n" s="0">
        <x:v>33.95063</x:v>
      </x:c>
      <x:c t="n" s="0">
        <x:v>34.09074</x:v>
      </x:c>
      <x:c t="n" s="0">
        <x:v>33.3713</x:v>
      </x:c>
      <x:c t="n" s="0">
        <x:v>34.15627</x:v>
      </x:c>
      <x:c t="n" s="0">
        <x:v>32.03205</x:v>
      </x:c>
      <x:c t="n" s="0">
        <x:v>28.49221</x:v>
      </x:c>
      <x:c t="n" s="0">
        <x:v>24.20052</x:v>
      </x:c>
      <x:c t="n" s="0">
        <x:v>19.96779</x:v>
      </x:c>
      <x:c t="n" s="0">
        <x:v>19.40559</x:v>
      </x:c>
      <x:c t="n" s="0">
        <x:v>17.31426</x:v>
      </x:c>
      <x:c t="n" s="0">
        <x:v>17.02209</x:v>
      </x:c>
      <x:c t="n" s="0">
        <x:v>14.40552</x:v>
      </x:c>
      <x:c t="n" s="0">
        <x:v>8.903661</x:v>
      </x:c>
      <x:c t="n" s="0">
        <x:v>7.141568</x:v>
      </x:c>
      <x:c t="n" s="0">
        <x:v>3.817675</x:v>
      </x:c>
      <x:c t="n" s="0">
        <x:v>3.07602</x:v>
      </x:c>
      <x:c t="n" s="0">
        <x:v>6.951266</x:v>
      </x:c>
      <x:c t="n" s="0">
        <x:v>4.213365</x:v>
      </x:c>
      <x:c t="n" s="0">
        <x:v>-30.06697</x:v>
      </x:c>
      <x:c t="n" s="0">
        <x:v>-16.28256</x:v>
      </x:c>
      <x:c t="n" s="0">
        <x:v>-17.25899</x:v>
      </x:c>
      <x:c t="n" s="0">
        <x:v>-3.969784</x:v>
      </x:c>
      <x:c t="n" s="0">
        <x:v>-16.19299</x:v>
      </x:c>
      <x:c t="n" s="0">
        <x:v>4.143821</x:v>
      </x:c>
      <x:c t="n" s="0">
        <x:v>12.00738</x:v>
      </x:c>
      <x:c t="n" s="0">
        <x:v>-0.4557355</x:v>
      </x:c>
      <x:c t="n" s="0">
        <x:v>9.698266</x:v>
      </x:c>
      <x:c t="n" s="0">
        <x:v>25.2193</x:v>
      </x:c>
      <x:c t="n" s="0">
        <x:v>21.90939</x:v>
      </x:c>
      <x:c t="n" s="0">
        <x:v>24.06402</x:v>
      </x:c>
      <x:c t="n" s="0">
        <x:v>26.516</x:v>
      </x:c>
      <x:c t="n" s="0">
        <x:v>27.28061</x:v>
      </x:c>
      <x:c t="n" s="0">
        <x:v>21.64726</x:v>
      </x:c>
      <x:c t="n" s="0">
        <x:v>30.61605</x:v>
      </x:c>
      <x:c t="n" s="0">
        <x:v>31.95907</x:v>
      </x:c>
      <x:c t="n" s="0">
        <x:v>29.82145</x:v>
      </x:c>
      <x:c t="n" s="0">
        <x:v>34.60203</x:v>
      </x:c>
      <x:c t="n" s="0">
        <x:v>33.26247</x:v>
      </x:c>
      <x:c t="n" s="0">
        <x:v>33.50373</x:v>
      </x:c>
      <x:c t="n" s="0">
        <x:v>33.10523</x:v>
      </x:c>
      <x:c t="n" s="0">
        <x:v>31.65723</x:v>
      </x:c>
      <x:c t="n" s="0">
        <x:v>26.40832</x:v>
      </x:c>
      <x:c t="n" s="0">
        <x:v>24.25784</x:v>
      </x:c>
      <x:c t="n" s="0">
        <x:v>18.56184</x:v>
      </x:c>
      <x:c t="n" s="0">
        <x:v>18.40565</x:v>
      </x:c>
      <x:c t="n" s="0">
        <x:v>17.63314</x:v>
      </x:c>
      <x:c t="n" s="0">
        <x:v>18.39485</x:v>
      </x:c>
      <x:c t="n" s="0">
        <x:v>13.4695</x:v>
      </x:c>
      <x:c t="n" s="0">
        <x:v>8.734537</x:v>
      </x:c>
      <x:c t="n" s="0">
        <x:v>5.113039</x:v>
      </x:c>
      <x:c t="n" s="0">
        <x:v>3.07021</x:v>
      </x:c>
      <x:c t="n" s="0">
        <x:v>3.718638</x:v>
      </x:c>
      <x:c t="n" s="0">
        <x:v>7.798038</x:v>
      </x:c>
      <x:c t="n" s="0">
        <x:v>4.588594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43946.4138078704</x:v>
      </x:c>
      <x:c t="n" s="7">
        <x:v>43946.4138078704</x:v>
      </x:c>
      <x:c t="n" s="0">
        <x:v>42.53088</x:v>
      </x:c>
      <x:c t="n" s="0">
        <x:v>54.20069</x:v>
      </x:c>
      <x:c t="n" s="0">
        <x:v>65.05441</x:v>
      </x:c>
      <x:c t="n" s="0">
        <x:v>69.90714</x:v>
      </x:c>
      <x:c t="n" s="0">
        <x:v>-30.06697</x:v>
      </x:c>
      <x:c t="n" s="0">
        <x:v>-17.29473</x:v>
      </x:c>
      <x:c t="n" s="0">
        <x:v>-14.8752</x:v>
      </x:c>
      <x:c t="n" s="0">
        <x:v>-4.517155</x:v>
      </x:c>
      <x:c t="n" s="0">
        <x:v>-8.491616</x:v>
      </x:c>
      <x:c t="n" s="0">
        <x:v>4.375195</x:v>
      </x:c>
      <x:c t="n" s="0">
        <x:v>9.93342</x:v>
      </x:c>
      <x:c t="n" s="0">
        <x:v>6.463112</x:v>
      </x:c>
      <x:c t="n" s="0">
        <x:v>17.29575</x:v>
      </x:c>
      <x:c t="n" s="0">
        <x:v>23.58446</x:v>
      </x:c>
      <x:c t="n" s="0">
        <x:v>22.58536</x:v>
      </x:c>
      <x:c t="n" s="0">
        <x:v>25.46201</x:v>
      </x:c>
      <x:c t="n" s="0">
        <x:v>29.55864</x:v>
      </x:c>
      <x:c t="n" s="0">
        <x:v>29.58996</x:v>
      </x:c>
      <x:c t="n" s="0">
        <x:v>28.49941</x:v>
      </x:c>
      <x:c t="n" s="0">
        <x:v>29.38132</x:v>
      </x:c>
      <x:c t="n" s="0">
        <x:v>30.85553</x:v>
      </x:c>
      <x:c t="n" s="0">
        <x:v>32.38705</x:v>
      </x:c>
      <x:c t="n" s="0">
        <x:v>34.49793</x:v>
      </x:c>
      <x:c t="n" s="0">
        <x:v>34.25357</x:v>
      </x:c>
      <x:c t="n" s="0">
        <x:v>33.47596</x:v>
      </x:c>
      <x:c t="n" s="0">
        <x:v>34.53303</x:v>
      </x:c>
      <x:c t="n" s="0">
        <x:v>31.70482</x:v>
      </x:c>
      <x:c t="n" s="0">
        <x:v>28.25469</x:v>
      </x:c>
      <x:c t="n" s="0">
        <x:v>24.18094</x:v>
      </x:c>
      <x:c t="n" s="0">
        <x:v>20.04262</x:v>
      </x:c>
      <x:c t="n" s="0">
        <x:v>19.41557</x:v>
      </x:c>
      <x:c t="n" s="0">
        <x:v>17.28178</x:v>
      </x:c>
      <x:c t="n" s="0">
        <x:v>17.09947</x:v>
      </x:c>
      <x:c t="n" s="0">
        <x:v>14.31298</x:v>
      </x:c>
      <x:c t="n" s="0">
        <x:v>8.762313</x:v>
      </x:c>
      <x:c t="n" s="0">
        <x:v>6.808917</x:v>
      </x:c>
      <x:c t="n" s="0">
        <x:v>3.687628</x:v>
      </x:c>
      <x:c t="n" s="0">
        <x:v>3.065804</x:v>
      </x:c>
      <x:c t="n" s="0">
        <x:v>7.032508</x:v>
      </x:c>
      <x:c t="n" s="0">
        <x:v>4.328116</x:v>
      </x:c>
      <x:c t="n" s="0">
        <x:v>-30.06697</x:v>
      </x:c>
      <x:c t="n" s="0">
        <x:v>-16.28256</x:v>
      </x:c>
      <x:c t="n" s="0">
        <x:v>-17.25899</x:v>
      </x:c>
      <x:c t="n" s="0">
        <x:v>-3.969784</x:v>
      </x:c>
      <x:c t="n" s="0">
        <x:v>-26.1948</x:v>
      </x:c>
      <x:c t="n" s="0">
        <x:v>4.143821</x:v>
      </x:c>
      <x:c t="n" s="0">
        <x:v>12.00738</x:v>
      </x:c>
      <x:c t="n" s="0">
        <x:v>14.30707</x:v>
      </x:c>
      <x:c t="n" s="0">
        <x:v>9.698266</x:v>
      </x:c>
      <x:c t="n" s="0">
        <x:v>25.57253</x:v>
      </x:c>
      <x:c t="n" s="0">
        <x:v>21.91918</x:v>
      </x:c>
      <x:c t="n" s="0">
        <x:v>22.89341</x:v>
      </x:c>
      <x:c t="n" s="0">
        <x:v>26.516</x:v>
      </x:c>
      <x:c t="n" s="0">
        <x:v>27.00813</x:v>
      </x:c>
      <x:c t="n" s="0">
        <x:v>23.96688</x:v>
      </x:c>
      <x:c t="n" s="0">
        <x:v>32.83833</x:v>
      </x:c>
      <x:c t="n" s="0">
        <x:v>27.16389</x:v>
      </x:c>
      <x:c t="n" s="0">
        <x:v>31.11032</x:v>
      </x:c>
      <x:c t="n" s="0">
        <x:v>36.03206</x:v>
      </x:c>
      <x:c t="n" s="0">
        <x:v>34.26478</x:v>
      </x:c>
      <x:c t="n" s="0">
        <x:v>34.43457</x:v>
      </x:c>
      <x:c t="n" s="0">
        <x:v>38.53215</x:v>
      </x:c>
      <x:c t="n" s="0">
        <x:v>34.81652</x:v>
      </x:c>
      <x:c t="n" s="0">
        <x:v>30.29602</x:v>
      </x:c>
      <x:c t="n" s="0">
        <x:v>23.85924</x:v>
      </x:c>
      <x:c t="n" s="0">
        <x:v>19.96094</x:v>
      </x:c>
      <x:c t="n" s="0">
        <x:v>17.38451</x:v>
      </x:c>
      <x:c t="n" s="0">
        <x:v>15.74968</x:v>
      </x:c>
      <x:c t="n" s="0">
        <x:v>16.4665</x:v>
      </x:c>
      <x:c t="n" s="0">
        <x:v>11.50714</x:v>
      </x:c>
      <x:c t="n" s="0">
        <x:v>10.83195</x:v>
      </x:c>
      <x:c t="n" s="0">
        <x:v>6.5168</x:v>
      </x:c>
      <x:c t="n" s="0">
        <x:v>3.671352</x:v>
      </x:c>
      <x:c t="n" s="0">
        <x:v>3.194157</x:v>
      </x:c>
      <x:c t="n" s="0">
        <x:v>7.482083</x:v>
      </x:c>
      <x:c t="n" s="0">
        <x:v>4.739412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43946.4138078704</x:v>
      </x:c>
      <x:c t="n" s="7">
        <x:v>43946.4138078704</x:v>
      </x:c>
      <x:c t="n" s="0">
        <x:v>42.91344</x:v>
      </x:c>
      <x:c t="n" s="0">
        <x:v>54.20069</x:v>
      </x:c>
      <x:c t="n" s="0">
        <x:v>61.82832</x:v>
      </x:c>
      <x:c t="n" s="0">
        <x:v>68.79222</x:v>
      </x:c>
      <x:c t="n" s="0">
        <x:v>-30.06697</x:v>
      </x:c>
      <x:c t="n" s="0">
        <x:v>-17.13155</x:v>
      </x:c>
      <x:c t="n" s="0">
        <x:v>-15.15165</x:v>
      </x:c>
      <x:c t="n" s="0">
        <x:v>-4.432828</x:v>
      </x:c>
      <x:c t="n" s="0">
        <x:v>-9.173518</x:v>
      </x:c>
      <x:c t="n" s="0">
        <x:v>4.342178</x:v>
      </x:c>
      <x:c t="n" s="0">
        <x:v>10.30511</x:v>
      </x:c>
      <x:c t="n" s="0">
        <x:v>8.875003</x:v>
      </x:c>
      <x:c t="n" s="0">
        <x:v>16.73765</x:v>
      </x:c>
      <x:c t="n" s="0">
        <x:v>23.93774</x:v>
      </x:c>
      <x:c t="n" s="0">
        <x:v>22.49426</x:v>
      </x:c>
      <x:c t="n" s="0">
        <x:v>25.16931</x:v>
      </x:c>
      <x:c t="n" s="0">
        <x:v>29.22093</x:v>
      </x:c>
      <x:c t="n" s="0">
        <x:v>29.36867</x:v>
      </x:c>
      <x:c t="n" s="0">
        <x:v>28.08252</x:v>
      </x:c>
      <x:c t="n" s="0">
        <x:v>30.34648</x:v>
      </x:c>
      <x:c t="n" s="0">
        <x:v>30.34423</x:v>
      </x:c>
      <x:c t="n" s="0">
        <x:v>32.06595</x:v>
      </x:c>
      <x:c t="n" s="0">
        <x:v>34.47489</x:v>
      </x:c>
      <x:c t="n" s="0">
        <x:v>33.94628</x:v>
      </x:c>
      <x:c t="n" s="0">
        <x:v>33.63952</x:v>
      </x:c>
      <x:c t="n" s="0">
        <x:v>35.26937</x:v>
      </x:c>
      <x:c t="n" s="0">
        <x:v>32.56604</x:v>
      </x:c>
      <x:c t="n" s="0">
        <x:v>28.53192</x:v>
      </x:c>
      <x:c t="n" s="0">
        <x:v>24.15408</x:v>
      </x:c>
      <x:c t="n" s="0">
        <x:v>20.04294</x:v>
      </x:c>
      <x:c t="n" s="0">
        <x:v>18.91043</x:v>
      </x:c>
      <x:c t="n" s="0">
        <x:v>16.98997</x:v>
      </x:c>
      <x:c t="n" s="0">
        <x:v>17.26907</x:v>
      </x:c>
      <x:c t="n" s="0">
        <x:v>14.08897</x:v>
      </x:c>
      <x:c t="n" s="0">
        <x:v>10.01414</x:v>
      </x:c>
      <x:c t="n" s="0">
        <x:v>8.241664</x:v>
      </x:c>
      <x:c t="n" s="0">
        <x:v>3.60516</x:v>
      </x:c>
      <x:c t="n" s="0">
        <x:v>3.016163</x:v>
      </x:c>
      <x:c t="n" s="0">
        <x:v>7.109167</x:v>
      </x:c>
      <x:c t="n" s="0">
        <x:v>4.402793</x:v>
      </x:c>
      <x:c t="n" s="0">
        <x:v>-30.06697</x:v>
      </x:c>
      <x:c t="n" s="0">
        <x:v>-16.28256</x:v>
      </x:c>
      <x:c t="n" s="0">
        <x:v>-17.25899</x:v>
      </x:c>
      <x:c t="n" s="0">
        <x:v>-3.969784</x:v>
      </x:c>
      <x:c t="n" s="0">
        <x:v>-26.1948</x:v>
      </x:c>
      <x:c t="n" s="0">
        <x:v>2.469073</x:v>
      </x:c>
      <x:c t="n" s="0">
        <x:v>12.00738</x:v>
      </x:c>
      <x:c t="n" s="0">
        <x:v>14.30707</x:v>
      </x:c>
      <x:c t="n" s="0">
        <x:v>9.543852</x:v>
      </x:c>
      <x:c t="n" s="0">
        <x:v>25.57253</x:v>
      </x:c>
      <x:c t="n" s="0">
        <x:v>21.91918</x:v>
      </x:c>
      <x:c t="n" s="0">
        <x:v>22.89341</x:v>
      </x:c>
      <x:c t="n" s="0">
        <x:v>26.14096</x:v>
      </x:c>
      <x:c t="n" s="0">
        <x:v>28.57499</x:v>
      </x:c>
      <x:c t="n" s="0">
        <x:v>28.35494</x:v>
      </x:c>
      <x:c t="n" s="0">
        <x:v>32.1082</x:v>
      </x:c>
      <x:c t="n" s="0">
        <x:v>21.0543</x:v>
      </x:c>
      <x:c t="n" s="0">
        <x:v>29.79153</x:v>
      </x:c>
      <x:c t="n" s="0">
        <x:v>32.60171</x:v>
      </x:c>
      <x:c t="n" s="0">
        <x:v>31.38865</x:v>
      </x:c>
      <x:c t="n" s="0">
        <x:v>34.17598</x:v>
      </x:c>
      <x:c t="n" s="0">
        <x:v>34.98104</x:v>
      </x:c>
      <x:c t="n" s="0">
        <x:v>32.00877</x:v>
      </x:c>
      <x:c t="n" s="0">
        <x:v>26.37862</x:v>
      </x:c>
      <x:c t="n" s="0">
        <x:v>25.1701</x:v>
      </x:c>
      <x:c t="n" s="0">
        <x:v>19.71407</x:v>
      </x:c>
      <x:c t="n" s="0">
        <x:v>16.08319</x:v>
      </x:c>
      <x:c t="n" s="0">
        <x:v>14.8246</x:v>
      </x:c>
      <x:c t="n" s="0">
        <x:v>16.8935</x:v>
      </x:c>
      <x:c t="n" s="0">
        <x:v>14.56301</x:v>
      </x:c>
      <x:c t="n" s="0">
        <x:v>13.74752</x:v>
      </x:c>
      <x:c t="n" s="0">
        <x:v>15.54129</x:v>
      </x:c>
      <x:c t="n" s="0">
        <x:v>2.693444</x:v>
      </x:c>
      <x:c t="n" s="0">
        <x:v>3.104564</x:v>
      </x:c>
      <x:c t="n" s="0">
        <x:v>6.700389</x:v>
      </x:c>
      <x:c t="n" s="0">
        <x:v>4.928566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43946.4138078704</x:v>
      </x:c>
      <x:c t="n" s="7">
        <x:v>43946.4138078704</x:v>
      </x:c>
      <x:c t="n" s="0">
        <x:v>44.15779</x:v>
      </x:c>
      <x:c t="n" s="0">
        <x:v>54.20069</x:v>
      </x:c>
      <x:c t="n" s="0">
        <x:v>62.50094</x:v>
      </x:c>
      <x:c t="n" s="0">
        <x:v>68.2274</x:v>
      </x:c>
      <x:c t="n" s="0">
        <x:v>-30.06697</x:v>
      </x:c>
      <x:c t="n" s="0">
        <x:v>-16.99689</x:v>
      </x:c>
      <x:c t="n" s="0">
        <x:v>-15.40256</x:v>
      </x:c>
      <x:c t="n" s="0">
        <x:v>-4.362084</x:v>
      </x:c>
      <x:c t="n" s="0">
        <x:v>-9.854842</x:v>
      </x:c>
      <x:c t="n" s="0">
        <x:v>3.904996</x:v>
      </x:c>
      <x:c t="n" s="0">
        <x:v>10.56449</x:v>
      </x:c>
      <x:c t="n" s="0">
        <x:v>10.22292</x:v>
      </x:c>
      <x:c t="n" s="0">
        <x:v>16.18677</x:v>
      </x:c>
      <x:c t="n" s="0">
        <x:v>24.21825</x:v>
      </x:c>
      <x:c t="n" s="0">
        <x:v>22.41491</x:v>
      </x:c>
      <x:c t="n" s="0">
        <x:v>25.08121</x:v>
      </x:c>
      <x:c t="n" s="0">
        <x:v>28.86807</x:v>
      </x:c>
      <x:c t="n" s="0">
        <x:v>29.28482</x:v>
      </x:c>
      <x:c t="n" s="0">
        <x:v>28.51592</x:v>
      </x:c>
      <x:c t="n" s="0">
        <x:v>30.08374</x:v>
      </x:c>
      <x:c t="n" s="0">
        <x:v>30.6278</x:v>
      </x:c>
      <x:c t="n" s="0">
        <x:v>32.51636</x:v>
      </x:c>
      <x:c t="n" s="0">
        <x:v>34.61086</x:v>
      </x:c>
      <x:c t="n" s="0">
        <x:v>33.65931</x:v>
      </x:c>
      <x:c t="n" s="0">
        <x:v>33.61696</x:v>
      </x:c>
      <x:c t="n" s="0">
        <x:v>34.96811</x:v>
      </x:c>
      <x:c t="n" s="0">
        <x:v>32.30698</x:v>
      </x:c>
      <x:c t="n" s="0">
        <x:v>28.88492</x:v>
      </x:c>
      <x:c t="n" s="0">
        <x:v>24.15775</x:v>
      </x:c>
      <x:c t="n" s="0">
        <x:v>19.74515</x:v>
      </x:c>
      <x:c t="n" s="0">
        <x:v>18.68813</x:v>
      </x:c>
      <x:c t="n" s="0">
        <x:v>17.02305</x:v>
      </x:c>
      <x:c t="n" s="0">
        <x:v>17.01785</x:v>
      </x:c>
      <x:c t="n" s="0">
        <x:v>14.19739</x:v>
      </x:c>
      <x:c t="n" s="0">
        <x:v>10.19035</x:v>
      </x:c>
      <x:c t="n" s="0">
        <x:v>10.51239</x:v>
      </x:c>
      <x:c t="n" s="0">
        <x:v>3.578236</x:v>
      </x:c>
      <x:c t="n" s="0">
        <x:v>3.157742</x:v>
      </x:c>
      <x:c t="n" s="0">
        <x:v>6.95885</x:v>
      </x:c>
      <x:c t="n" s="0">
        <x:v>4.59114</x:v>
      </x:c>
      <x:c t="n" s="0">
        <x:v>-30.06697</x:v>
      </x:c>
      <x:c t="n" s="0">
        <x:v>-16.28256</x:v>
      </x:c>
      <x:c t="n" s="0">
        <x:v>-17.25899</x:v>
      </x:c>
      <x:c t="n" s="0">
        <x:v>-3.969784</x:v>
      </x:c>
      <x:c t="n" s="0">
        <x:v>-26.1948</x:v>
      </x:c>
      <x:c t="n" s="0">
        <x:v>-0.2925392</x:v>
      </x:c>
      <x:c t="n" s="0">
        <x:v>11.12455</x:v>
      </x:c>
      <x:c t="n" s="0">
        <x:v>14.30707</x:v>
      </x:c>
      <x:c t="n" s="0">
        <x:v>9.383744</x:v>
      </x:c>
      <x:c t="n" s="0">
        <x:v>25.28113</x:v>
      </x:c>
      <x:c t="n" s="0">
        <x:v>23.42741</x:v>
      </x:c>
      <x:c t="n" s="0">
        <x:v>27.85221</x:v>
      </x:c>
      <x:c t="n" s="0">
        <x:v>25.89935</x:v>
      </x:c>
      <x:c t="n" s="0">
        <x:v>28.78179</x:v>
      </x:c>
      <x:c t="n" s="0">
        <x:v>30.43505</x:v>
      </x:c>
      <x:c t="n" s="0">
        <x:v>26.73769</x:v>
      </x:c>
      <x:c t="n" s="0">
        <x:v>34.72329</x:v>
      </x:c>
      <x:c t="n" s="0">
        <x:v>36.36863</x:v>
      </x:c>
      <x:c t="n" s="0">
        <x:v>35.28094</x:v>
      </x:c>
      <x:c t="n" s="0">
        <x:v>31.91148</x:v>
      </x:c>
      <x:c t="n" s="0">
        <x:v>36.0921</x:v>
      </x:c>
      <x:c t="n" s="0">
        <x:v>33.12891</x:v>
      </x:c>
      <x:c t="n" s="0">
        <x:v>30.58109</x:v>
      </x:c>
      <x:c t="n" s="0">
        <x:v>30.87096</x:v>
      </x:c>
      <x:c t="n" s="0">
        <x:v>23.11514</x:v>
      </x:c>
      <x:c t="n" s="0">
        <x:v>18.87789</x:v>
      </x:c>
      <x:c t="n" s="0">
        <x:v>16.08083</x:v>
      </x:c>
      <x:c t="n" s="0">
        <x:v>18.63226</x:v>
      </x:c>
      <x:c t="n" s="0">
        <x:v>16.57594</x:v>
      </x:c>
      <x:c t="n" s="0">
        <x:v>13.68219</x:v>
      </x:c>
      <x:c t="n" s="0">
        <x:v>10.54175</x:v>
      </x:c>
      <x:c t="n" s="0">
        <x:v>14.47552</x:v>
      </x:c>
      <x:c t="n" s="0">
        <x:v>3.555988</x:v>
      </x:c>
      <x:c t="n" s="0">
        <x:v>3.163984</x:v>
      </x:c>
      <x:c t="n" s="0">
        <x:v>5.280583</x:v>
      </x:c>
      <x:c t="n" s="0">
        <x:v>5.395763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43946.4138078704</x:v>
      </x:c>
      <x:c t="n" s="7">
        <x:v>43946.4138078704</x:v>
      </x:c>
      <x:c t="n" s="0">
        <x:v>42.93674</x:v>
      </x:c>
      <x:c t="n" s="0">
        <x:v>54.20069</x:v>
      </x:c>
      <x:c t="n" s="0">
        <x:v>59.87913</x:v>
      </x:c>
      <x:c t="n" s="0">
        <x:v>68.57503</x:v>
      </x:c>
      <x:c t="n" s="0">
        <x:v>-30.06697</x:v>
      </x:c>
      <x:c t="n" s="0">
        <x:v>-16.88509</x:v>
      </x:c>
      <x:c t="n" s="0">
        <x:v>-15.68241</x:v>
      </x:c>
      <x:c t="n" s="0">
        <x:v>-4.526478</x:v>
      </x:c>
      <x:c t="n" s="0">
        <x:v>-10.53549</x:v>
      </x:c>
      <x:c t="n" s="0">
        <x:v>3.49328</x:v>
      </x:c>
      <x:c t="n" s="0">
        <x:v>10.5542</x:v>
      </x:c>
      <x:c t="n" s="0">
        <x:v>11.16131</x:v>
      </x:c>
      <x:c t="n" s="0">
        <x:v>15.65376</x:v>
      </x:c>
      <x:c t="n" s="0">
        <x:v>24.27795</x:v>
      </x:c>
      <x:c t="n" s="0">
        <x:v>23.02049</x:v>
      </x:c>
      <x:c t="n" s="0">
        <x:v>26.02655</x:v>
      </x:c>
      <x:c t="n" s="0">
        <x:v>28.54221</x:v>
      </x:c>
      <x:c t="n" s="0">
        <x:v>29.22739</x:v>
      </x:c>
      <x:c t="n" s="0">
        <x:v>29.03119</x:v>
      </x:c>
      <x:c t="n" s="0">
        <x:v>29.79568</x:v>
      </x:c>
      <x:c t="n" s="0">
        <x:v>31.12509</x:v>
      </x:c>
      <x:c t="n" s="0">
        <x:v>33.13241</x:v>
      </x:c>
      <x:c t="n" s="0">
        <x:v>34.4533</x:v>
      </x:c>
      <x:c t="n" s="0">
        <x:v>33.48073</x:v>
      </x:c>
      <x:c t="n" s="0">
        <x:v>34.01767</x:v>
      </x:c>
      <x:c t="n" s="0">
        <x:v>34.68667</x:v>
      </x:c>
      <x:c t="n" s="0">
        <x:v>31.98458</x:v>
      </x:c>
      <x:c t="n" s="0">
        <x:v>28.55467</x:v>
      </x:c>
      <x:c t="n" s="0">
        <x:v>24.14666</x:v>
      </x:c>
      <x:c t="n" s="0">
        <x:v>20.04735</x:v>
      </x:c>
      <x:c t="n" s="0">
        <x:v>18.61518</x:v>
      </x:c>
      <x:c t="n" s="0">
        <x:v>17.31757</x:v>
      </x:c>
      <x:c t="n" s="0">
        <x:v>16.98116</x:v>
      </x:c>
      <x:c t="n" s="0">
        <x:v>13.97008</x:v>
      </x:c>
      <x:c t="n" s="0">
        <x:v>10.12608</x:v>
      </x:c>
      <x:c t="n" s="0">
        <x:v>11.43643</x:v>
      </x:c>
      <x:c t="n" s="0">
        <x:v>3.580749</x:v>
      </x:c>
      <x:c t="n" s="0">
        <x:v>3.053141</x:v>
      </x:c>
      <x:c t="n" s="0">
        <x:v>6.916948</x:v>
      </x:c>
      <x:c t="n" s="0">
        <x:v>4.449237</x:v>
      </x:c>
      <x:c t="n" s="0">
        <x:v>-30.06697</x:v>
      </x:c>
      <x:c t="n" s="0">
        <x:v>-16.28256</x:v>
      </x:c>
      <x:c t="n" s="0">
        <x:v>-18.63281</x:v>
      </x:c>
      <x:c t="n" s="0">
        <x:v>-9.328161</x:v>
      </x:c>
      <x:c t="n" s="0">
        <x:v>-26.1948</x:v>
      </x:c>
      <x:c t="n" s="0">
        <x:v>-0.2925392</x:v>
      </x:c>
      <x:c t="n" s="0">
        <x:v>10.49347</x:v>
      </x:c>
      <x:c t="n" s="0">
        <x:v>14.6381</x:v>
      </x:c>
      <x:c t="n" s="0">
        <x:v>9.699312</x:v>
      </x:c>
      <x:c t="n" s="0">
        <x:v>24.2673</x:v>
      </x:c>
      <x:c t="n" s="0">
        <x:v>26.16941</x:v>
      </x:c>
      <x:c t="n" s="0">
        <x:v>29.33965</x:v>
      </x:c>
      <x:c t="n" s="0">
        <x:v>27.41139</x:v>
      </x:c>
      <x:c t="n" s="0">
        <x:v>28.93844</x:v>
      </x:c>
      <x:c t="n" s="0">
        <x:v>32.01603</x:v>
      </x:c>
      <x:c t="n" s="0">
        <x:v>27.49079</x:v>
      </x:c>
      <x:c t="n" s="0">
        <x:v>30.80286</x:v>
      </x:c>
      <x:c t="n" s="0">
        <x:v>32.74097</x:v>
      </x:c>
      <x:c t="n" s="0">
        <x:v>32.78696</x:v>
      </x:c>
      <x:c t="n" s="0">
        <x:v>30.8812</x:v>
      </x:c>
      <x:c t="n" s="0">
        <x:v>32.66736</x:v>
      </x:c>
      <x:c t="n" s="0">
        <x:v>32.27752</x:v>
      </x:c>
      <x:c t="n" s="0">
        <x:v>30.33817</x:v>
      </x:c>
      <x:c t="n" s="0">
        <x:v>27.51413</x:v>
      </x:c>
      <x:c t="n" s="0">
        <x:v>24.19785</x:v>
      </x:c>
      <x:c t="n" s="0">
        <x:v>19.85187</x:v>
      </x:c>
      <x:c t="n" s="0">
        <x:v>18.35347</x:v>
      </x:c>
      <x:c t="n" s="0">
        <x:v>18.55096</x:v>
      </x:c>
      <x:c t="n" s="0">
        <x:v>17.06909</x:v>
      </x:c>
      <x:c t="n" s="0">
        <x:v>12.20432</x:v>
      </x:c>
      <x:c t="n" s="0">
        <x:v>8.126718</x:v>
      </x:c>
      <x:c t="n" s="0">
        <x:v>15.95134</x:v>
      </x:c>
      <x:c t="n" s="0">
        <x:v>4.749887</x:v>
      </x:c>
      <x:c t="n" s="0">
        <x:v>2.794764</x:v>
      </x:c>
      <x:c t="n" s="0">
        <x:v>7.283569</x:v>
      </x:c>
      <x:c t="n" s="0">
        <x:v>3.466743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43946.4138078704</x:v>
      </x:c>
      <x:c t="n" s="7">
        <x:v>43946.4138078704</x:v>
      </x:c>
      <x:c t="n" s="0">
        <x:v>42.81917</x:v>
      </x:c>
      <x:c t="n" s="0">
        <x:v>54.20069</x:v>
      </x:c>
      <x:c t="n" s="0">
        <x:v>65.01906</x:v>
      </x:c>
      <x:c t="n" s="0">
        <x:v>71.17696</x:v>
      </x:c>
      <x:c t="n" s="0">
        <x:v>-30.06697</x:v>
      </x:c>
      <x:c t="n" s="0">
        <x:v>-16.79182</x:v>
      </x:c>
      <x:c t="n" s="0">
        <x:v>-16.02532</x:v>
      </x:c>
      <x:c t="n" s="0">
        <x:v>-5.054405</x:v>
      </x:c>
      <x:c t="n" s="0">
        <x:v>-11.21535</x:v>
      </x:c>
      <x:c t="n" s="0">
        <x:v>3.107851</x:v>
      </x:c>
      <x:c t="n" s="0">
        <x:v>10.54539</x:v>
      </x:c>
      <x:c t="n" s="0">
        <x:v>11.88929</x:v>
      </x:c>
      <x:c t="n" s="0">
        <x:v>15.20509</x:v>
      </x:c>
      <x:c t="n" s="0">
        <x:v>24.2764</x:v>
      </x:c>
      <x:c t="n" s="0">
        <x:v>23.64798</x:v>
      </x:c>
      <x:c t="n" s="0">
        <x:v>26.69747</x:v>
      </x:c>
      <x:c t="n" s="0">
        <x:v>28.54054</x:v>
      </x:c>
      <x:c t="n" s="0">
        <x:v>29.18639</x:v>
      </x:c>
      <x:c t="n" s="0">
        <x:v>29.66423</x:v>
      </x:c>
      <x:c t="n" s="0">
        <x:v>29.3602</x:v>
      </x:c>
      <x:c t="n" s="0">
        <x:v>30.8128</x:v>
      </x:c>
      <x:c t="n" s="0">
        <x:v>32.62734</x:v>
      </x:c>
      <x:c t="n" s="0">
        <x:v>34.0041</x:v>
      </x:c>
      <x:c t="n" s="0">
        <x:v>33.2413</x:v>
      </x:c>
      <x:c t="n" s="0">
        <x:v>34.04032</x:v>
      </x:c>
      <x:c t="n" s="0">
        <x:v>34.69125</x:v>
      </x:c>
      <x:c t="n" s="0">
        <x:v>32.22529</x:v>
      </x:c>
      <x:c t="n" s="0">
        <x:v>28.36612</x:v>
      </x:c>
      <x:c t="n" s="0">
        <x:v>23.95117</x:v>
      </x:c>
      <x:c t="n" s="0">
        <x:v>19.63352</x:v>
      </x:c>
      <x:c t="n" s="0">
        <x:v>19.29867</x:v>
      </x:c>
      <x:c t="n" s="0">
        <x:v>17.97257</x:v>
      </x:c>
      <x:c t="n" s="0">
        <x:v>17.69089</x:v>
      </x:c>
      <x:c t="n" s="0">
        <x:v>14.32652</x:v>
      </x:c>
      <x:c t="n" s="0">
        <x:v>10.25759</x:v>
      </x:c>
      <x:c t="n" s="0">
        <x:v>12.6596</x:v>
      </x:c>
      <x:c t="n" s="0">
        <x:v>4.056543</x:v>
      </x:c>
      <x:c t="n" s="0">
        <x:v>3.269989</x:v>
      </x:c>
      <x:c t="n" s="0">
        <x:v>6.871489</x:v>
      </x:c>
      <x:c t="n" s="0">
        <x:v>4.334144</x:v>
      </x:c>
      <x:c t="n" s="0">
        <x:v>-30.06697</x:v>
      </x:c>
      <x:c t="n" s="0">
        <x:v>-16.28256</x:v>
      </x:c>
      <x:c t="n" s="0">
        <x:v>-18.87003</x:v>
      </x:c>
      <x:c t="n" s="0">
        <x:v>-11.18406</x:v>
      </x:c>
      <x:c t="n" s="0">
        <x:v>-26.1948</x:v>
      </x:c>
      <x:c t="n" s="0">
        <x:v>-0.2925392</x:v>
      </x:c>
      <x:c t="n" s="0">
        <x:v>10.49347</x:v>
      </x:c>
      <x:c t="n" s="0">
        <x:v>14.6834</x:v>
      </x:c>
      <x:c t="n" s="0">
        <x:v>11.43291</x:v>
      </x:c>
      <x:c t="n" s="0">
        <x:v>24.2673</x:v>
      </x:c>
      <x:c t="n" s="0">
        <x:v>26.16941</x:v>
      </x:c>
      <x:c t="n" s="0">
        <x:v>29.33965</x:v>
      </x:c>
      <x:c t="n" s="0">
        <x:v>28.53078</x:v>
      </x:c>
      <x:c t="n" s="0">
        <x:v>30.66889</x:v>
      </x:c>
      <x:c t="n" s="0">
        <x:v>31.3509</x:v>
      </x:c>
      <x:c t="n" s="0">
        <x:v>22.34961</x:v>
      </x:c>
      <x:c t="n" s="0">
        <x:v>25.3531</x:v>
      </x:c>
      <x:c t="n" s="0">
        <x:v>29.76929</x:v>
      </x:c>
      <x:c t="n" s="0">
        <x:v>29.4576</x:v>
      </x:c>
      <x:c t="n" s="0">
        <x:v>32.47918</x:v>
      </x:c>
      <x:c t="n" s="0">
        <x:v>33.80011</x:v>
      </x:c>
      <x:c t="n" s="0">
        <x:v>32.96194</x:v>
      </x:c>
      <x:c t="n" s="0">
        <x:v>34.61815</x:v>
      </x:c>
      <x:c t="n" s="0">
        <x:v>26.7008</x:v>
      </x:c>
      <x:c t="n" s="0">
        <x:v>19.73598</x:v>
      </x:c>
      <x:c t="n" s="0">
        <x:v>20.83804</x:v>
      </x:c>
      <x:c t="n" s="0">
        <x:v>23.23585</x:v>
      </x:c>
      <x:c t="n" s="0">
        <x:v>22.70107</x:v>
      </x:c>
      <x:c t="n" s="0">
        <x:v>22.90047</x:v>
      </x:c>
      <x:c t="n" s="0">
        <x:v>17.17182</x:v>
      </x:c>
      <x:c t="n" s="0">
        <x:v>11.59952</x:v>
      </x:c>
      <x:c t="n" s="0">
        <x:v>16.60597</x:v>
      </x:c>
      <x:c t="n" s="0">
        <x:v>6.704459</x:v>
      </x:c>
      <x:c t="n" s="0">
        <x:v>4.331538</x:v>
      </x:c>
      <x:c t="n" s="0">
        <x:v>7.448334</x:v>
      </x:c>
      <x:c t="n" s="0">
        <x:v>3.290298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43946.4138078704</x:v>
      </x:c>
      <x:c t="n" s="7">
        <x:v>43946.4138078704</x:v>
      </x:c>
      <x:c t="n" s="0">
        <x:v>44.96271</x:v>
      </x:c>
      <x:c t="n" s="0">
        <x:v>54.20069</x:v>
      </x:c>
      <x:c t="n" s="0">
        <x:v>56.69313</x:v>
      </x:c>
      <x:c t="n" s="0">
        <x:v>65.88657</x:v>
      </x:c>
      <x:c t="n" s="0">
        <x:v>-30.06697</x:v>
      </x:c>
      <x:c t="n" s="0">
        <x:v>-16.71373</x:v>
      </x:c>
      <x:c t="n" s="0">
        <x:v>-16.34126</x:v>
      </x:c>
      <x:c t="n" s="0">
        <x:v>-5.562401</x:v>
      </x:c>
      <x:c t="n" s="0">
        <x:v>-11.89429</x:v>
      </x:c>
      <x:c t="n" s="0">
        <x:v>2.749229</x:v>
      </x:c>
      <x:c t="n" s="0">
        <x:v>10.53784</x:v>
      </x:c>
      <x:c t="n" s="0">
        <x:v>12.42698</x:v>
      </x:c>
      <x:c t="n" s="0">
        <x:v>14.82057</x:v>
      </x:c>
      <x:c t="n" s="0">
        <x:v>24.27507</x:v>
      </x:c>
      <x:c t="n" s="0">
        <x:v>24.12032</x:v>
      </x:c>
      <x:c t="n" s="0">
        <x:v>27.19836</x:v>
      </x:c>
      <x:c t="n" s="0">
        <x:v>28.53912</x:v>
      </x:c>
      <x:c t="n" s="0">
        <x:v>29.79678</x:v>
      </x:c>
      <x:c t="n" s="0">
        <x:v>29.76178</x:v>
      </x:c>
      <x:c t="n" s="0">
        <x:v>29.03627</x:v>
      </x:c>
      <x:c t="n" s="0">
        <x:v>30.36157</x:v>
      </x:c>
      <x:c t="n" s="0">
        <x:v>33.09076</x:v>
      </x:c>
      <x:c t="n" s="0">
        <x:v>33.71866</x:v>
      </x:c>
      <x:c t="n" s="0">
        <x:v>32.89997</x:v>
      </x:c>
      <x:c t="n" s="0">
        <x:v>33.90085</x:v>
      </x:c>
      <x:c t="n" s="0">
        <x:v>34.0956</x:v>
      </x:c>
      <x:c t="n" s="0">
        <x:v>32.56428</x:v>
      </x:c>
      <x:c t="n" s="0">
        <x:v>28.15264</x:v>
      </x:c>
      <x:c t="n" s="0">
        <x:v>23.43904</x:v>
      </x:c>
      <x:c t="n" s="0">
        <x:v>20.06591</x:v>
      </x:c>
      <x:c t="n" s="0">
        <x:v>19.43823</x:v>
      </x:c>
      <x:c t="n" s="0">
        <x:v>18.60998</x:v>
      </x:c>
      <x:c t="n" s="0">
        <x:v>18.51399</x:v>
      </x:c>
      <x:c t="n" s="0">
        <x:v>14.85352</x:v>
      </x:c>
      <x:c t="n" s="0">
        <x:v>10.33471</x:v>
      </x:c>
      <x:c t="n" s="0">
        <x:v>12.96316</x:v>
      </x:c>
      <x:c t="n" s="0">
        <x:v>4.504736</x:v>
      </x:c>
      <x:c t="n" s="0">
        <x:v>3.24918</x:v>
      </x:c>
      <x:c t="n" s="0">
        <x:v>7.062788</x:v>
      </x:c>
      <x:c t="n" s="0">
        <x:v>4.28788</x:v>
      </x:c>
      <x:c t="n" s="0">
        <x:v>-30.06697</x:v>
      </x:c>
      <x:c t="n" s="0">
        <x:v>-16.50189</x:v>
      </x:c>
      <x:c t="n" s="0">
        <x:v>-18.87003</x:v>
      </x:c>
      <x:c t="n" s="0">
        <x:v>-11.18406</x:v>
      </x:c>
      <x:c t="n" s="0">
        <x:v>-21.62868</x:v>
      </x:c>
      <x:c t="n" s="0">
        <x:v>-0.2925392</x:v>
      </x:c>
      <x:c t="n" s="0">
        <x:v>10.49347</x:v>
      </x:c>
      <x:c t="n" s="0">
        <x:v>13.00141</x:v>
      </x:c>
      <x:c t="n" s="0">
        <x:v>11.43291</x:v>
      </x:c>
      <x:c t="n" s="0">
        <x:v>25.50501</x:v>
      </x:c>
      <x:c t="n" s="0">
        <x:v>26.16941</x:v>
      </x:c>
      <x:c t="n" s="0">
        <x:v>27.85742</x:v>
      </x:c>
      <x:c t="n" s="0">
        <x:v>28.68394</x:v>
      </x:c>
      <x:c t="n" s="0">
        <x:v>32.56585</x:v>
      </x:c>
      <x:c t="n" s="0">
        <x:v>30.29236</x:v>
      </x:c>
      <x:c t="n" s="0">
        <x:v>28.35196</x:v>
      </x:c>
      <x:c t="n" s="0">
        <x:v>24.20154</x:v>
      </x:c>
      <x:c t="n" s="0">
        <x:v>36.36095</x:v>
      </x:c>
      <x:c t="n" s="0">
        <x:v>31.94073</x:v>
      </x:c>
      <x:c t="n" s="0">
        <x:v>26.16136</x:v>
      </x:c>
      <x:c t="n" s="0">
        <x:v>33.30943</x:v>
      </x:c>
      <x:c t="n" s="0">
        <x:v>33.21111</x:v>
      </x:c>
      <x:c t="n" s="0">
        <x:v>33.05358</x:v>
      </x:c>
      <x:c t="n" s="0">
        <x:v>24.5932</x:v>
      </x:c>
      <x:c t="n" s="0">
        <x:v>20.92422</x:v>
      </x:c>
      <x:c t="n" s="0">
        <x:v>20.33653</x:v>
      </x:c>
      <x:c t="n" s="0">
        <x:v>16.33646</x:v>
      </x:c>
      <x:c t="n" s="0">
        <x:v>18.27376</x:v>
      </x:c>
      <x:c t="n" s="0">
        <x:v>17.47734</x:v>
      </x:c>
      <x:c t="n" s="0">
        <x:v>15.83849</x:v>
      </x:c>
      <x:c t="n" s="0">
        <x:v>10.44859</x:v>
      </x:c>
      <x:c t="n" s="0">
        <x:v>11.57113</x:v>
      </x:c>
      <x:c t="n" s="0">
        <x:v>5.632729</x:v>
      </x:c>
      <x:c t="n" s="0">
        <x:v>4.034076</x:v>
      </x:c>
      <x:c t="n" s="0">
        <x:v>6.973439</x:v>
      </x:c>
      <x:c t="n" s="0">
        <x:v>4.445164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43946.4138078704</x:v>
      </x:c>
      <x:c t="n" s="7">
        <x:v>43946.4138078704</x:v>
      </x:c>
      <x:c t="n" s="0">
        <x:v>42.73668</x:v>
      </x:c>
      <x:c t="n" s="0">
        <x:v>54.20069</x:v>
      </x:c>
      <x:c t="n" s="0">
        <x:v>59.09286</x:v>
      </x:c>
      <x:c t="n" s="0">
        <x:v>66.08861</x:v>
      </x:c>
      <x:c t="n" s="0">
        <x:v>-30.06697</x:v>
      </x:c>
      <x:c t="n" s="0">
        <x:v>-16.7166</x:v>
      </x:c>
      <x:c t="n" s="0">
        <x:v>-16.63057</x:v>
      </x:c>
      <x:c t="n" s="0">
        <x:v>-6.048893</x:v>
      </x:c>
      <x:c t="n" s="0">
        <x:v>-12.45128</x:v>
      </x:c>
      <x:c t="n" s="0">
        <x:v>2.417612</x:v>
      </x:c>
      <x:c t="n" s="0">
        <x:v>10.86047</x:v>
      </x:c>
      <x:c t="n" s="0">
        <x:v>12.16672</x:v>
      </x:c>
      <x:c t="n" s="0">
        <x:v>14.46287</x:v>
      </x:c>
      <x:c t="n" s="0">
        <x:v>24.67254</x:v>
      </x:c>
      <x:c t="n" s="0">
        <x:v>24.41501</x:v>
      </x:c>
      <x:c t="n" s="0">
        <x:v>26.99755</x:v>
      </x:c>
      <x:c t="n" s="0">
        <x:v>28.65329</x:v>
      </x:c>
      <x:c t="n" s="0">
        <x:v>30.19235</x:v>
      </x:c>
      <x:c t="n" s="0">
        <x:v>30.54915</x:v>
      </x:c>
      <x:c t="n" s="0">
        <x:v>28.79888</x:v>
      </x:c>
      <x:c t="n" s="0">
        <x:v>29.7175</x:v>
      </x:c>
      <x:c t="n" s="0">
        <x:v>33.37341</x:v>
      </x:c>
      <x:c t="n" s="0">
        <x:v>33.65858</x:v>
      </x:c>
      <x:c t="n" s="0">
        <x:v>32.7025</x:v>
      </x:c>
      <x:c t="n" s="0">
        <x:v>33.59599</x:v>
      </x:c>
      <x:c t="n" s="0">
        <x:v>34.23421</x:v>
      </x:c>
      <x:c t="n" s="0">
        <x:v>32.52328</x:v>
      </x:c>
      <x:c t="n" s="0">
        <x:v>28.34024</x:v>
      </x:c>
      <x:c t="n" s="0">
        <x:v>23.52604</x:v>
      </x:c>
      <x:c t="n" s="0">
        <x:v>20.03565</x:v>
      </x:c>
      <x:c t="n" s="0">
        <x:v>19.00096</x:v>
      </x:c>
      <x:c t="n" s="0">
        <x:v>18.51837</x:v>
      </x:c>
      <x:c t="n" s="0">
        <x:v>18.3658</x:v>
      </x:c>
      <x:c t="n" s="0">
        <x:v>15.21315</x:v>
      </x:c>
      <x:c t="n" s="0">
        <x:v>10.23699</x:v>
      </x:c>
      <x:c t="n" s="0">
        <x:v>12.71057</x:v>
      </x:c>
      <x:c t="n" s="0">
        <x:v>4.573388</x:v>
      </x:c>
      <x:c t="n" s="0">
        <x:v>3.298056</x:v>
      </x:c>
      <x:c t="n" s="0">
        <x:v>7.024432</x:v>
      </x:c>
      <x:c t="n" s="0">
        <x:v>4.409445</x:v>
      </x:c>
      <x:c t="n" s="0">
        <x:v>-30.06697</x:v>
      </x:c>
      <x:c t="n" s="0">
        <x:v>-16.73289</x:v>
      </x:c>
      <x:c t="n" s="0">
        <x:v>-18.87003</x:v>
      </x:c>
      <x:c t="n" s="0">
        <x:v>-11.18406</x:v>
      </x:c>
      <x:c t="n" s="0">
        <x:v>-19.4524</x:v>
      </x:c>
      <x:c t="n" s="0">
        <x:v>-0.2925392</x:v>
      </x:c>
      <x:c t="n" s="0">
        <x:v>14.54122</x:v>
      </x:c>
      <x:c t="n" s="0">
        <x:v>10.21965</x:v>
      </x:c>
      <x:c t="n" s="0">
        <x:v>11.43291</x:v>
      </x:c>
      <x:c t="n" s="0">
        <x:v>26.46709</x:v>
      </x:c>
      <x:c t="n" s="0">
        <x:v>25.11643</x:v>
      </x:c>
      <x:c t="n" s="0">
        <x:v>25.58967</x:v>
      </x:c>
      <x:c t="n" s="0">
        <x:v>29.6271</x:v>
      </x:c>
      <x:c t="n" s="0">
        <x:v>28.70089</x:v>
      </x:c>
      <x:c t="n" s="0">
        <x:v>35.20244</x:v>
      </x:c>
      <x:c t="n" s="0">
        <x:v>22.75444</x:v>
      </x:c>
      <x:c t="n" s="0">
        <x:v>10.82318</x:v>
      </x:c>
      <x:c t="n" s="0">
        <x:v>33.16733</x:v>
      </x:c>
      <x:c t="n" s="0">
        <x:v>33.30956</x:v>
      </x:c>
      <x:c t="n" s="0">
        <x:v>36.32086</x:v>
      </x:c>
      <x:c t="n" s="0">
        <x:v>30.33831</x:v>
      </x:c>
      <x:c t="n" s="0">
        <x:v>34.55141</x:v>
      </x:c>
      <x:c t="n" s="0">
        <x:v>33.06188</x:v>
      </x:c>
      <x:c t="n" s="0">
        <x:v>30.66843</x:v>
      </x:c>
      <x:c t="n" s="0">
        <x:v>25.50241</x:v>
      </x:c>
      <x:c t="n" s="0">
        <x:v>21.8595</x:v>
      </x:c>
      <x:c t="n" s="0">
        <x:v>15.891</x:v>
      </x:c>
      <x:c t="n" s="0">
        <x:v>16.78188</x:v>
      </x:c>
      <x:c t="n" s="0">
        <x:v>17.53544</x:v>
      </x:c>
      <x:c t="n" s="0">
        <x:v>17.16317</x:v>
      </x:c>
      <x:c t="n" s="0">
        <x:v>9.434792</x:v>
      </x:c>
      <x:c t="n" s="0">
        <x:v>8.928276</x:v>
      </x:c>
      <x:c t="n" s="0">
        <x:v>5.37929</x:v>
      </x:c>
      <x:c t="n" s="0">
        <x:v>1.539303</x:v>
      </x:c>
      <x:c t="n" s="0">
        <x:v>6.341118</x:v>
      </x:c>
      <x:c t="n" s="0">
        <x:v>5.123291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43946.4138078704</x:v>
      </x:c>
      <x:c t="n" s="7">
        <x:v>43946.4138078704</x:v>
      </x:c>
      <x:c t="n" s="0">
        <x:v>43.4432</x:v>
      </x:c>
      <x:c t="n" s="0">
        <x:v>54.20069</x:v>
      </x:c>
      <x:c t="n" s="0">
        <x:v>65.13903</x:v>
      </x:c>
      <x:c t="n" s="0">
        <x:v>71.29761</x:v>
      </x:c>
      <x:c t="n" s="0">
        <x:v>-30.06697</x:v>
      </x:c>
      <x:c t="n" s="0">
        <x:v>-16.71906</x:v>
      </x:c>
      <x:c t="n" s="0">
        <x:v>-16.8939</x:v>
      </x:c>
      <x:c t="n" s="0">
        <x:v>-6.512409</x:v>
      </x:c>
      <x:c t="n" s="0">
        <x:v>-12.991</x:v>
      </x:c>
      <x:c t="n" s="0">
        <x:v>2.311616</x:v>
      </x:c>
      <x:c t="n" s="0">
        <x:v>11.87643</x:v>
      </x:c>
      <x:c t="n" s="0">
        <x:v>11.93141</x:v>
      </x:c>
      <x:c t="n" s="0">
        <x:v>14.82918</x:v>
      </x:c>
      <x:c t="n" s="0">
        <x:v>24.98537</x:v>
      </x:c>
      <x:c t="n" s="0">
        <x:v>24.45778</x:v>
      </x:c>
      <x:c t="n" s="0">
        <x:v>26.81837</x:v>
      </x:c>
      <x:c t="n" s="0">
        <x:v>28.80979</x:v>
      </x:c>
      <x:c t="n" s="0">
        <x:v>29.57964</x:v>
      </x:c>
      <x:c t="n" s="0">
        <x:v>31.44283</x:v>
      </x:c>
      <x:c t="n" s="0">
        <x:v>28.15413</x:v>
      </x:c>
      <x:c t="n" s="0">
        <x:v>29.04005</x:v>
      </x:c>
      <x:c t="n" s="0">
        <x:v>33.83791</x:v>
      </x:c>
      <x:c t="n" s="0">
        <x:v>33.28782</x:v>
      </x:c>
      <x:c t="n" s="0">
        <x:v>33.28696</x:v>
      </x:c>
      <x:c t="n" s="0">
        <x:v>33.43253</x:v>
      </x:c>
      <x:c t="n" s="0">
        <x:v>34.25324</x:v>
      </x:c>
      <x:c t="n" s="0">
        <x:v>32.58933</x:v>
      </x:c>
      <x:c t="n" s="0">
        <x:v>28.44069</x:v>
      </x:c>
      <x:c t="n" s="0">
        <x:v>23.77883</x:v>
      </x:c>
      <x:c t="n" s="0">
        <x:v>20.31513</x:v>
      </x:c>
      <x:c t="n" s="0">
        <x:v>18.86246</x:v>
      </x:c>
      <x:c t="n" s="0">
        <x:v>18.23679</x:v>
      </x:c>
      <x:c t="n" s="0">
        <x:v>18.20895</x:v>
      </x:c>
      <x:c t="n" s="0">
        <x:v>15.16333</x:v>
      </x:c>
      <x:c t="n" s="0">
        <x:v>10.10248</x:v>
      </x:c>
      <x:c t="n" s="0">
        <x:v>12.2767</x:v>
      </x:c>
      <x:c t="n" s="0">
        <x:v>4.693367</x:v>
      </x:c>
      <x:c t="n" s="0">
        <x:v>3.09656</x:v>
      </x:c>
      <x:c t="n" s="0">
        <x:v>6.785198</x:v>
      </x:c>
      <x:c t="n" s="0">
        <x:v>4.49555</x:v>
      </x:c>
      <x:c t="n" s="0">
        <x:v>-30.06697</x:v>
      </x:c>
      <x:c t="n" s="0">
        <x:v>-16.73289</x:v>
      </x:c>
      <x:c t="n" s="0">
        <x:v>-18.87003</x:v>
      </x:c>
      <x:c t="n" s="0">
        <x:v>-11.18406</x:v>
      </x:c>
      <x:c t="n" s="0">
        <x:v>-19.4524</x:v>
      </x:c>
      <x:c t="n" s="0">
        <x:v>2.875519</x:v>
      </x:c>
      <x:c t="n" s="0">
        <x:v>15.34057</x:v>
      </x:c>
      <x:c t="n" s="0">
        <x:v>10.21965</x:v>
      </x:c>
      <x:c t="n" s="0">
        <x:v>18.65279</x:v>
      </x:c>
      <x:c t="n" s="0">
        <x:v>26.46709</x:v>
      </x:c>
      <x:c t="n" s="0">
        <x:v>24.69987</x:v>
      </x:c>
      <x:c t="n" s="0">
        <x:v>25.58967</x:v>
      </x:c>
      <x:c t="n" s="0">
        <x:v>29.6271</x:v>
      </x:c>
      <x:c t="n" s="0">
        <x:v>20.13135</x:v>
      </x:c>
      <x:c t="n" s="0">
        <x:v>31.56641</x:v>
      </x:c>
      <x:c t="n" s="0">
        <x:v>20.36511</x:v>
      </x:c>
      <x:c t="n" s="0">
        <x:v>30.62277</x:v>
      </x:c>
      <x:c t="n" s="0">
        <x:v>36.92274</x:v>
      </x:c>
      <x:c t="n" s="0">
        <x:v>25.15301</x:v>
      </x:c>
      <x:c t="n" s="0">
        <x:v>30.30418</x:v>
      </x:c>
      <x:c t="n" s="0">
        <x:v>32.68037</x:v>
      </x:c>
      <x:c t="n" s="0">
        <x:v>31.84402</x:v>
      </x:c>
      <x:c t="n" s="0">
        <x:v>32.00313</x:v>
      </x:c>
      <x:c t="n" s="0">
        <x:v>25.59754</x:v>
      </x:c>
      <x:c t="n" s="0">
        <x:v>25.03548</x:v>
      </x:c>
      <x:c t="n" s="0">
        <x:v>20.9063</x:v>
      </x:c>
      <x:c t="n" s="0">
        <x:v>17.40202</x:v>
      </x:c>
      <x:c t="n" s="0">
        <x:v>13.88927</x:v>
      </x:c>
      <x:c t="n" s="0">
        <x:v>17.40159</x:v>
      </x:c>
      <x:c t="n" s="0">
        <x:v>14.54071</x:v>
      </x:c>
      <x:c t="n" s="0">
        <x:v>8.830217</x:v>
      </x:c>
      <x:c t="n" s="0">
        <x:v>7.248552</x:v>
      </x:c>
      <x:c t="n" s="0">
        <x:v>3.575258</x:v>
      </x:c>
      <x:c t="n" s="0">
        <x:v>2.273855</x:v>
      </x:c>
      <x:c t="n" s="0">
        <x:v>6.183937</x:v>
      </x:c>
      <x:c t="n" s="0">
        <x:v>4.505984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43946.4138078704</x:v>
      </x:c>
      <x:c t="n" s="7">
        <x:v>43946.4138078704</x:v>
      </x:c>
      <x:c t="n" s="0">
        <x:v>43.08665</x:v>
      </x:c>
      <x:c t="n" s="0">
        <x:v>54.20069</x:v>
      </x:c>
      <x:c t="n" s="0">
        <x:v>69.96909</x:v>
      </x:c>
      <x:c t="n" s="0">
        <x:v>74.367</x:v>
      </x:c>
      <x:c t="n" s="0">
        <x:v>-30.06697</x:v>
      </x:c>
      <x:c t="n" s="0">
        <x:v>-16.72118</x:v>
      </x:c>
      <x:c t="n" s="0">
        <x:v>-17.13219</x:v>
      </x:c>
      <x:c t="n" s="0">
        <x:v>-6.951643</x:v>
      </x:c>
      <x:c t="n" s="0">
        <x:v>-13.51182</x:v>
      </x:c>
      <x:c t="n" s="0">
        <x:v>2.398637</x:v>
      </x:c>
      <x:c t="n" s="0">
        <x:v>12.58838</x:v>
      </x:c>
      <x:c t="n" s="0">
        <x:v>11.71982</x:v>
      </x:c>
      <x:c t="n" s="0">
        <x:v>15.64303</x:v>
      </x:c>
      <x:c t="n" s="0">
        <x:v>25.23579</x:v>
      </x:c>
      <x:c t="n" s="0">
        <x:v>24.49397</x:v>
      </x:c>
      <x:c t="n" s="0">
        <x:v>27.12279</x:v>
      </x:c>
      <x:c t="n" s="0">
        <x:v>28.79205</x:v>
      </x:c>
      <x:c t="n" s="0">
        <x:v>29.94426</x:v>
      </x:c>
      <x:c t="n" s="0">
        <x:v>30.918</x:v>
      </x:c>
      <x:c t="n" s="0">
        <x:v>27.64685</x:v>
      </x:c>
      <x:c t="n" s="0">
        <x:v>30.16449</x:v>
      </x:c>
      <x:c t="n" s="0">
        <x:v>34.28517</x:v>
      </x:c>
      <x:c t="n" s="0">
        <x:v>33.02018</x:v>
      </x:c>
      <x:c t="n" s="0">
        <x:v>32.81421</x:v>
      </x:c>
      <x:c t="n" s="0">
        <x:v>33.70927</x:v>
      </x:c>
      <x:c t="n" s="0">
        <x:v>33.82899</x:v>
      </x:c>
      <x:c t="n" s="0">
        <x:v>32.70333</x:v>
      </x:c>
      <x:c t="n" s="0">
        <x:v>28.3245</x:v>
      </x:c>
      <x:c t="n" s="0">
        <x:v>23.7865</x:v>
      </x:c>
      <x:c t="n" s="0">
        <x:v>20.26871</x:v>
      </x:c>
      <x:c t="n" s="0">
        <x:v>18.53298</x:v>
      </x:c>
      <x:c t="n" s="0">
        <x:v>17.85699</x:v>
      </x:c>
      <x:c t="n" s="0">
        <x:v>18.1935</x:v>
      </x:c>
      <x:c t="n" s="0">
        <x:v>14.98685</x:v>
      </x:c>
      <x:c t="n" s="0">
        <x:v>9.982377</x:v>
      </x:c>
      <x:c t="n" s="0">
        <x:v>11.81879</x:v>
      </x:c>
      <x:c t="n" s="0">
        <x:v>4.656452</x:v>
      </x:c>
      <x:c t="n" s="0">
        <x:v>3.095427</x:v>
      </x:c>
      <x:c t="n" s="0">
        <x:v>6.797946</x:v>
      </x:c>
      <x:c t="n" s="0">
        <x:v>4.450456</x:v>
      </x:c>
      <x:c t="n" s="0">
        <x:v>-30.06697</x:v>
      </x:c>
      <x:c t="n" s="0">
        <x:v>-16.73289</x:v>
      </x:c>
      <x:c t="n" s="0">
        <x:v>-18.87003</x:v>
      </x:c>
      <x:c t="n" s="0">
        <x:v>-11.18406</x:v>
      </x:c>
      <x:c t="n" s="0">
        <x:v>-19.4524</x:v>
      </x:c>
      <x:c t="n" s="0">
        <x:v>2.875519</x:v>
      </x:c>
      <x:c t="n" s="0">
        <x:v>15.34057</x:v>
      </x:c>
      <x:c t="n" s="0">
        <x:v>11.84458</x:v>
      </x:c>
      <x:c t="n" s="0">
        <x:v>18.65279</x:v>
      </x:c>
      <x:c t="n" s="0">
        <x:v>26.69872</x:v>
      </x:c>
      <x:c t="n" s="0">
        <x:v>24.69987</x:v>
      </x:c>
      <x:c t="n" s="0">
        <x:v>30.63339</x:v>
      </x:c>
      <x:c t="n" s="0">
        <x:v>27.58873</x:v>
      </x:c>
      <x:c t="n" s="0">
        <x:v>34.91729</x:v>
      </x:c>
      <x:c t="n" s="0">
        <x:v>24.87118</x:v>
      </x:c>
      <x:c t="n" s="0">
        <x:v>26.90403</x:v>
      </x:c>
      <x:c t="n" s="0">
        <x:v>34.6058</x:v>
      </x:c>
      <x:c t="n" s="0">
        <x:v>36.88963</x:v>
      </x:c>
      <x:c t="n" s="0">
        <x:v>34.62267</x:v>
      </x:c>
      <x:c t="n" s="0">
        <x:v>37.68066</x:v>
      </x:c>
      <x:c t="n" s="0">
        <x:v>34.62758</x:v>
      </x:c>
      <x:c t="n" s="0">
        <x:v>30.66645</x:v>
      </x:c>
      <x:c t="n" s="0">
        <x:v>33.79799</x:v>
      </x:c>
      <x:c t="n" s="0">
        <x:v>31.79086</x:v>
      </x:c>
      <x:c t="n" s="0">
        <x:v>22.47623</x:v>
      </x:c>
      <x:c t="n" s="0">
        <x:v>18.49079</x:v>
      </x:c>
      <x:c t="n" s="0">
        <x:v>16.45659</x:v>
      </x:c>
      <x:c t="n" s="0">
        <x:v>15.61998</x:v>
      </x:c>
      <x:c t="n" s="0">
        <x:v>17.14306</x:v>
      </x:c>
      <x:c t="n" s="0">
        <x:v>13.85292</x:v>
      </x:c>
      <x:c t="n" s="0">
        <x:v>10.25189</x:v>
      </x:c>
      <x:c t="n" s="0">
        <x:v>7.239357</x:v>
      </x:c>
      <x:c t="n" s="0">
        <x:v>4.645204</x:v>
      </x:c>
      <x:c t="n" s="0">
        <x:v>3.087125</x:v>
      </x:c>
      <x:c t="n" s="0">
        <x:v>6.399904</x:v>
      </x:c>
      <x:c t="n" s="0">
        <x:v>4.619074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43946.4138078704</x:v>
      </x:c>
      <x:c t="n" s="7">
        <x:v>43946.4138078704</x:v>
      </x:c>
      <x:c t="n" s="0">
        <x:v>41.83989</x:v>
      </x:c>
      <x:c t="n" s="0">
        <x:v>54.20069</x:v>
      </x:c>
      <x:c t="n" s="0">
        <x:v>71.17405</x:v>
      </x:c>
      <x:c t="n" s="0">
        <x:v>73.41985</x:v>
      </x:c>
      <x:c t="n" s="0">
        <x:v>-30.06697</x:v>
      </x:c>
      <x:c t="n" s="0">
        <x:v>-16.74726</x:v>
      </x:c>
      <x:c t="n" s="0">
        <x:v>-17.14032</x:v>
      </x:c>
      <x:c t="n" s="0">
        <x:v>-7.398448</x:v>
      </x:c>
      <x:c t="n" s="0">
        <x:v>-14.01212</x:v>
      </x:c>
      <x:c t="n" s="0">
        <x:v>2.471599</x:v>
      </x:c>
      <x:c t="n" s="0">
        <x:v>13.11582</x:v>
      </x:c>
      <x:c t="n" s="0">
        <x:v>12.00486</x:v>
      </x:c>
      <x:c t="n" s="0">
        <x:v>16.12501</x:v>
      </x:c>
      <x:c t="n" s="0">
        <x:v>25.54124</x:v>
      </x:c>
      <x:c t="n" s="0">
        <x:v>24.52464</x:v>
      </x:c>
      <x:c t="n" s="0">
        <x:v>27.96416</x:v>
      </x:c>
      <x:c t="n" s="0">
        <x:v>28.63585</x:v>
      </x:c>
      <x:c t="n" s="0">
        <x:v>31.33089</x:v>
      </x:c>
      <x:c t="n" s="0">
        <x:v>30.7142</x:v>
      </x:c>
      <x:c t="n" s="0">
        <x:v>27.89957</x:v>
      </x:c>
      <x:c t="n" s="0">
        <x:v>31.18219</x:v>
      </x:c>
      <x:c t="n" s="0">
        <x:v>34.88109</x:v>
      </x:c>
      <x:c t="n" s="0">
        <x:v>33.11423</x:v>
      </x:c>
      <x:c t="n" s="0">
        <x:v>34.68849</x:v>
      </x:c>
      <x:c t="n" s="0">
        <x:v>33.33362</x:v>
      </x:c>
      <x:c t="n" s="0">
        <x:v>33.43298</x:v>
      </x:c>
      <x:c t="n" s="0">
        <x:v>32.77529</x:v>
      </x:c>
      <x:c t="n" s="0">
        <x:v>28.89118</x:v>
      </x:c>
      <x:c t="n" s="0">
        <x:v>23.77404</x:v>
      </x:c>
      <x:c t="n" s="0">
        <x:v>19.97907</x:v>
      </x:c>
      <x:c t="n" s="0">
        <x:v>18.33595</x:v>
      </x:c>
      <x:c t="n" s="0">
        <x:v>17.60957</x:v>
      </x:c>
      <x:c t="n" s="0">
        <x:v>18.03456</x:v>
      </x:c>
      <x:c t="n" s="0">
        <x:v>15.063</x:v>
      </x:c>
      <x:c t="n" s="0">
        <x:v>9.982399</x:v>
      </x:c>
      <x:c t="n" s="0">
        <x:v>11.42663</x:v>
      </x:c>
      <x:c t="n" s="0">
        <x:v>4.520141</x:v>
      </x:c>
      <x:c t="n" s="0">
        <x:v>2.920998</x:v>
      </x:c>
      <x:c t="n" s="0">
        <x:v>6.730138</x:v>
      </x:c>
      <x:c t="n" s="0">
        <x:v>4.455763</x:v>
      </x:c>
      <x:c t="n" s="0">
        <x:v>-30.06697</x:v>
      </x:c>
      <x:c t="n" s="0">
        <x:v>-17.5899</x:v>
      </x:c>
      <x:c t="n" s="0">
        <x:v>-13.80441</x:v>
      </x:c>
      <x:c t="n" s="0">
        <x:v>-14.98116</x:v>
      </x:c>
      <x:c t="n" s="0">
        <x:v>-19.4524</x:v>
      </x:c>
      <x:c t="n" s="0">
        <x:v>2.875519</x:v>
      </x:c>
      <x:c t="n" s="0">
        <x:v>15.34057</x:v>
      </x:c>
      <x:c t="n" s="0">
        <x:v>13.66363</x:v>
      </x:c>
      <x:c t="n" s="0">
        <x:v>15.99962</x:v>
      </x:c>
      <x:c t="n" s="0">
        <x:v>27.05928</x:v>
      </x:c>
      <x:c t="n" s="0">
        <x:v>23.99687</x:v>
      </x:c>
      <x:c t="n" s="0">
        <x:v>31.03995</x:v>
      </x:c>
      <x:c t="n" s="0">
        <x:v>27.58873</x:v>
      </x:c>
      <x:c t="n" s="0">
        <x:v>35.47914</x:v>
      </x:c>
      <x:c t="n" s="0">
        <x:v>31.2932</x:v>
      </x:c>
      <x:c t="n" s="0">
        <x:v>28.8386</x:v>
      </x:c>
      <x:c t="n" s="0">
        <x:v>33.66259</x:v>
      </x:c>
      <x:c t="n" s="0">
        <x:v>35.94297</x:v>
      </x:c>
      <x:c t="n" s="0">
        <x:v>32.03888</x:v>
      </x:c>
      <x:c t="n" s="0">
        <x:v>38.68498</x:v>
      </x:c>
      <x:c t="n" s="0">
        <x:v>27.58972</x:v>
      </x:c>
      <x:c t="n" s="0">
        <x:v>30.04043</x:v>
      </x:c>
      <x:c t="n" s="0">
        <x:v>32.71419</x:v>
      </x:c>
      <x:c t="n" s="0">
        <x:v>28.40989</x:v>
      </x:c>
      <x:c t="n" s="0">
        <x:v>23.72197</x:v>
      </x:c>
      <x:c t="n" s="0">
        <x:v>16.68359</x:v>
      </x:c>
      <x:c t="n" s="0">
        <x:v>15.52671</x:v>
      </x:c>
      <x:c t="n" s="0">
        <x:v>15.00891</x:v>
      </x:c>
      <x:c t="n" s="0">
        <x:v>17.02144</x:v>
      </x:c>
      <x:c t="n" s="0">
        <x:v>15.77333</x:v>
      </x:c>
      <x:c t="n" s="0">
        <x:v>8.790768</x:v>
      </x:c>
      <x:c t="n" s="0">
        <x:v>7.036399</x:v>
      </x:c>
      <x:c t="n" s="0">
        <x:v>4.315868</x:v>
      </x:c>
      <x:c t="n" s="0">
        <x:v>2.332542</x:v>
      </x:c>
      <x:c t="n" s="0">
        <x:v>5.981265</x:v>
      </x:c>
      <x:c t="n" s="0">
        <x:v>4.520878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43946.4138078704</x:v>
      </x:c>
      <x:c t="n" s="7">
        <x:v>43946.4138078704</x:v>
      </x:c>
      <x:c t="n" s="0">
        <x:v>42.40762</x:v>
      </x:c>
      <x:c t="n" s="0">
        <x:v>54.20069</x:v>
      </x:c>
      <x:c t="n" s="0">
        <x:v>65.54362</x:v>
      </x:c>
      <x:c t="n" s="0">
        <x:v>73.11761</x:v>
      </x:c>
      <x:c t="n" s="0">
        <x:v>-30.06697</x:v>
      </x:c>
      <x:c t="n" s="0">
        <x:v>-16.93134</x:v>
      </x:c>
      <x:c t="n" s="0">
        <x:v>-16.0053</x:v>
      </x:c>
      <x:c t="n" s="0">
        <x:v>-8.062872</x:v>
      </x:c>
      <x:c t="n" s="0">
        <x:v>-14.49037</x:v>
      </x:c>
      <x:c t="n" s="0">
        <x:v>2.532954</x:v>
      </x:c>
      <x:c t="n" s="0">
        <x:v>13.52053</x:v>
      </x:c>
      <x:c t="n" s="0">
        <x:v>12.29016</x:v>
      </x:c>
      <x:c t="n" s="0">
        <x:v>15.78261</x:v>
      </x:c>
      <x:c t="n" s="0">
        <x:v>25.79872</x:v>
      </x:c>
      <x:c t="n" s="0">
        <x:v>24.23991</x:v>
      </x:c>
      <x:c t="n" s="0">
        <x:v>28.57269</x:v>
      </x:c>
      <x:c t="n" s="0">
        <x:v>28.43969</x:v>
      </x:c>
      <x:c t="n" s="0">
        <x:v>31.60738</x:v>
      </x:c>
      <x:c t="n" s="0">
        <x:v>30.82174</x:v>
      </x:c>
      <x:c t="n" s="0">
        <x:v>27.97512</x:v>
      </x:c>
      <x:c t="n" s="0">
        <x:v>31.51927</x:v>
      </x:c>
      <x:c t="n" s="0">
        <x:v>34.49163</x:v>
      </x:c>
      <x:c t="n" s="0">
        <x:v>34.20104</x:v>
      </x:c>
      <x:c t="n" s="0">
        <x:v>34.91333</x:v>
      </x:c>
      <x:c t="n" s="0">
        <x:v>33.00615</x:v>
      </x:c>
      <x:c t="n" s="0">
        <x:v>33.48874</x:v>
      </x:c>
      <x:c t="n" s="0">
        <x:v>32.6423</x:v>
      </x:c>
      <x:c t="n" s="0">
        <x:v>28.8196</x:v>
      </x:c>
      <x:c t="n" s="0">
        <x:v>23.92144</x:v>
      </x:c>
      <x:c t="n" s="0">
        <x:v>19.84581</x:v>
      </x:c>
      <x:c t="n" s="0">
        <x:v>17.9863</x:v>
      </x:c>
      <x:c t="n" s="0">
        <x:v>17.33441</x:v>
      </x:c>
      <x:c t="n" s="0">
        <x:v>17.79006</x:v>
      </x:c>
      <x:c t="n" s="0">
        <x:v>15.0134</x:v>
      </x:c>
      <x:c t="n" s="0">
        <x:v>9.731821</x:v>
      </x:c>
      <x:c t="n" s="0">
        <x:v>10.91582</x:v>
      </x:c>
      <x:c t="n" s="0">
        <x:v>4.471517</x:v>
      </x:c>
      <x:c t="n" s="0">
        <x:v>2.903396</x:v>
      </x:c>
      <x:c t="n" s="0">
        <x:v>6.743046</x:v>
      </x:c>
      <x:c t="n" s="0">
        <x:v>4.475271</x:v>
      </x:c>
      <x:c t="n" s="0">
        <x:v>-30.06697</x:v>
      </x:c>
      <x:c t="n" s="0">
        <x:v>-18.19915</x:v>
      </x:c>
      <x:c t="n" s="0">
        <x:v>-12.30266</x:v>
      </x:c>
      <x:c t="n" s="0">
        <x:v>-22.89512</x:v>
      </x:c>
      <x:c t="n" s="0">
        <x:v>-15.47673</x:v>
      </x:c>
      <x:c t="n" s="0">
        <x:v>2.875519</x:v>
      </x:c>
      <x:c t="n" s="0">
        <x:v>15.31435</x:v>
      </x:c>
      <x:c t="n" s="0">
        <x:v>13.44079</x:v>
      </x:c>
      <x:c t="n" s="0">
        <x:v>12.9433</x:v>
      </x:c>
      <x:c t="n" s="0">
        <x:v>27.05928</x:v>
      </x:c>
      <x:c t="n" s="0">
        <x:v>20.74424</x:v>
      </x:c>
      <x:c t="n" s="0">
        <x:v>31.03995</x:v>
      </x:c>
      <x:c t="n" s="0">
        <x:v>24.35686</x:v>
      </x:c>
      <x:c t="n" s="0">
        <x:v>27.2266</x:v>
      </x:c>
      <x:c t="n" s="0">
        <x:v>31.78177</x:v>
      </x:c>
      <x:c t="n" s="0">
        <x:v>27.44119</x:v>
      </x:c>
      <x:c t="n" s="0">
        <x:v>33.14637</x:v>
      </x:c>
      <x:c t="n" s="0">
        <x:v>22.40751</x:v>
      </x:c>
      <x:c t="n" s="0">
        <x:v>37.87581</x:v>
      </x:c>
      <x:c t="n" s="0">
        <x:v>33.90396</x:v>
      </x:c>
      <x:c t="n" s="0">
        <x:v>32.67934</x:v>
      </x:c>
      <x:c t="n" s="0">
        <x:v>34.21459</x:v>
      </x:c>
      <x:c t="n" s="0">
        <x:v>31.01893</x:v>
      </x:c>
      <x:c t="n" s="0">
        <x:v>26.80557</x:v>
      </x:c>
      <x:c t="n" s="0">
        <x:v>23.67611</x:v>
      </x:c>
      <x:c t="n" s="0">
        <x:v>19.46421</x:v>
      </x:c>
      <x:c t="n" s="0">
        <x:v>14.00516</x:v>
      </x:c>
      <x:c t="n" s="0">
        <x:v>16.12044</x:v>
      </x:c>
      <x:c t="n" s="0">
        <x:v>15.87115</x:v>
      </x:c>
      <x:c t="n" s="0">
        <x:v>13.93443</x:v>
      </x:c>
      <x:c t="n" s="0">
        <x:v>8.526963</x:v>
      </x:c>
      <x:c t="n" s="0">
        <x:v>4.622643</x:v>
      </x:c>
      <x:c t="n" s="0">
        <x:v>3.262784</x:v>
      </x:c>
      <x:c t="n" s="0">
        <x:v>3.841304</x:v>
      </x:c>
      <x:c t="n" s="0">
        <x:v>7.027492</x:v>
      </x:c>
      <x:c t="n" s="0">
        <x:v>4.101439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43946.4138078704</x:v>
      </x:c>
      <x:c t="n" s="7">
        <x:v>43946.4138078704</x:v>
      </x:c>
      <x:c t="n" s="0">
        <x:v>42.63634</x:v>
      </x:c>
      <x:c t="n" s="0">
        <x:v>54.20069</x:v>
      </x:c>
      <x:c t="n" s="0">
        <x:v>71.47487</x:v>
      </x:c>
      <x:c t="n" s="0">
        <x:v>74.83922</x:v>
      </x:c>
      <x:c t="n" s="0">
        <x:v>-30.06697</x:v>
      </x:c>
      <x:c t="n" s="0">
        <x:v>-17.09498</x:v>
      </x:c>
      <x:c t="n" s="0">
        <x:v>-15.2265</x:v>
      </x:c>
      <x:c t="n" s="0">
        <x:v>-8.723856</x:v>
      </x:c>
      <x:c t="n" s="0">
        <x:v>-13.48811</x:v>
      </x:c>
      <x:c t="n" s="0">
        <x:v>2.584676</x:v>
      </x:c>
      <x:c t="n" s="0">
        <x:v>13.81077</x:v>
      </x:c>
      <x:c t="n" s="0">
        <x:v>12.30205</x:v>
      </x:c>
      <x:c t="n" s="0">
        <x:v>15.46717</x:v>
      </x:c>
      <x:c t="n" s="0">
        <x:v>25.84165</x:v>
      </x:c>
      <x:c t="n" s="0">
        <x:v>23.87445</x:v>
      </x:c>
      <x:c t="n" s="0">
        <x:v>28.94055</x:v>
      </x:c>
      <x:c t="n" s="0">
        <x:v>27.85107</x:v>
      </x:c>
      <x:c t="n" s="0">
        <x:v>31.1847</x:v>
      </x:c>
      <x:c t="n" s="0">
        <x:v>31.02426</x:v>
      </x:c>
      <x:c t="n" s="0">
        <x:v>27.64232</x:v>
      </x:c>
      <x:c t="n" s="0">
        <x:v>31.4693</x:v>
      </x:c>
      <x:c t="n" s="0">
        <x:v>35.01065</x:v>
      </x:c>
      <x:c t="n" s="0">
        <x:v>33.95888</x:v>
      </x:c>
      <x:c t="n" s="0">
        <x:v>35.01815</x:v>
      </x:c>
      <x:c t="n" s="0">
        <x:v>33.05103</x:v>
      </x:c>
      <x:c t="n" s="0">
        <x:v>33.4412</x:v>
      </x:c>
      <x:c t="n" s="0">
        <x:v>32.69283</x:v>
      </x:c>
      <x:c t="n" s="0">
        <x:v>28.65943</x:v>
      </x:c>
      <x:c t="n" s="0">
        <x:v>23.70585</x:v>
      </x:c>
      <x:c t="n" s="0">
        <x:v>19.48088</x:v>
      </x:c>
      <x:c t="n" s="0">
        <x:v>17.52835</x:v>
      </x:c>
      <x:c t="n" s="0">
        <x:v>16.99089</x:v>
      </x:c>
      <x:c t="n" s="0">
        <x:v>17.50162</x:v>
      </x:c>
      <x:c t="n" s="0">
        <x:v>14.82589</x:v>
      </x:c>
      <x:c t="n" s="0">
        <x:v>9.546423</x:v>
      </x:c>
      <x:c t="n" s="0">
        <x:v>10.4123</x:v>
      </x:c>
      <x:c t="n" s="0">
        <x:v>4.285742</x:v>
      </x:c>
      <x:c t="n" s="0">
        <x:v>3.167055</x:v>
      </x:c>
      <x:c t="n" s="0">
        <x:v>6.820529</x:v>
      </x:c>
      <x:c t="n" s="0">
        <x:v>4.430264</x:v>
      </x:c>
      <x:c t="n" s="0">
        <x:v>-30.06697</x:v>
      </x:c>
      <x:c t="n" s="0">
        <x:v>-18.19915</x:v>
      </x:c>
      <x:c t="n" s="0">
        <x:v>-12.30266</x:v>
      </x:c>
      <x:c t="n" s="0">
        <x:v>-22.89512</x:v>
      </x:c>
      <x:c t="n" s="0">
        <x:v>-8.318712</x:v>
      </x:c>
      <x:c t="n" s="0">
        <x:v>2.875519</x:v>
      </x:c>
      <x:c t="n" s="0">
        <x:v>15.12628</x:v>
      </x:c>
      <x:c t="n" s="0">
        <x:v>11.44416</x:v>
      </x:c>
      <x:c t="n" s="0">
        <x:v>12.9433</x:v>
      </x:c>
      <x:c t="n" s="0">
        <x:v>23.40465</x:v>
      </x:c>
      <x:c t="n" s="0">
        <x:v>20.74424</x:v>
      </x:c>
      <x:c t="n" s="0">
        <x:v>29.75802</x:v>
      </x:c>
      <x:c t="n" s="0">
        <x:v>19.63562</x:v>
      </x:c>
      <x:c t="n" s="0">
        <x:v>26.69802</x:v>
      </x:c>
      <x:c t="n" s="0">
        <x:v>31.58978</x:v>
      </x:c>
      <x:c t="n" s="0">
        <x:v>24.13828</x:v>
      </x:c>
      <x:c t="n" s="0">
        <x:v>28.8984</x:v>
      </x:c>
      <x:c t="n" s="0">
        <x:v>40.19871</x:v>
      </x:c>
      <x:c t="n" s="0">
        <x:v>30.55189</x:v>
      </x:c>
      <x:c t="n" s="0">
        <x:v>34.00203</x:v>
      </x:c>
      <x:c t="n" s="0">
        <x:v>32.61357</x:v>
      </x:c>
      <x:c t="n" s="0">
        <x:v>34.41701</x:v>
      </x:c>
      <x:c t="n" s="0">
        <x:v>31.80317</x:v>
      </x:c>
      <x:c t="n" s="0">
        <x:v>29.1365</x:v>
      </x:c>
      <x:c t="n" s="0">
        <x:v>23.95433</x:v>
      </x:c>
      <x:c t="n" s="0">
        <x:v>15.37445</x:v>
      </x:c>
      <x:c t="n" s="0">
        <x:v>14.36495</x:v>
      </x:c>
      <x:c t="n" s="0">
        <x:v>13.05313</x:v>
      </x:c>
      <x:c t="n" s="0">
        <x:v>16.38833</x:v>
      </x:c>
      <x:c t="n" s="0">
        <x:v>15.60239</x:v>
      </x:c>
      <x:c t="n" s="0">
        <x:v>8.238308</x:v>
      </x:c>
      <x:c t="n" s="0">
        <x:v>4.644508</x:v>
      </x:c>
      <x:c t="n" s="0">
        <x:v>3.221833</x:v>
      </x:c>
      <x:c t="n" s="0">
        <x:v>4.136234</x:v>
      </x:c>
      <x:c t="n" s="0">
        <x:v>8.687415</x:v>
      </x:c>
      <x:c t="n" s="0">
        <x:v>4.770471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43946.4138078704</x:v>
      </x:c>
      <x:c t="n" s="7">
        <x:v>43946.4138078704</x:v>
      </x:c>
      <x:c t="n" s="0">
        <x:v>42.58372</x:v>
      </x:c>
      <x:c t="n" s="0">
        <x:v>54.20069</x:v>
      </x:c>
      <x:c t="n" s="0">
        <x:v>59.16271</x:v>
      </x:c>
      <x:c t="n" s="0">
        <x:v>67.28836</x:v>
      </x:c>
      <x:c t="n" s="0">
        <x:v>-30.06697</x:v>
      </x:c>
      <x:c t="n" s="0">
        <x:v>-17.23979</x:v>
      </x:c>
      <x:c t="n" s="0">
        <x:v>-14.65666</x:v>
      </x:c>
      <x:c t="n" s="0">
        <x:v>-9.380857</x:v>
      </x:c>
      <x:c t="n" s="0">
        <x:v>-12.23658</x:v>
      </x:c>
      <x:c t="n" s="0">
        <x:v>2.628364</x:v>
      </x:c>
      <x:c t="n" s="0">
        <x:v>14.02946</x:v>
      </x:c>
      <x:c t="n" s="0">
        <x:v>12.1869</x:v>
      </x:c>
      <x:c t="n" s="0">
        <x:v>15.17836</x:v>
      </x:c>
      <x:c t="n" s="0">
        <x:v>25.3873</x:v>
      </x:c>
      <x:c t="n" s="0">
        <x:v>23.53598</x:v>
      </x:c>
      <x:c t="n" s="0">
        <x:v>28.98405</x:v>
      </x:c>
      <x:c t="n" s="0">
        <x:v>27.27631</x:v>
      </x:c>
      <x:c t="n" s="0">
        <x:v>30.68901</x:v>
      </x:c>
      <x:c t="n" s="0">
        <x:v>30.76995</x:v>
      </x:c>
      <x:c t="n" s="0">
        <x:v>27.56578</x:v>
      </x:c>
      <x:c t="n" s="0">
        <x:v>31.51012</x:v>
      </x:c>
      <x:c t="n" s="0">
        <x:v>35.95967</x:v>
      </x:c>
      <x:c t="n" s="0">
        <x:v>33.58546</x:v>
      </x:c>
      <x:c t="n" s="0">
        <x:v>34.80993</x:v>
      </x:c>
      <x:c t="n" s="0">
        <x:v>32.90269</x:v>
      </x:c>
      <x:c t="n" s="0">
        <x:v>33.70223</x:v>
      </x:c>
      <x:c t="n" s="0">
        <x:v>32.21533</x:v>
      </x:c>
      <x:c t="n" s="0">
        <x:v>28.61834</x:v>
      </x:c>
      <x:c t="n" s="0">
        <x:v>24.02953</x:v>
      </x:c>
      <x:c t="n" s="0">
        <x:v>19.47902</x:v>
      </x:c>
      <x:c t="n" s="0">
        <x:v>17.22805</x:v>
      </x:c>
      <x:c t="n" s="0">
        <x:v>16.69144</x:v>
      </x:c>
      <x:c t="n" s="0">
        <x:v>17.45117</x:v>
      </x:c>
      <x:c t="n" s="0">
        <x:v>15.03988</x:v>
      </x:c>
      <x:c t="n" s="0">
        <x:v>9.405901</x:v>
      </x:c>
      <x:c t="n" s="0">
        <x:v>9.904002</x:v>
      </x:c>
      <x:c t="n" s="0">
        <x:v>4.101952</x:v>
      </x:c>
      <x:c t="n" s="0">
        <x:v>3.29358</x:v>
      </x:c>
      <x:c t="n" s="0">
        <x:v>7.042226</x:v>
      </x:c>
      <x:c t="n" s="0">
        <x:v>4.449741</x:v>
      </x:c>
      <x:c t="n" s="0">
        <x:v>-30.06697</x:v>
      </x:c>
      <x:c t="n" s="0">
        <x:v>-18.19915</x:v>
      </x:c>
      <x:c t="n" s="0">
        <x:v>-12.30266</x:v>
      </x:c>
      <x:c t="n" s="0">
        <x:v>-22.89512</x:v>
      </x:c>
      <x:c t="n" s="0">
        <x:v>-8.318712</x:v>
      </x:c>
      <x:c t="n" s="0">
        <x:v>2.875519</x:v>
      </x:c>
      <x:c t="n" s="0">
        <x:v>15.12628</x:v>
      </x:c>
      <x:c t="n" s="0">
        <x:v>11.44416</x:v>
      </x:c>
      <x:c t="n" s="0">
        <x:v>14.61381</x:v>
      </x:c>
      <x:c t="n" s="0">
        <x:v>20.88688</x:v>
      </x:c>
      <x:c t="n" s="0">
        <x:v>20.74424</x:v>
      </x:c>
      <x:c t="n" s="0">
        <x:v>29.23013</x:v>
      </x:c>
      <x:c t="n" s="0">
        <x:v>25.34241</x:v>
      </x:c>
      <x:c t="n" s="0">
        <x:v>24.56359</x:v>
      </x:c>
      <x:c t="n" s="0">
        <x:v>24.94472</x:v>
      </x:c>
      <x:c t="n" s="0">
        <x:v>28.35734</x:v>
      </x:c>
      <x:c t="n" s="0">
        <x:v>32.47588</x:v>
      </x:c>
      <x:c t="n" s="0">
        <x:v>36.5881</x:v>
      </x:c>
      <x:c t="n" s="0">
        <x:v>28.10614</x:v>
      </x:c>
      <x:c t="n" s="0">
        <x:v>33.10091</x:v>
      </x:c>
      <x:c t="n" s="0">
        <x:v>34.72356</x:v>
      </x:c>
      <x:c t="n" s="0">
        <x:v>32.97958</x:v>
      </x:c>
      <x:c t="n" s="0">
        <x:v>29.31696</x:v>
      </x:c>
      <x:c t="n" s="0">
        <x:v>27.62633</x:v>
      </x:c>
      <x:c t="n" s="0">
        <x:v>26.49958</x:v>
      </x:c>
      <x:c t="n" s="0">
        <x:v>18.30197</x:v>
      </x:c>
      <x:c t="n" s="0">
        <x:v>16.69162</x:v>
      </x:c>
      <x:c t="n" s="0">
        <x:v>14.44057</x:v>
      </x:c>
      <x:c t="n" s="0">
        <x:v>15.85109</x:v>
      </x:c>
      <x:c t="n" s="0">
        <x:v>14.31517</x:v>
      </x:c>
      <x:c t="n" s="0">
        <x:v>8.388802</x:v>
      </x:c>
      <x:c t="n" s="0">
        <x:v>5.4364</x:v>
      </x:c>
      <x:c t="n" s="0">
        <x:v>3.29498</x:v>
      </x:c>
      <x:c t="n" s="0">
        <x:v>2.968482</x:v>
      </x:c>
      <x:c t="n" s="0">
        <x:v>7.349098</x:v>
      </x:c>
      <x:c t="n" s="0">
        <x:v>5.527678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43946.4138078704</x:v>
      </x:c>
      <x:c t="n" s="7">
        <x:v>43946.4138078704</x:v>
      </x:c>
      <x:c t="n" s="0">
        <x:v>42.62901</x:v>
      </x:c>
      <x:c t="n" s="0">
        <x:v>54.20069</x:v>
      </x:c>
      <x:c t="n" s="0">
        <x:v>62.40379</x:v>
      </x:c>
      <x:c t="n" s="0">
        <x:v>68.2274</x:v>
      </x:c>
      <x:c t="n" s="0">
        <x:v>-30.06697</x:v>
      </x:c>
      <x:c t="n" s="0">
        <x:v>-17.36737</x:v>
      </x:c>
      <x:c t="n" s="0">
        <x:v>-14.22298</x:v>
      </x:c>
      <x:c t="n" s="0">
        <x:v>-10.03325</x:v>
      </x:c>
      <x:c t="n" s="0">
        <x:v>-11.39503</x:v>
      </x:c>
      <x:c t="n" s="0">
        <x:v>2.789235</x:v>
      </x:c>
      <x:c t="n" s="0">
        <x:v>14.20789</x:v>
      </x:c>
      <x:c t="n" s="0">
        <x:v>12.08608</x:v>
      </x:c>
      <x:c t="n" s="0">
        <x:v>15.27769</x:v>
      </x:c>
      <x:c t="n" s="0">
        <x:v>24.95769</x:v>
      </x:c>
      <x:c t="n" s="0">
        <x:v>23.18727</x:v>
      </x:c>
      <x:c t="n" s="0">
        <x:v>29.02085</x:v>
      </x:c>
      <x:c t="n" s="0">
        <x:v>27.34494</x:v>
      </x:c>
      <x:c t="n" s="0">
        <x:v>30.18119</x:v>
      </x:c>
      <x:c t="n" s="0">
        <x:v>30.32879</x:v>
      </x:c>
      <x:c t="n" s="0">
        <x:v>27.86546</x:v>
      </x:c>
      <x:c t="n" s="0">
        <x:v>31.255</x:v>
      </x:c>
      <x:c t="n" s="0">
        <x:v>35.77613</x:v>
      </x:c>
      <x:c t="n" s="0">
        <x:v>33.81947</x:v>
      </x:c>
      <x:c t="n" s="0">
        <x:v>34.58962</x:v>
      </x:c>
      <x:c t="n" s="0">
        <x:v>33.02713</x:v>
      </x:c>
      <x:c t="n" s="0">
        <x:v>33.33534</x:v>
      </x:c>
      <x:c t="n" s="0">
        <x:v>32.37646</x:v>
      </x:c>
      <x:c t="n" s="0">
        <x:v>28.81843</x:v>
      </x:c>
      <x:c t="n" s="0">
        <x:v>24.0965</x:v>
      </x:c>
      <x:c t="n" s="0">
        <x:v>19.11648</x:v>
      </x:c>
      <x:c t="n" s="0">
        <x:v>17.33403</x:v>
      </x:c>
      <x:c t="n" s="0">
        <x:v>16.46037</x:v>
      </x:c>
      <x:c t="n" s="0">
        <x:v>17.06405</x:v>
      </x:c>
      <x:c t="n" s="0">
        <x:v>14.87265</x:v>
      </x:c>
      <x:c t="n" s="0">
        <x:v>9.605328</x:v>
      </x:c>
      <x:c t="n" s="0">
        <x:v>9.540285</x:v>
      </x:c>
      <x:c t="n" s="0">
        <x:v>3.957185</x:v>
      </x:c>
      <x:c t="n" s="0">
        <x:v>3.203639</x:v>
      </x:c>
      <x:c t="n" s="0">
        <x:v>7.136741</x:v>
      </x:c>
      <x:c t="n" s="0">
        <x:v>4.62925</x:v>
      </x:c>
      <x:c t="n" s="0">
        <x:v>-30.06697</x:v>
      </x:c>
      <x:c t="n" s="0">
        <x:v>-18.19915</x:v>
      </x:c>
      <x:c t="n" s="0">
        <x:v>-12.30266</x:v>
      </x:c>
      <x:c t="n" s="0">
        <x:v>-22.89512</x:v>
      </x:c>
      <x:c t="n" s="0">
        <x:v>-8.318712</x:v>
      </x:c>
      <x:c t="n" s="0">
        <x:v>4.735571</x:v>
      </x:c>
      <x:c t="n" s="0">
        <x:v>15.12628</x:v>
      </x:c>
      <x:c t="n" s="0">
        <x:v>11.44416</x:v>
      </x:c>
      <x:c t="n" s="0">
        <x:v>15.81728</x:v>
      </x:c>
      <x:c t="n" s="0">
        <x:v>20.88688</x:v>
      </x:c>
      <x:c t="n" s="0">
        <x:v>19.24125</x:v>
      </x:c>
      <x:c t="n" s="0">
        <x:v>29.23013</x:v>
      </x:c>
      <x:c t="n" s="0">
        <x:v>27.72606</x:v>
      </x:c>
      <x:c t="n" s="0">
        <x:v>27.23798</x:v>
      </x:c>
      <x:c t="n" s="0">
        <x:v>27.57213</x:v>
      </x:c>
      <x:c t="n" s="0">
        <x:v>30.01321</x:v>
      </x:c>
      <x:c t="n" s="0">
        <x:v>22.95845</x:v>
      </x:c>
      <x:c t="n" s="0">
        <x:v>33.66614</x:v>
      </x:c>
      <x:c t="n" s="0">
        <x:v>34.5522</x:v>
      </x:c>
      <x:c t="n" s="0">
        <x:v>32.3139</x:v>
      </x:c>
      <x:c t="n" s="0">
        <x:v>32.20557</x:v>
      </x:c>
      <x:c t="n" s="0">
        <x:v>29.38754</x:v>
      </x:c>
      <x:c t="n" s="0">
        <x:v>32.82796</x:v>
      </x:c>
      <x:c t="n" s="0">
        <x:v>29.22184</x:v>
      </x:c>
      <x:c t="n" s="0">
        <x:v>21.56944</x:v>
      </x:c>
      <x:c t="n" s="0">
        <x:v>17.58855</x:v>
      </x:c>
      <x:c t="n" s="0">
        <x:v>16.7737</x:v>
      </x:c>
      <x:c t="n" s="0">
        <x:v>13.73031</x:v>
      </x:c>
      <x:c t="n" s="0">
        <x:v>12.34966</x:v>
      </x:c>
      <x:c t="n" s="0">
        <x:v>12.3196</x:v>
      </x:c>
      <x:c t="n" s="0">
        <x:v>10.26801</x:v>
      </x:c>
      <x:c t="n" s="0">
        <x:v>6.006823</x:v>
      </x:c>
      <x:c t="n" s="0">
        <x:v>2.113775</x:v>
      </x:c>
      <x:c t="n" s="0">
        <x:v>2.357278</x:v>
      </x:c>
      <x:c t="n" s="0">
        <x:v>7.246671</x:v>
      </x:c>
      <x:c t="n" s="0">
        <x:v>3.929405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43946.4138078704</x:v>
      </x:c>
      <x:c t="n" s="7">
        <x:v>43946.4138078704</x:v>
      </x:c>
      <x:c t="n" s="0">
        <x:v>42.85912</x:v>
      </x:c>
      <x:c t="n" s="0">
        <x:v>54.20069</x:v>
      </x:c>
      <x:c t="n" s="0">
        <x:v>65.89165</x:v>
      </x:c>
      <x:c t="n" s="0">
        <x:v>71.11536</x:v>
      </x:c>
      <x:c t="n" s="0">
        <x:v>-30.06697</x:v>
      </x:c>
      <x:c t="n" s="0">
        <x:v>-17.47939</x:v>
      </x:c>
      <x:c t="n" s="0">
        <x:v>-13.88407</x:v>
      </x:c>
      <x:c t="n" s="0">
        <x:v>-10.68033</x:v>
      </x:c>
      <x:c t="n" s="0">
        <x:v>-10.78638</x:v>
      </x:c>
      <x:c t="n" s="0">
        <x:v>3.238847</x:v>
      </x:c>
      <x:c t="n" s="0">
        <x:v>14.35467</x:v>
      </x:c>
      <x:c t="n" s="0">
        <x:v>11.86197</x:v>
      </x:c>
      <x:c t="n" s="0">
        <x:v>15.36076</x:v>
      </x:c>
      <x:c t="n" s="0">
        <x:v>24.59795</x:v>
      </x:c>
      <x:c t="n" s="0">
        <x:v>22.75258</x:v>
      </x:c>
      <x:c t="n" s="0">
        <x:v>29.20929</x:v>
      </x:c>
      <x:c t="n" s="0">
        <x:v>27.4027</x:v>
      </x:c>
      <x:c t="n" s="0">
        <x:v>30.01398</x:v>
      </x:c>
      <x:c t="n" s="0">
        <x:v>30.07441</x:v>
      </x:c>
      <x:c t="n" s="0">
        <x:v>27.90717</x:v>
      </x:c>
      <x:c t="n" s="0">
        <x:v>30.63158</x:v>
      </x:c>
      <x:c t="n" s="0">
        <x:v>35.35201</x:v>
      </x:c>
      <x:c t="n" s="0">
        <x:v>33.18229</x:v>
      </x:c>
      <x:c t="n" s="0">
        <x:v>34.42073</x:v>
      </x:c>
      <x:c t="n" s="0">
        <x:v>33.06841</x:v>
      </x:c>
      <x:c t="n" s="0">
        <x:v>32.84046</x:v>
      </x:c>
      <x:c t="n" s="0">
        <x:v>32.16336</x:v>
      </x:c>
      <x:c t="n" s="0">
        <x:v>28.64714</x:v>
      </x:c>
      <x:c t="n" s="0">
        <x:v>23.76486</x:v>
      </x:c>
      <x:c t="n" s="0">
        <x:v>19.27256</x:v>
      </x:c>
      <x:c t="n" s="0">
        <x:v>17.16334</x:v>
      </x:c>
      <x:c t="n" s="0">
        <x:v>16.17355</x:v>
      </x:c>
      <x:c t="n" s="0">
        <x:v>16.77637</x:v>
      </x:c>
      <x:c t="n" s="0">
        <x:v>14.51141</x:v>
      </x:c>
      <x:c t="n" s="0">
        <x:v>9.381717</x:v>
      </x:c>
      <x:c t="n" s="0">
        <x:v>9.130585</x:v>
      </x:c>
      <x:c t="n" s="0">
        <x:v>3.828388</x:v>
      </x:c>
      <x:c t="n" s="0">
        <x:v>3.130712</x:v>
      </x:c>
      <x:c t="n" s="0">
        <x:v>7.163266</x:v>
      </x:c>
      <x:c t="n" s="0">
        <x:v>4.519185</x:v>
      </x:c>
      <x:c t="n" s="0">
        <x:v>-30.06697</x:v>
      </x:c>
      <x:c t="n" s="0">
        <x:v>-18.19915</x:v>
      </x:c>
      <x:c t="n" s="0">
        <x:v>-11.92296</x:v>
      </x:c>
      <x:c t="n" s="0">
        <x:v>-21.80291</x:v>
      </x:c>
      <x:c t="n" s="0">
        <x:v>-8.318712</x:v>
      </x:c>
      <x:c t="n" s="0">
        <x:v>5.212706</x:v>
      </x:c>
      <x:c t="n" s="0">
        <x:v>14.65658</x:v>
      </x:c>
      <x:c t="n" s="0">
        <x:v>8.751744</x:v>
      </x:c>
      <x:c t="n" s="0">
        <x:v>15.61761</x:v>
      </x:c>
      <x:c t="n" s="0">
        <x:v>23.34311</x:v>
      </x:c>
      <x:c t="n" s="0">
        <x:v>18.59714</x:v>
      </x:c>
      <x:c t="n" s="0">
        <x:v>30.89294</x:v>
      </x:c>
      <x:c t="n" s="0">
        <x:v>27.77778</x:v>
      </x:c>
      <x:c t="n" s="0">
        <x:v>28.88088</x:v>
      </x:c>
      <x:c t="n" s="0">
        <x:v>29.78497</x:v>
      </x:c>
      <x:c t="n" s="0">
        <x:v>23.48286</x:v>
      </x:c>
      <x:c t="n" s="0">
        <x:v>28.61435</x:v>
      </x:c>
      <x:c t="n" s="0">
        <x:v>28.60677</x:v>
      </x:c>
      <x:c t="n" s="0">
        <x:v>25.91575</x:v>
      </x:c>
      <x:c t="n" s="0">
        <x:v>34.16845</x:v>
      </x:c>
      <x:c t="n" s="0">
        <x:v>29.68419</x:v>
      </x:c>
      <x:c t="n" s="0">
        <x:v>35.94341</x:v>
      </x:c>
      <x:c t="n" s="0">
        <x:v>31.66366</x:v>
      </x:c>
      <x:c t="n" s="0">
        <x:v>27.26806</x:v>
      </x:c>
      <x:c t="n" s="0">
        <x:v>20.12785</x:v>
      </x:c>
      <x:c t="n" s="0">
        <x:v>19.88724</x:v>
      </x:c>
      <x:c t="n" s="0">
        <x:v>15.87341</x:v>
      </x:c>
      <x:c t="n" s="0">
        <x:v>15.67614</x:v>
      </x:c>
      <x:c t="n" s="0">
        <x:v>15.44482</x:v>
      </x:c>
      <x:c t="n" s="0">
        <x:v>14.52683</x:v>
      </x:c>
      <x:c t="n" s="0">
        <x:v>7.338286</x:v>
      </x:c>
      <x:c t="n" s="0">
        <x:v>5.815208</x:v>
      </x:c>
      <x:c t="n" s="0">
        <x:v>3.764603</x:v>
      </x:c>
      <x:c t="n" s="0">
        <x:v>2.191779</x:v>
      </x:c>
      <x:c t="n" s="0">
        <x:v>7.284397</x:v>
      </x:c>
      <x:c t="n" s="0">
        <x:v>3.696058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43946.4138194444</x:v>
      </x:c>
      <x:c t="n" s="7">
        <x:v>43946.4138194444</x:v>
      </x:c>
      <x:c t="n" s="0">
        <x:v>42.66526</x:v>
      </x:c>
      <x:c t="n" s="0">
        <x:v>54.20069</x:v>
      </x:c>
      <x:c t="n" s="0">
        <x:v>73.35018</x:v>
      </x:c>
      <x:c t="n" s="0">
        <x:v>76.66112</x:v>
      </x:c>
      <x:c t="n" s="0">
        <x:v>-30.06697</x:v>
      </x:c>
      <x:c t="n" s="0">
        <x:v>-17.57743</x:v>
      </x:c>
      <x:c t="n" s="0">
        <x:v>-13.22861</x:v>
      </x:c>
      <x:c t="n" s="0">
        <x:v>-11.25685</x:v>
      </x:c>
      <x:c t="n" s="0">
        <x:v>-10.32658</x:v>
      </x:c>
      <x:c t="n" s="0">
        <x:v>3.589107</x:v>
      </x:c>
      <x:c t="n" s="0">
        <x:v>14.06924</x:v>
      </x:c>
      <x:c t="n" s="0">
        <x:v>11.52504</x:v>
      </x:c>
      <x:c t="n" s="0">
        <x:v>15.26716</x:v>
      </x:c>
      <x:c t="n" s="0">
        <x:v>24.56179</x:v>
      </x:c>
      <x:c t="n" s="0">
        <x:v>22.34345</x:v>
      </x:c>
      <x:c t="n" s="0">
        <x:v>29.49959</x:v>
      </x:c>
      <x:c t="n" s="0">
        <x:v>27.49288</x:v>
      </x:c>
      <x:c t="n" s="0">
        <x:v>29.79519</x:v>
      </x:c>
      <x:c t="n" s="0">
        <x:v>30.7384</x:v>
      </x:c>
      <x:c t="n" s="0">
        <x:v>27.44916</x:v>
      </x:c>
      <x:c t="n" s="0">
        <x:v>30.87507</x:v>
      </x:c>
      <x:c t="n" s="0">
        <x:v>34.83627</x:v>
      </x:c>
      <x:c t="n" s="0">
        <x:v>32.69028</x:v>
      </x:c>
      <x:c t="n" s="0">
        <x:v>34.15891</x:v>
      </x:c>
      <x:c t="n" s="0">
        <x:v>32.56112</x:v>
      </x:c>
      <x:c t="n" s="0">
        <x:v>33.77626</x:v>
      </x:c>
      <x:c t="n" s="0">
        <x:v>32.37054</x:v>
      </x:c>
      <x:c t="n" s="0">
        <x:v>29.04811</x:v>
      </x:c>
      <x:c t="n" s="0">
        <x:v>23.33281</x:v>
      </x:c>
      <x:c t="n" s="0">
        <x:v>18.98304</x:v>
      </x:c>
      <x:c t="n" s="0">
        <x:v>16.78234</x:v>
      </x:c>
      <x:c t="n" s="0">
        <x:v>16.17681</x:v>
      </x:c>
      <x:c t="n" s="0">
        <x:v>16.56023</x:v>
      </x:c>
      <x:c t="n" s="0">
        <x:v>14.55969</x:v>
      </x:c>
      <x:c t="n" s="0">
        <x:v>9.25496</x:v>
      </x:c>
      <x:c t="n" s="0">
        <x:v>8.81318</x:v>
      </x:c>
      <x:c t="n" s="0">
        <x:v>3.810615</x:v>
      </x:c>
      <x:c t="n" s="0">
        <x:v>3.130971</x:v>
      </x:c>
      <x:c t="n" s="0">
        <x:v>7.049579</x:v>
      </x:c>
      <x:c t="n" s="0">
        <x:v>4.362555</x:v>
      </x:c>
      <x:c t="n" s="0">
        <x:v>-30.06697</x:v>
      </x:c>
      <x:c t="n" s="0">
        <x:v>-18.19915</x:v>
      </x:c>
      <x:c t="n" s="0">
        <x:v>-9.91989</x:v>
      </x:c>
      <x:c t="n" s="0">
        <x:v>-17.72643</x:v>
      </x:c>
      <x:c t="n" s="0">
        <x:v>-8.318712</x:v>
      </x:c>
      <x:c t="n" s="0">
        <x:v>5.212706</x:v>
      </x:c>
      <x:c t="n" s="0">
        <x:v>7.677379</x:v>
      </x:c>
      <x:c t="n" s="0">
        <x:v>8.751744</x:v>
      </x:c>
      <x:c t="n" s="0">
        <x:v>13.88262</x:v>
      </x:c>
      <x:c t="n" s="0">
        <x:v>24.34398</x:v>
      </x:c>
      <x:c t="n" s="0">
        <x:v>18.59714</x:v>
      </x:c>
      <x:c t="n" s="0">
        <x:v>30.89294</x:v>
      </x:c>
      <x:c t="n" s="0">
        <x:v>28.1236</x:v>
      </x:c>
      <x:c t="n" s="0">
        <x:v>26.71406</x:v>
      </x:c>
      <x:c t="n" s="0">
        <x:v>34.77941</x:v>
      </x:c>
      <x:c t="n" s="0">
        <x:v>25.38205</x:v>
      </x:c>
      <x:c t="n" s="0">
        <x:v>31.62131</x:v>
      </x:c>
      <x:c t="n" s="0">
        <x:v>30.30924</x:v>
      </x:c>
      <x:c t="n" s="0">
        <x:v>27.65877</x:v>
      </x:c>
      <x:c t="n" s="0">
        <x:v>33.02681</x:v>
      </x:c>
      <x:c t="n" s="0">
        <x:v>26.08239</x:v>
      </x:c>
      <x:c t="n" s="0">
        <x:v>34.0906</x:v>
      </x:c>
      <x:c t="n" s="0">
        <x:v>32.03882</x:v>
      </x:c>
      <x:c t="n" s="0">
        <x:v>30.92725</x:v>
      </x:c>
      <x:c t="n" s="0">
        <x:v>21.53481</x:v>
      </x:c>
      <x:c t="n" s="0">
        <x:v>16.20265</x:v>
      </x:c>
      <x:c t="n" s="0">
        <x:v>14.77913</x:v>
      </x:c>
      <x:c t="n" s="0">
        <x:v>19.44201</x:v>
      </x:c>
      <x:c t="n" s="0">
        <x:v>15.06623</x:v>
      </x:c>
      <x:c t="n" s="0">
        <x:v>12.10244</x:v>
      </x:c>
      <x:c t="n" s="0">
        <x:v>7.93232</x:v>
      </x:c>
      <x:c t="n" s="0">
        <x:v>5.583876</x:v>
      </x:c>
      <x:c t="n" s="0">
        <x:v>3.728174</x:v>
      </x:c>
      <x:c t="n" s="0">
        <x:v>3.501864</x:v>
      </x:c>
      <x:c t="n" s="0">
        <x:v>6.104914</x:v>
      </x:c>
      <x:c t="n" s="0">
        <x:v>4.240021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43946.4138194444</x:v>
      </x:c>
      <x:c t="n" s="7">
        <x:v>43946.4138194444</x:v>
      </x:c>
      <x:c t="n" s="0">
        <x:v>42.54057</x:v>
      </x:c>
      <x:c t="n" s="0">
        <x:v>54.20069</x:v>
      </x:c>
      <x:c t="n" s="0">
        <x:v>72.9761</x:v>
      </x:c>
      <x:c t="n" s="0">
        <x:v>75.42899</x:v>
      </x:c>
      <x:c t="n" s="0">
        <x:v>-30.06697</x:v>
      </x:c>
      <x:c t="n" s="0">
        <x:v>-17.66291</x:v>
      </x:c>
      <x:c t="n" s="0">
        <x:v>-12.5589</x:v>
      </x:c>
      <x:c t="n" s="0">
        <x:v>-11.77796</x:v>
      </x:c>
      <x:c t="n" s="0">
        <x:v>-9.969103</x:v>
      </x:c>
      <x:c t="n" s="0">
        <x:v>3.867384</x:v>
      </x:c>
      <x:c t="n" s="0">
        <x:v>13.55106</x:v>
      </x:c>
      <x:c t="n" s="0">
        <x:v>11.28489</x:v>
      </x:c>
      <x:c t="n" s="0">
        <x:v>15.09056</x:v>
      </x:c>
      <x:c t="n" s="0">
        <x:v>24.53067</x:v>
      </x:c>
      <x:c t="n" s="0">
        <x:v>21.96067</x:v>
      </x:c>
      <x:c t="n" s="0">
        <x:v>29.73301</x:v>
      </x:c>
      <x:c t="n" s="0">
        <x:v>27.59086</x:v>
      </x:c>
      <x:c t="n" s="0">
        <x:v>29.38726</x:v>
      </x:c>
      <x:c t="n" s="0">
        <x:v>31.295</x:v>
      </x:c>
      <x:c t="n" s="0">
        <x:v>27.52548</x:v>
      </x:c>
      <x:c t="n" s="0">
        <x:v>30.77792</x:v>
      </x:c>
      <x:c t="n" s="0">
        <x:v>34.37534</x:v>
      </x:c>
      <x:c t="n" s="0">
        <x:v>32.37292</x:v>
      </x:c>
      <x:c t="n" s="0">
        <x:v>34.21844</x:v>
      </x:c>
      <x:c t="n" s="0">
        <x:v>32.34451</x:v>
      </x:c>
      <x:c t="n" s="0">
        <x:v>33.61043</x:v>
      </x:c>
      <x:c t="n" s="0">
        <x:v>31.97163</x:v>
      </x:c>
      <x:c t="n" s="0">
        <x:v>28.76269</x:v>
      </x:c>
      <x:c t="n" s="0">
        <x:v>23.3712</x:v>
      </x:c>
      <x:c t="n" s="0">
        <x:v>19.18296</x:v>
      </x:c>
      <x:c t="n" s="0">
        <x:v>16.57992</x:v>
      </x:c>
      <x:c t="n" s="0">
        <x:v>17.1983</x:v>
      </x:c>
      <x:c t="n" s="0">
        <x:v>17.00208</x:v>
      </x:c>
      <x:c t="n" s="0">
        <x:v>14.23421</x:v>
      </x:c>
      <x:c t="n" s="0">
        <x:v>8.890093</x:v>
      </x:c>
      <x:c t="n" s="0">
        <x:v>8.447052</x:v>
      </x:c>
      <x:c t="n" s="0">
        <x:v>3.886415</x:v>
      </x:c>
      <x:c t="n" s="0">
        <x:v>3.064647</x:v>
      </x:c>
      <x:c t="n" s="0">
        <x:v>6.99273</x:v>
      </x:c>
      <x:c t="n" s="0">
        <x:v>4.448421</x:v>
      </x:c>
      <x:c t="n" s="0">
        <x:v>-30.06697</x:v>
      </x:c>
      <x:c t="n" s="0">
        <x:v>-18.19915</x:v>
      </x:c>
      <x:c t="n" s="0">
        <x:v>-9.91989</x:v>
      </x:c>
      <x:c t="n" s="0">
        <x:v>-17.72643</x:v>
      </x:c>
      <x:c t="n" s="0">
        <x:v>-8.318712</x:v>
      </x:c>
      <x:c t="n" s="0">
        <x:v>5.212706</x:v>
      </x:c>
      <x:c t="n" s="0">
        <x:v>7.677379</x:v>
      </x:c>
      <x:c t="n" s="0">
        <x:v>11.5734</x:v>
      </x:c>
      <x:c t="n" s="0">
        <x:v>13.88262</x:v>
      </x:c>
      <x:c t="n" s="0">
        <x:v>24.34398</x:v>
      </x:c>
      <x:c t="n" s="0">
        <x:v>20.85899</x:v>
      </x:c>
      <x:c t="n" s="0">
        <x:v>30.89294</x:v>
      </x:c>
      <x:c t="n" s="0">
        <x:v>28.1236</x:v>
      </x:c>
      <x:c t="n" s="0">
        <x:v>25.65915</x:v>
      </x:c>
      <x:c t="n" s="0">
        <x:v>29.98273</x:v>
      </x:c>
      <x:c t="n" s="0">
        <x:v>31.32843</x:v>
      </x:c>
      <x:c t="n" s="0">
        <x:v>29.30438</x:v>
      </x:c>
      <x:c t="n" s="0">
        <x:v>31.56286</x:v>
      </x:c>
      <x:c t="n" s="0">
        <x:v>29.41994</x:v>
      </x:c>
      <x:c t="n" s="0">
        <x:v>35.12444</x:v>
      </x:c>
      <x:c t="n" s="0">
        <x:v>33.84404</x:v>
      </x:c>
      <x:c t="n" s="0">
        <x:v>30.62423</x:v>
      </x:c>
      <x:c t="n" s="0">
        <x:v>29.97834</x:v>
      </x:c>
      <x:c t="n" s="0">
        <x:v>25.68671</x:v>
      </x:c>
      <x:c t="n" s="0">
        <x:v>24.55409</x:v>
      </x:c>
      <x:c t="n" s="0">
        <x:v>23.87264</x:v>
      </x:c>
      <x:c t="n" s="0">
        <x:v>15.21854</x:v>
      </x:c>
      <x:c t="n" s="0">
        <x:v>22.54632</x:v>
      </x:c>
      <x:c t="n" s="0">
        <x:v>22.75999</x:v>
      </x:c>
      <x:c t="n" s="0">
        <x:v>13.52154</x:v>
      </x:c>
      <x:c t="n" s="0">
        <x:v>4.694267</x:v>
      </x:c>
      <x:c t="n" s="0">
        <x:v>5.535443</x:v>
      </x:c>
      <x:c t="n" s="0">
        <x:v>3.78896</x:v>
      </x:c>
      <x:c t="n" s="0">
        <x:v>2.7234</x:v>
      </x:c>
      <x:c t="n" s="0">
        <x:v>6.506315</x:v>
      </x:c>
      <x:c t="n" s="0">
        <x:v>4.210677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43946.4138194444</x:v>
      </x:c>
      <x:c t="n" s="7">
        <x:v>43946.4138194444</x:v>
      </x:c>
      <x:c t="n" s="0">
        <x:v>42.98635</x:v>
      </x:c>
      <x:c t="n" s="0">
        <x:v>54.20069</x:v>
      </x:c>
      <x:c t="n" s="0">
        <x:v>68.22929</x:v>
      </x:c>
      <x:c t="n" s="0">
        <x:v>71.74923</x:v>
      </x:c>
      <x:c t="n" s="0">
        <x:v>-30.06697</x:v>
      </x:c>
      <x:c t="n" s="0">
        <x:v>-17.83092</x:v>
      </x:c>
      <x:c t="n" s="0">
        <x:v>-12.05879</x:v>
      </x:c>
      <x:c t="n" s="0">
        <x:v>-12.27857</x:v>
      </x:c>
      <x:c t="n" s="0">
        <x:v>-9.263318</x:v>
      </x:c>
      <x:c t="n" s="0">
        <x:v>4.091691</x:v>
      </x:c>
      <x:c t="n" s="0">
        <x:v>13.05361</x:v>
      </x:c>
      <x:c t="n" s="0">
        <x:v>11.51639</x:v>
      </x:c>
      <x:c t="n" s="0">
        <x:v>14.93383</x:v>
      </x:c>
      <x:c t="n" s="0">
        <x:v>24.48466</x:v>
      </x:c>
      <x:c t="n" s="0">
        <x:v>22.22168</x:v>
      </x:c>
      <x:c t="n" s="0">
        <x:v>29.78691</x:v>
      </x:c>
      <x:c t="n" s="0">
        <x:v>27.59769</x:v>
      </x:c>
      <x:c t="n" s="0">
        <x:v>28.92226</x:v>
      </x:c>
      <x:c t="n" s="0">
        <x:v>30.78577</x:v>
      </x:c>
      <x:c t="n" s="0">
        <x:v>28.82608</x:v>
      </x:c>
      <x:c t="n" s="0">
        <x:v>30.50306</x:v>
      </x:c>
      <x:c t="n" s="0">
        <x:v>34.47755</x:v>
      </x:c>
      <x:c t="n" s="0">
        <x:v>32.0394</x:v>
      </x:c>
      <x:c t="n" s="0">
        <x:v>34.51343</x:v>
      </x:c>
      <x:c t="n" s="0">
        <x:v>32.79172</x:v>
      </x:c>
      <x:c t="n" s="0">
        <x:v>33.13207</x:v>
      </x:c>
      <x:c t="n" s="0">
        <x:v>31.75351</x:v>
      </x:c>
      <x:c t="n" s="0">
        <x:v>28.42873</x:v>
      </x:c>
      <x:c t="n" s="0">
        <x:v>23.37684</x:v>
      </x:c>
      <x:c t="n" s="0">
        <x:v>20.65603</x:v>
      </x:c>
      <x:c t="n" s="0">
        <x:v>16.52008</x:v>
      </x:c>
      <x:c t="n" s="0">
        <x:v>20.13453</x:v>
      </x:c>
      <x:c t="n" s="0">
        <x:v>20.88865</x:v>
      </x:c>
      <x:c t="n" s="0">
        <x:v>14.53706</x:v>
      </x:c>
      <x:c t="n" s="0">
        <x:v>8.590975</x:v>
      </x:c>
      <x:c t="n" s="0">
        <x:v>8.055917</x:v>
      </x:c>
      <x:c t="n" s="0">
        <x:v>3.851137</x:v>
      </x:c>
      <x:c t="n" s="0">
        <x:v>3.070123</x:v>
      </x:c>
      <x:c t="n" s="0">
        <x:v>6.853272</x:v>
      </x:c>
      <x:c t="n" s="0">
        <x:v>4.379158</x:v>
      </x:c>
      <x:c t="n" s="0">
        <x:v>-30.06697</x:v>
      </x:c>
      <x:c t="n" s="0">
        <x:v>-20.14582</x:v>
      </x:c>
      <x:c t="n" s="0">
        <x:v>-9.91989</x:v>
      </x:c>
      <x:c t="n" s="0">
        <x:v>-17.72643</x:v>
      </x:c>
      <x:c t="n" s="0">
        <x:v>-5.024825</x:v>
      </x:c>
      <x:c t="n" s="0">
        <x:v>5.212706</x:v>
      </x:c>
      <x:c t="n" s="0">
        <x:v>7.677379</x:v>
      </x:c>
      <x:c t="n" s="0">
        <x:v>12.66811</x:v>
      </x:c>
      <x:c t="n" s="0">
        <x:v>13.88262</x:v>
      </x:c>
      <x:c t="n" s="0">
        <x:v>24.02941</x:v>
      </x:c>
      <x:c t="n" s="0">
        <x:v>24.31837</x:v>
      </x:c>
      <x:c t="n" s="0">
        <x:v>28.84847</x:v>
      </x:c>
      <x:c t="n" s="0">
        <x:v>27.13405</x:v>
      </x:c>
      <x:c t="n" s="0">
        <x:v>22.26729</x:v>
      </x:c>
      <x:c t="n" s="0">
        <x:v>23.9355</x:v>
      </x:c>
      <x:c t="n" s="0">
        <x:v>30.33397</x:v>
      </x:c>
      <x:c t="n" s="0">
        <x:v>28.01489</x:v>
      </x:c>
      <x:c t="n" s="0">
        <x:v>33.24343</x:v>
      </x:c>
      <x:c t="n" s="0">
        <x:v>29.14958</x:v>
      </x:c>
      <x:c t="n" s="0">
        <x:v>37.09039</x:v>
      </x:c>
      <x:c t="n" s="0">
        <x:v>34.69539</x:v>
      </x:c>
      <x:c t="n" s="0">
        <x:v>30.81983</x:v>
      </x:c>
      <x:c t="n" s="0">
        <x:v>28.00529</x:v>
      </x:c>
      <x:c t="n" s="0">
        <x:v>29.19926</x:v>
      </x:c>
      <x:c t="n" s="0">
        <x:v>23.38873</x:v>
      </x:c>
      <x:c t="n" s="0">
        <x:v>23.70056</x:v>
      </x:c>
      <x:c t="n" s="0">
        <x:v>14.1635</x:v>
      </x:c>
      <x:c t="n" s="0">
        <x:v>26.1618</x:v>
      </x:c>
      <x:c t="n" s="0">
        <x:v>28.22912</x:v>
      </x:c>
      <x:c t="n" s="0">
        <x:v>16.08158</x:v>
      </x:c>
      <x:c t="n" s="0">
        <x:v>7.877645</x:v>
      </x:c>
      <x:c t="n" s="0">
        <x:v>4.994428</x:v>
      </x:c>
      <x:c t="n" s="0">
        <x:v>3.521482</x:v>
      </x:c>
      <x:c t="n" s="0">
        <x:v>3.630445</x:v>
      </x:c>
      <x:c t="n" s="0">
        <x:v>5.468726</x:v>
      </x:c>
      <x:c t="n" s="0">
        <x:v>4.066744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43946.4138194444</x:v>
      </x:c>
      <x:c t="n" s="7">
        <x:v>43946.4138194444</x:v>
      </x:c>
      <x:c t="n" s="0">
        <x:v>42.53448</x:v>
      </x:c>
      <x:c t="n" s="0">
        <x:v>54.20069</x:v>
      </x:c>
      <x:c t="n" s="0">
        <x:v>63.94491</x:v>
      </x:c>
      <x:c t="n" s="0">
        <x:v>69.98832</x:v>
      </x:c>
      <x:c t="n" s="0">
        <x:v>-30.06697</x:v>
      </x:c>
      <x:c t="n" s="0">
        <x:v>-18.13328</x:v>
      </x:c>
      <x:c t="n" s="0">
        <x:v>-11.67301</x:v>
      </x:c>
      <x:c t="n" s="0">
        <x:v>-12.75716</x:v>
      </x:c>
      <x:c t="n" s="0">
        <x:v>-8.222496</x:v>
      </x:c>
      <x:c t="n" s="0">
        <x:v>4.274491</x:v>
      </x:c>
      <x:c t="n" s="0">
        <x:v>12.57841</x:v>
      </x:c>
      <x:c t="n" s="0">
        <x:v>11.70477</x:v>
      </x:c>
      <x:c t="n" s="0">
        <x:v>14.92977</x:v>
      </x:c>
      <x:c t="n" s="0">
        <x:v>24.41489</x:v>
      </x:c>
      <x:c t="n" s="0">
        <x:v>22.59829</x:v>
      </x:c>
      <x:c t="n" s="0">
        <x:v>29.61654</x:v>
      </x:c>
      <x:c t="n" s="0">
        <x:v>27.53302</x:v>
      </x:c>
      <x:c t="n" s="0">
        <x:v>28.39443</x:v>
      </x:c>
      <x:c t="n" s="0">
        <x:v>30.15315</x:v>
      </x:c>
      <x:c t="n" s="0">
        <x:v>28.36936</x:v>
      </x:c>
      <x:c t="n" s="0">
        <x:v>30.1065</x:v>
      </x:c>
      <x:c t="n" s="0">
        <x:v>34.01242</x:v>
      </x:c>
      <x:c t="n" s="0">
        <x:v>31.52939</x:v>
      </x:c>
      <x:c t="n" s="0">
        <x:v>34.79366</x:v>
      </x:c>
      <x:c t="n" s="0">
        <x:v>33.07924</x:v>
      </x:c>
      <x:c t="n" s="0">
        <x:v>32.92783</x:v>
      </x:c>
      <x:c t="n" s="0">
        <x:v>31.46452</x:v>
      </x:c>
      <x:c t="n" s="0">
        <x:v>28.54854</x:v>
      </x:c>
      <x:c t="n" s="0">
        <x:v>23.51835</x:v>
      </x:c>
      <x:c t="n" s="0">
        <x:v>20.90239</x:v>
      </x:c>
      <x:c t="n" s="0">
        <x:v>16.18173</x:v>
      </x:c>
      <x:c t="n" s="0">
        <x:v>21.61082</x:v>
      </x:c>
      <x:c t="n" s="0">
        <x:v>22.42331</x:v>
      </x:c>
      <x:c t="n" s="0">
        <x:v>14.5291</x:v>
      </x:c>
      <x:c t="n" s="0">
        <x:v>8.484808</x:v>
      </x:c>
      <x:c t="n" s="0">
        <x:v>7.752857</x:v>
      </x:c>
      <x:c t="n" s="0">
        <x:v>3.799043</x:v>
      </x:c>
      <x:c t="n" s="0">
        <x:v>3.16417</x:v>
      </x:c>
      <x:c t="n" s="0">
        <x:v>6.62329</x:v>
      </x:c>
      <x:c t="n" s="0">
        <x:v>4.269228</x:v>
      </x:c>
      <x:c t="n" s="0">
        <x:v>-30.06697</x:v>
      </x:c>
      <x:c t="n" s="0">
        <x:v>-20.51169</x:v>
      </x:c>
      <x:c t="n" s="0">
        <x:v>-9.91989</x:v>
      </x:c>
      <x:c t="n" s="0">
        <x:v>-17.72643</x:v>
      </x:c>
      <x:c t="n" s="0">
        <x:v>-4.70693</x:v>
      </x:c>
      <x:c t="n" s="0">
        <x:v>4.2658</x:v>
      </x:c>
      <x:c t="n" s="0">
        <x:v>7.677379</x:v>
      </x:c>
      <x:c t="n" s="0">
        <x:v>12.66811</x:v>
      </x:c>
      <x:c t="n" s="0">
        <x:v>15.67594</x:v>
      </x:c>
      <x:c t="n" s="0">
        <x:v>23.98256</x:v>
      </x:c>
      <x:c t="n" s="0">
        <x:v>24.31837</x:v>
      </x:c>
      <x:c t="n" s="0">
        <x:v>28.45847</x:v>
      </x:c>
      <x:c t="n" s="0">
        <x:v>27.13405</x:v>
      </x:c>
      <x:c t="n" s="0">
        <x:v>23.21747</x:v>
      </x:c>
      <x:c t="n" s="0">
        <x:v>10.60346</x:v>
      </x:c>
      <x:c t="n" s="0">
        <x:v>28.96432</x:v>
      </x:c>
      <x:c t="n" s="0">
        <x:v>23.09353</x:v>
      </x:c>
      <x:c t="n" s="0">
        <x:v>32.73867</x:v>
      </x:c>
      <x:c t="n" s="0">
        <x:v>29.39309</x:v>
      </x:c>
      <x:c t="n" s="0">
        <x:v>31.74255</x:v>
      </x:c>
      <x:c t="n" s="0">
        <x:v>34.15812</x:v>
      </x:c>
      <x:c t="n" s="0">
        <x:v>30.36171</x:v>
      </x:c>
      <x:c t="n" s="0">
        <x:v>32.64889</x:v>
      </x:c>
      <x:c t="n" s="0">
        <x:v>26.64435</x:v>
      </x:c>
      <x:c t="n" s="0">
        <x:v>23.00145</x:v>
      </x:c>
      <x:c t="n" s="0">
        <x:v>24.79135</x:v>
      </x:c>
      <x:c t="n" s="0">
        <x:v>18.7212</x:v>
      </x:c>
      <x:c t="n" s="0">
        <x:v>26.52132</x:v>
      </x:c>
      <x:c t="n" s="0">
        <x:v>24.96618</x:v>
      </x:c>
      <x:c t="n" s="0">
        <x:v>14.76521</x:v>
      </x:c>
      <x:c t="n" s="0">
        <x:v>6.394028</x:v>
      </x:c>
      <x:c t="n" s="0">
        <x:v>5.294459</x:v>
      </x:c>
      <x:c t="n" s="0">
        <x:v>3.888476</x:v>
      </x:c>
      <x:c t="n" s="0">
        <x:v>3.374499</x:v>
      </x:c>
      <x:c t="n" s="0">
        <x:v>5.34279</x:v>
      </x:c>
      <x:c t="n" s="0">
        <x:v>3.806963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43946.4138194444</x:v>
      </x:c>
      <x:c t="n" s="7">
        <x:v>43946.4138194444</x:v>
      </x:c>
      <x:c t="n" s="0">
        <x:v>43.66835</x:v>
      </x:c>
      <x:c t="n" s="0">
        <x:v>54.20069</x:v>
      </x:c>
      <x:c t="n" s="0">
        <x:v>65.31985</x:v>
      </x:c>
      <x:c t="n" s="0">
        <x:v>71.41499</x:v>
      </x:c>
      <x:c t="n" s="0">
        <x:v>-30.06697</x:v>
      </x:c>
      <x:c t="n" s="0">
        <x:v>-18.40934</x:v>
      </x:c>
      <x:c t="n" s="0">
        <x:v>-11.36868</x:v>
      </x:c>
      <x:c t="n" s="0">
        <x:v>-13.21229</x:v>
      </x:c>
      <x:c t="n" s="0">
        <x:v>-7.496342</x:v>
      </x:c>
      <x:c t="n" s="0">
        <x:v>3.943651</x:v>
      </x:c>
      <x:c t="n" s="0">
        <x:v>12.12686</x:v>
      </x:c>
      <x:c t="n" s="0">
        <x:v>11.85942</x:v>
      </x:c>
      <x:c t="n" s="0">
        <x:v>15.04701</x:v>
      </x:c>
      <x:c t="n" s="0">
        <x:v>24.3544</x:v>
      </x:c>
      <x:c t="n" s="0">
        <x:v>22.89594</x:v>
      </x:c>
      <x:c t="n" s="0">
        <x:v>29.46556</x:v>
      </x:c>
      <x:c t="n" s="0">
        <x:v>27.41091</x:v>
      </x:c>
      <x:c t="n" s="0">
        <x:v>28.01466</x:v>
      </x:c>
      <x:c t="n" s="0">
        <x:v>29.68613</x:v>
      </x:c>
      <x:c t="n" s="0">
        <x:v>29.08413</x:v>
      </x:c>
      <x:c t="n" s="0">
        <x:v>30.32111</x:v>
      </x:c>
      <x:c t="n" s="0">
        <x:v>34.12022</x:v>
      </x:c>
      <x:c t="n" s="0">
        <x:v>31.67169</x:v>
      </x:c>
      <x:c t="n" s="0">
        <x:v>34.27071</x:v>
      </x:c>
      <x:c t="n" s="0">
        <x:v>33.34682</x:v>
      </x:c>
      <x:c t="n" s="0">
        <x:v>32.92141</x:v>
      </x:c>
      <x:c t="n" s="0">
        <x:v>31.54941</x:v>
      </x:c>
      <x:c t="n" s="0">
        <x:v>28.52444</x:v>
      </x:c>
      <x:c t="n" s="0">
        <x:v>23.22025</x:v>
      </x:c>
      <x:c t="n" s="0">
        <x:v>21.60215</x:v>
      </x:c>
      <x:c t="n" s="0">
        <x:v>16.8576</x:v>
      </x:c>
      <x:c t="n" s="0">
        <x:v>22.43213</x:v>
      </x:c>
      <x:c t="n" s="0">
        <x:v>22.49487</x:v>
      </x:c>
      <x:c t="n" s="0">
        <x:v>14.8322</x:v>
      </x:c>
      <x:c t="n" s="0">
        <x:v>8.454848</x:v>
      </x:c>
      <x:c t="n" s="0">
        <x:v>7.437343</x:v>
      </x:c>
      <x:c t="n" s="0">
        <x:v>3.855179</x:v>
      </x:c>
      <x:c t="n" s="0">
        <x:v>3.050318</x:v>
      </x:c>
      <x:c t="n" s="0">
        <x:v>6.6519</x:v>
      </x:c>
      <x:c t="n" s="0">
        <x:v>4.239503</x:v>
      </x:c>
      <x:c t="n" s="0">
        <x:v>-30.06697</x:v>
      </x:c>
      <x:c t="n" s="0">
        <x:v>-20.51169</x:v>
      </x:c>
      <x:c t="n" s="0">
        <x:v>-9.91989</x:v>
      </x:c>
      <x:c t="n" s="0">
        <x:v>-17.72643</x:v>
      </x:c>
      <x:c t="n" s="0">
        <x:v>-4.70693</x:v>
      </x:c>
      <x:c t="n" s="0">
        <x:v>-1.434811</x:v>
      </x:c>
      <x:c t="n" s="0">
        <x:v>5.809738</x:v>
      </x:c>
      <x:c t="n" s="0">
        <x:v>12.66167</x:v>
      </x:c>
      <x:c t="n" s="0">
        <x:v>15.67594</x:v>
      </x:c>
      <x:c t="n" s="0">
        <x:v>23.98256</x:v>
      </x:c>
      <x:c t="n" s="0">
        <x:v>24.31837</x:v>
      </x:c>
      <x:c t="n" s="0">
        <x:v>29.50592</x:v>
      </x:c>
      <x:c t="n" s="0">
        <x:v>23.9184</x:v>
      </x:c>
      <x:c t="n" s="0">
        <x:v>25.23012</x:v>
      </x:c>
      <x:c t="n" s="0">
        <x:v>28.32758</x:v>
      </x:c>
      <x:c t="n" s="0">
        <x:v>32.2532</x:v>
      </x:c>
      <x:c t="n" s="0">
        <x:v>34.7358</x:v>
      </x:c>
      <x:c t="n" s="0">
        <x:v>34.51542</x:v>
      </x:c>
      <x:c t="n" s="0">
        <x:v>32.53147</x:v>
      </x:c>
      <x:c t="n" s="0">
        <x:v>28.05641</x:v>
      </x:c>
      <x:c t="n" s="0">
        <x:v>34.15519</x:v>
      </x:c>
      <x:c t="n" s="0">
        <x:v>36.09962</x:v>
      </x:c>
      <x:c t="n" s="0">
        <x:v>29.10157</x:v>
      </x:c>
      <x:c t="n" s="0">
        <x:v>28.14392</x:v>
      </x:c>
      <x:c t="n" s="0">
        <x:v>20.19935</x:v>
      </x:c>
      <x:c t="n" s="0">
        <x:v>23.40466</x:v>
      </x:c>
      <x:c t="n" s="0">
        <x:v>17.93262</x:v>
      </x:c>
      <x:c t="n" s="0">
        <x:v>24.94781</x:v>
      </x:c>
      <x:c t="n" s="0">
        <x:v>23.8178</x:v>
      </x:c>
      <x:c t="n" s="0">
        <x:v>19.15308</x:v>
      </x:c>
      <x:c t="n" s="0">
        <x:v>8.967839</x:v>
      </x:c>
      <x:c t="n" s="0">
        <x:v>4.858466</x:v>
      </x:c>
      <x:c t="n" s="0">
        <x:v>4.19718</x:v>
      </x:c>
      <x:c t="n" s="0">
        <x:v>1.428293</x:v>
      </x:c>
      <x:c t="n" s="0">
        <x:v>7.046831</x:v>
      </x:c>
      <x:c t="n" s="0">
        <x:v>4.23696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43946.4138194444</x:v>
      </x:c>
      <x:c t="n" s="7">
        <x:v>43946.4138194444</x:v>
      </x:c>
      <x:c t="n" s="0">
        <x:v>43.4243</x:v>
      </x:c>
      <x:c t="n" s="0">
        <x:v>54.20069</x:v>
      </x:c>
      <x:c t="n" s="0">
        <x:v>64.07624</x:v>
      </x:c>
      <x:c t="n" s="0">
        <x:v>70.51768</x:v>
      </x:c>
      <x:c t="n" s="0">
        <x:v>-30.06697</x:v>
      </x:c>
      <x:c t="n" s="0">
        <x:v>-18.65984</x:v>
      </x:c>
      <x:c t="n" s="0">
        <x:v>-11.12465</x:v>
      </x:c>
      <x:c t="n" s="0">
        <x:v>-13.64272</x:v>
      </x:c>
      <x:c t="n" s="0">
        <x:v>-6.959808</x:v>
      </x:c>
      <x:c t="n" s="0">
        <x:v>3.468345</x:v>
      </x:c>
      <x:c t="n" s="0">
        <x:v>11.52103</x:v>
      </x:c>
      <x:c t="n" s="0">
        <x:v>11.98508</x:v>
      </x:c>
      <x:c t="n" s="0">
        <x:v>15.28123</x:v>
      </x:c>
      <x:c t="n" s="0">
        <x:v>24.32</x:v>
      </x:c>
      <x:c t="n" s="0">
        <x:v>22.97621</x:v>
      </x:c>
      <x:c t="n" s="0">
        <x:v>30.00518</x:v>
      </x:c>
      <x:c t="n" s="0">
        <x:v>26.83772</x:v>
      </x:c>
      <x:c t="n" s="0">
        <x:v>27.70372</x:v>
      </x:c>
      <x:c t="n" s="0">
        <x:v>29.57966</x:v>
      </x:c>
      <x:c t="n" s="0">
        <x:v>29.69077</x:v>
      </x:c>
      <x:c t="n" s="0">
        <x:v>30.81767</x:v>
      </x:c>
      <x:c t="n" s="0">
        <x:v>33.88759</x:v>
      </x:c>
      <x:c t="n" s="0">
        <x:v>31.60219</x:v>
      </x:c>
      <x:c t="n" s="0">
        <x:v>34.04572</x:v>
      </x:c>
      <x:c t="n" s="0">
        <x:v>33.15879</x:v>
      </x:c>
      <x:c t="n" s="0">
        <x:v>33.66406</x:v>
      </x:c>
      <x:c t="n" s="0">
        <x:v>31.00624</x:v>
      </x:c>
      <x:c t="n" s="0">
        <x:v>28.46349</x:v>
      </x:c>
      <x:c t="n" s="0">
        <x:v>23.3917</x:v>
      </x:c>
      <x:c t="n" s="0">
        <x:v>21.83304</x:v>
      </x:c>
      <x:c t="n" s="0">
        <x:v>17.08282</x:v>
      </x:c>
      <x:c t="n" s="0">
        <x:v>22.6904</x:v>
      </x:c>
      <x:c t="n" s="0">
        <x:v>22.72075</x:v>
      </x:c>
      <x:c t="n" s="0">
        <x:v>16.25129</x:v>
      </x:c>
      <x:c t="n" s="0">
        <x:v>8.262521</x:v>
      </x:c>
      <x:c t="n" s="0">
        <x:v>7.23716</x:v>
      </x:c>
      <x:c t="n" s="0">
        <x:v>3.755777</x:v>
      </x:c>
      <x:c t="n" s="0">
        <x:v>3.008194</x:v>
      </x:c>
      <x:c t="n" s="0">
        <x:v>6.523571</x:v>
      </x:c>
      <x:c t="n" s="0">
        <x:v>4.147096</x:v>
      </x:c>
      <x:c t="n" s="0">
        <x:v>-30.06697</x:v>
      </x:c>
      <x:c t="n" s="0">
        <x:v>-20.51169</x:v>
      </x:c>
      <x:c t="n" s="0">
        <x:v>-9.91989</x:v>
      </x:c>
      <x:c t="n" s="0">
        <x:v>-17.72643</x:v>
      </x:c>
      <x:c t="n" s="0">
        <x:v>-4.70693</x:v>
      </x:c>
      <x:c t="n" s="0">
        <x:v>-1.434811</x:v>
      </x:c>
      <x:c t="n" s="0">
        <x:v>2.46255</x:v>
      </x:c>
      <x:c t="n" s="0">
        <x:v>12.65522</x:v>
      </x:c>
      <x:c t="n" s="0">
        <x:v>17.57354</x:v>
      </x:c>
      <x:c t="n" s="0">
        <x:v>24.3423</x:v>
      </x:c>
      <x:c t="n" s="0">
        <x:v>21.04081</x:v>
      </x:c>
      <x:c t="n" s="0">
        <x:v>33.48553</x:v>
      </x:c>
      <x:c t="n" s="0">
        <x:v>19.25733</x:v>
      </x:c>
      <x:c t="n" s="0">
        <x:v>30.68253</x:v>
      </x:c>
      <x:c t="n" s="0">
        <x:v>29.5841</x:v>
      </x:c>
      <x:c t="n" s="0">
        <x:v>31.56528</x:v>
      </x:c>
      <x:c t="n" s="0">
        <x:v>28.59772</x:v>
      </x:c>
      <x:c t="n" s="0">
        <x:v>30.32519</x:v>
      </x:c>
      <x:c t="n" s="0">
        <x:v>30.4202</x:v>
      </x:c>
      <x:c t="n" s="0">
        <x:v>33.67384</x:v>
      </x:c>
      <x:c t="n" s="0">
        <x:v>32.79604</x:v>
      </x:c>
      <x:c t="n" s="0">
        <x:v>35.9431</x:v>
      </x:c>
      <x:c t="n" s="0">
        <x:v>29.3574</x:v>
      </x:c>
      <x:c t="n" s="0">
        <x:v>28.94694</x:v>
      </x:c>
      <x:c t="n" s="0">
        <x:v>24.2298</x:v>
      </x:c>
      <x:c t="n" s="0">
        <x:v>17.96584</x:v>
      </x:c>
      <x:c t="n" s="0">
        <x:v>19.37696</x:v>
      </x:c>
      <x:c t="n" s="0">
        <x:v>22.59809</x:v>
      </x:c>
      <x:c t="n" s="0">
        <x:v>23.42048</x:v>
      </x:c>
      <x:c t="n" s="0">
        <x:v>18.98263</x:v>
      </x:c>
      <x:c t="n" s="0">
        <x:v>6.264898</x:v>
      </x:c>
      <x:c t="n" s="0">
        <x:v>5.432331</x:v>
      </x:c>
      <x:c t="n" s="0">
        <x:v>2.910487</x:v>
      </x:c>
      <x:c t="n" s="0">
        <x:v>2.871993</x:v>
      </x:c>
      <x:c t="n" s="0">
        <x:v>5.924217</x:v>
      </x:c>
      <x:c t="n" s="0">
        <x:v>3.189619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43946.4138194444</x:v>
      </x:c>
      <x:c t="n" s="7">
        <x:v>43946.4138194444</x:v>
      </x:c>
      <x:c t="n" s="0">
        <x:v>41.8288</x:v>
      </x:c>
      <x:c t="n" s="0">
        <x:v>54.20069</x:v>
      </x:c>
      <x:c t="n" s="0">
        <x:v>66.58677</x:v>
      </x:c>
      <x:c t="n" s="0">
        <x:v>72.62073</x:v>
      </x:c>
      <x:c t="n" s="0">
        <x:v>-30.06697</x:v>
      </x:c>
      <x:c t="n" s="0">
        <x:v>-18.97656</x:v>
      </x:c>
      <x:c t="n" s="0">
        <x:v>-11.00652</x:v>
      </x:c>
      <x:c t="n" s="0">
        <x:v>-13.92615</x:v>
      </x:c>
      <x:c t="n" s="0">
        <x:v>-6.548846</x:v>
      </x:c>
      <x:c t="n" s="0">
        <x:v>3.016684</x:v>
      </x:c>
      <x:c t="n" s="0">
        <x:v>10.92697</x:v>
      </x:c>
      <x:c t="n" s="0">
        <x:v>12.08959</x:v>
      </x:c>
      <x:c t="n" s="0">
        <x:v>15.81466</x:v>
      </x:c>
      <x:c t="n" s="0">
        <x:v>24.3401</x:v>
      </x:c>
      <x:c t="n" s="0">
        <x:v>22.57802</x:v>
      </x:c>
      <x:c t="n" s="0">
        <x:v>30.7216</x:v>
      </x:c>
      <x:c t="n" s="0">
        <x:v>26.28011</x:v>
      </x:c>
      <x:c t="n" s="0">
        <x:v>29.01066</x:v>
      </x:c>
      <x:c t="n" s="0">
        <x:v>29.7042</x:v>
      </x:c>
      <x:c t="n" s="0">
        <x:v>29.49203</x:v>
      </x:c>
      <x:c t="n" s="0">
        <x:v>30.70578</x:v>
      </x:c>
      <x:c t="n" s="0">
        <x:v>33.73276</x:v>
      </x:c>
      <x:c t="n" s="0">
        <x:v>31.56492</x:v>
      </x:c>
      <x:c t="n" s="0">
        <x:v>33.8448</x:v>
      </x:c>
      <x:c t="n" s="0">
        <x:v>33.45333</x:v>
      </x:c>
      <x:c t="n" s="0">
        <x:v>33.83932</x:v>
      </x:c>
      <x:c t="n" s="0">
        <x:v>31.25187</x:v>
      </x:c>
      <x:c t="n" s="0">
        <x:v>28.66926</x:v>
      </x:c>
      <x:c t="n" s="0">
        <x:v>23.48336</x:v>
      </x:c>
      <x:c t="n" s="0">
        <x:v>21.63144</x:v>
      </x:c>
      <x:c t="n" s="0">
        <x:v>17.36898</x:v>
      </x:c>
      <x:c t="n" s="0">
        <x:v>22.70392</x:v>
      </x:c>
      <x:c t="n" s="0">
        <x:v>22.77847</x:v>
      </x:c>
      <x:c t="n" s="0">
        <x:v>16.41371</x:v>
      </x:c>
      <x:c t="n" s="0">
        <x:v>8.069487</x:v>
      </x:c>
      <x:c t="n" s="0">
        <x:v>6.979795</x:v>
      </x:c>
      <x:c t="n" s="0">
        <x:v>3.656869</x:v>
      </x:c>
      <x:c t="n" s="0">
        <x:v>2.943208</x:v>
      </x:c>
      <x:c t="n" s="0">
        <x:v>6.556959</x:v>
      </x:c>
      <x:c t="n" s="0">
        <x:v>4.201251</x:v>
      </x:c>
      <x:c t="n" s="0">
        <x:v>-30.06697</x:v>
      </x:c>
      <x:c t="n" s="0">
        <x:v>-23.16907</x:v>
      </x:c>
      <x:c t="n" s="0">
        <x:v>-11.00046</x:v>
      </x:c>
      <x:c t="n" s="0">
        <x:v>-14.70251</x:v>
      </x:c>
      <x:c t="n" s="0">
        <x:v>-4.70693</x:v>
      </x:c>
      <x:c t="n" s="0">
        <x:v>-1.434811</x:v>
      </x:c>
      <x:c t="n" s="0">
        <x:v>2.46255</x:v>
      </x:c>
      <x:c t="n" s="0">
        <x:v>12.54367</x:v>
      </x:c>
      <x:c t="n" s="0">
        <x:v>18.05794</x:v>
      </x:c>
      <x:c t="n" s="0">
        <x:v>24.45589</x:v>
      </x:c>
      <x:c t="n" s="0">
        <x:v>18.9951</x:v>
      </x:c>
      <x:c t="n" s="0">
        <x:v>33.48553</x:v>
      </x:c>
      <x:c t="n" s="0">
        <x:v>23.09077</x:v>
      </x:c>
      <x:c t="n" s="0">
        <x:v>33.02531</x:v>
      </x:c>
      <x:c t="n" s="0">
        <x:v>30.53038</x:v>
      </x:c>
      <x:c t="n" s="0">
        <x:v>20.15961</x:v>
      </x:c>
      <x:c t="n" s="0">
        <x:v>31.63129</x:v>
      </x:c>
      <x:c t="n" s="0">
        <x:v>33.33294</x:v>
      </x:c>
      <x:c t="n" s="0">
        <x:v>34.78292</x:v>
      </x:c>
      <x:c t="n" s="0">
        <x:v>35.71716</x:v>
      </x:c>
      <x:c t="n" s="0">
        <x:v>34.39451</x:v>
      </x:c>
      <x:c t="n" s="0">
        <x:v>30.99602</x:v>
      </x:c>
      <x:c t="n" s="0">
        <x:v>30.79926</x:v>
      </x:c>
      <x:c t="n" s="0">
        <x:v>28.50232</x:v>
      </x:c>
      <x:c t="n" s="0">
        <x:v>23.35331</x:v>
      </x:c>
      <x:c t="n" s="0">
        <x:v>22.26732</x:v>
      </x:c>
      <x:c t="n" s="0">
        <x:v>18.52224</x:v>
      </x:c>
      <x:c t="n" s="0">
        <x:v>22.8282</x:v>
      </x:c>
      <x:c t="n" s="0">
        <x:v>23.667</x:v>
      </x:c>
      <x:c t="n" s="0">
        <x:v>18.2795</x:v>
      </x:c>
      <x:c t="n" s="0">
        <x:v>7.630918</x:v>
      </x:c>
      <x:c t="n" s="0">
        <x:v>5.597816</x:v>
      </x:c>
      <x:c t="n" s="0">
        <x:v>2.328788</x:v>
      </x:c>
      <x:c t="n" s="0">
        <x:v>2.83449</x:v>
      </x:c>
      <x:c t="n" s="0">
        <x:v>6.209564</x:v>
      </x:c>
      <x:c t="n" s="0">
        <x:v>5.403242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43946.4138194444</x:v>
      </x:c>
      <x:c t="n" s="7">
        <x:v>43946.4138194444</x:v>
      </x:c>
      <x:c t="n" s="0">
        <x:v>41.98988</x:v>
      </x:c>
      <x:c t="n" s="0">
        <x:v>54.20069</x:v>
      </x:c>
      <x:c t="n" s="0">
        <x:v>72.45354</x:v>
      </x:c>
      <x:c t="n" s="0">
        <x:v>75.76068</x:v>
      </x:c>
      <x:c t="n" s="0">
        <x:v>-30.06697</x:v>
      </x:c>
      <x:c t="n" s="0">
        <x:v>-19.42019</x:v>
      </x:c>
      <x:c t="n" s="0">
        <x:v>-11.03135</x:v>
      </x:c>
      <x:c t="n" s="0">
        <x:v>-13.99248</x:v>
      </x:c>
      <x:c t="n" s="0">
        <x:v>-6.226251</x:v>
      </x:c>
      <x:c t="n" s="0">
        <x:v>2.589882</x:v>
      </x:c>
      <x:c t="n" s="0">
        <x:v>10.34612</x:v>
      </x:c>
      <x:c t="n" s="0">
        <x:v>12.08352</x:v>
      </x:c>
      <x:c t="n" s="0">
        <x:v>16.22349</x:v>
      </x:c>
      <x:c t="n" s="0">
        <x:v>24.3572</x:v>
      </x:c>
      <x:c t="n" s="0">
        <x:v>22.20642</x:v>
      </x:c>
      <x:c t="n" s="0">
        <x:v>31.25191</x:v>
      </x:c>
      <x:c t="n" s="0">
        <x:v>26.12597</x:v>
      </x:c>
      <x:c t="n" s="0">
        <x:v>29.52966</x:v>
      </x:c>
      <x:c t="n" s="0">
        <x:v>30.1628</x:v>
      </x:c>
      <x:c t="n" s="0">
        <x:v>29.28038</x:v>
      </x:c>
      <x:c t="n" s="0">
        <x:v>31.40362</x:v>
      </x:c>
      <x:c t="n" s="0">
        <x:v>33.36261</x:v>
      </x:c>
      <x:c t="n" s="0">
        <x:v>32.94743</x:v>
      </x:c>
      <x:c t="n" s="0">
        <x:v>34.33916</x:v>
      </x:c>
      <x:c t="n" s="0">
        <x:v>33.27115</x:v>
      </x:c>
      <x:c t="n" s="0">
        <x:v>33.42645</x:v>
      </x:c>
      <x:c t="n" s="0">
        <x:v>31.12084</x:v>
      </x:c>
      <x:c t="n" s="0">
        <x:v>28.28192</x:v>
      </x:c>
      <x:c t="n" s="0">
        <x:v>23.20534</x:v>
      </x:c>
      <x:c t="n" s="0">
        <x:v>21.58806</x:v>
      </x:c>
      <x:c t="n" s="0">
        <x:v>17.97454</x:v>
      </x:c>
      <x:c t="n" s="0">
        <x:v>22.58606</x:v>
      </x:c>
      <x:c t="n" s="0">
        <x:v>22.83995</x:v>
      </x:c>
      <x:c t="n" s="0">
        <x:v>16.5186</x:v>
      </x:c>
      <x:c t="n" s="0">
        <x:v>8.284696</x:v>
      </x:c>
      <x:c t="n" s="0">
        <x:v>6.878836</x:v>
      </x:c>
      <x:c t="n" s="0">
        <x:v>3.758973</x:v>
      </x:c>
      <x:c t="n" s="0">
        <x:v>2.908248</x:v>
      </x:c>
      <x:c t="n" s="0">
        <x:v>6.50193</x:v>
      </x:c>
      <x:c t="n" s="0">
        <x:v>4.353712</x:v>
      </x:c>
      <x:c t="n" s="0">
        <x:v>-30.06697</x:v>
      </x:c>
      <x:c t="n" s="0">
        <x:v>-23.727</x:v>
      </x:c>
      <x:c t="n" s="0">
        <x:v>-11.17936</x:v>
      </x:c>
      <x:c t="n" s="0">
        <x:v>-14.40198</x:v>
      </x:c>
      <x:c t="n" s="0">
        <x:v>-4.16249</x:v>
      </x:c>
      <x:c t="n" s="0">
        <x:v>-1.434811</x:v>
      </x:c>
      <x:c t="n" s="0">
        <x:v>2.46255</x:v>
      </x:c>
      <x:c t="n" s="0">
        <x:v>11.6705</x:v>
      </x:c>
      <x:c t="n" s="0">
        <x:v>18.05794</x:v>
      </x:c>
      <x:c t="n" s="0">
        <x:v>24.45589</x:v>
      </x:c>
      <x:c t="n" s="0">
        <x:v>18.9951</x:v>
      </x:c>
      <x:c t="n" s="0">
        <x:v>33.48553</x:v>
      </x:c>
      <x:c t="n" s="0">
        <x:v>25.0947</x:v>
      </x:c>
      <x:c t="n" s="0">
        <x:v>27.32523</x:v>
      </x:c>
      <x:c t="n" s="0">
        <x:v>33.27288</x:v>
      </x:c>
      <x:c t="n" s="0">
        <x:v>30.24528</x:v>
      </x:c>
      <x:c t="n" s="0">
        <x:v>34.39836</x:v>
      </x:c>
      <x:c t="n" s="0">
        <x:v>29.64843</x:v>
      </x:c>
      <x:c t="n" s="0">
        <x:v>35.64508</x:v>
      </x:c>
      <x:c t="n" s="0">
        <x:v>36.9411</x:v>
      </x:c>
      <x:c t="n" s="0">
        <x:v>31.09642</x:v>
      </x:c>
      <x:c t="n" s="0">
        <x:v>30.95388</x:v>
      </x:c>
      <x:c t="n" s="0">
        <x:v>32.64111</x:v>
      </x:c>
      <x:c t="n" s="0">
        <x:v>26.64743</x:v>
      </x:c>
      <x:c t="n" s="0">
        <x:v>23.89588</x:v>
      </x:c>
      <x:c t="n" s="0">
        <x:v>19.03269</x:v>
      </x:c>
      <x:c t="n" s="0">
        <x:v>19.37524</x:v>
      </x:c>
      <x:c t="n" s="0">
        <x:v>20.1847</x:v>
      </x:c>
      <x:c t="n" s="0">
        <x:v>21.74671</x:v>
      </x:c>
      <x:c t="n" s="0">
        <x:v>16.28088</x:v>
      </x:c>
      <x:c t="n" s="0">
        <x:v>9.734525</x:v>
      </x:c>
      <x:c t="n" s="0">
        <x:v>6.217465</x:v>
      </x:c>
      <x:c t="n" s="0">
        <x:v>5.33244</x:v>
      </x:c>
      <x:c t="n" s="0">
        <x:v>3.275494</x:v>
      </x:c>
      <x:c t="n" s="0">
        <x:v>6.265624</x:v>
      </x:c>
      <x:c t="n" s="0">
        <x:v>4.01791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43946.4138194444</x:v>
      </x:c>
      <x:c t="n" s="7">
        <x:v>43946.4138194444</x:v>
      </x:c>
      <x:c t="n" s="0">
        <x:v>43.46793</x:v>
      </x:c>
      <x:c t="n" s="0">
        <x:v>54.20069</x:v>
      </x:c>
      <x:c t="n" s="0">
        <x:v>71.29494</x:v>
      </x:c>
      <x:c t="n" s="0">
        <x:v>74.67835</x:v>
      </x:c>
      <x:c t="n" s="0">
        <x:v>-30.06697</x:v>
      </x:c>
      <x:c t="n" s="0">
        <x:v>-19.83867</x:v>
      </x:c>
      <x:c t="n" s="0">
        <x:v>-11.05267</x:v>
      </x:c>
      <x:c t="n" s="0">
        <x:v>-14.04995</x:v>
      </x:c>
      <x:c t="n" s="0">
        <x:v>-5.709683</x:v>
      </x:c>
      <x:c t="n" s="0">
        <x:v>2.188918</x:v>
      </x:c>
      <x:c t="n" s="0">
        <x:v>9.800232</x:v>
      </x:c>
      <x:c t="n" s="0">
        <x:v>12.02562</x:v>
      </x:c>
      <x:c t="n" s="0">
        <x:v>16.42962</x:v>
      </x:c>
      <x:c t="n" s="0">
        <x:v>24.07982</x:v>
      </x:c>
      <x:c t="n" s="0">
        <x:v>21.86179</x:v>
      </x:c>
      <x:c t="n" s="0">
        <x:v>31.33562</x:v>
      </x:c>
      <x:c t="n" s="0">
        <x:v>25.98986</x:v>
      </x:c>
      <x:c t="n" s="0">
        <x:v>28.88654</x:v>
      </x:c>
      <x:c t="n" s="0">
        <x:v>30.78019</x:v>
      </x:c>
      <x:c t="n" s="0">
        <x:v>29.43147</x:v>
      </x:c>
      <x:c t="n" s="0">
        <x:v>31.46362</x:v>
      </x:c>
      <x:c t="n" s="0">
        <x:v>33.31525</x:v>
      </x:c>
      <x:c t="n" s="0">
        <x:v>32.58779</x:v>
      </x:c>
      <x:c t="n" s="0">
        <x:v>35.37129</x:v>
      </x:c>
      <x:c t="n" s="0">
        <x:v>33.28464</x:v>
      </x:c>
      <x:c t="n" s="0">
        <x:v>33.14015</x:v>
      </x:c>
      <x:c t="n" s="0">
        <x:v>31.16465</x:v>
      </x:c>
      <x:c t="n" s="0">
        <x:v>28.04348</x:v>
      </x:c>
      <x:c t="n" s="0">
        <x:v>23.42351</x:v>
      </x:c>
      <x:c t="n" s="0">
        <x:v>21.32756</x:v>
      </x:c>
      <x:c t="n" s="0">
        <x:v>17.74474</x:v>
      </x:c>
      <x:c t="n" s="0">
        <x:v>22.45089</x:v>
      </x:c>
      <x:c t="n" s="0">
        <x:v>22.72262</x:v>
      </x:c>
      <x:c t="n" s="0">
        <x:v>16.58319</x:v>
      </x:c>
      <x:c t="n" s="0">
        <x:v>8.306498</x:v>
      </x:c>
      <x:c t="n" s="0">
        <x:v>6.761421</x:v>
      </x:c>
      <x:c t="n" s="0">
        <x:v>3.824691</x:v>
      </x:c>
      <x:c t="n" s="0">
        <x:v>2.9318</x:v>
      </x:c>
      <x:c t="n" s="0">
        <x:v>6.419016</x:v>
      </x:c>
      <x:c t="n" s="0">
        <x:v>4.243564</x:v>
      </x:c>
      <x:c t="n" s="0">
        <x:v>-30.06697</x:v>
      </x:c>
      <x:c t="n" s="0">
        <x:v>-23.727</x:v>
      </x:c>
      <x:c t="n" s="0">
        <x:v>-11.17936</x:v>
      </x:c>
      <x:c t="n" s="0">
        <x:v>-14.40198</x:v>
      </x:c>
      <x:c t="n" s="0">
        <x:v>-3.383832</x:v>
      </x:c>
      <x:c t="n" s="0">
        <x:v>-1.434811</x:v>
      </x:c>
      <x:c t="n" s="0">
        <x:v>5.027294</x:v>
      </x:c>
      <x:c t="n" s="0">
        <x:v>11.6705</x:v>
      </x:c>
      <x:c t="n" s="0">
        <x:v>14.18791</x:v>
      </x:c>
      <x:c t="n" s="0">
        <x:v>16.48462</x:v>
      </x:c>
      <x:c t="n" s="0">
        <x:v>18.55068</x:v>
      </x:c>
      <x:c t="n" s="0">
        <x:v>29.28017</x:v>
      </x:c>
      <x:c t="n" s="0">
        <x:v>26.58264</x:v>
      </x:c>
      <x:c t="n" s="0">
        <x:v>17.09613</x:v>
      </x:c>
      <x:c t="n" s="0">
        <x:v>33.60734</x:v>
      </x:c>
      <x:c t="n" s="0">
        <x:v>30.19653</x:v>
      </x:c>
      <x:c t="n" s="0">
        <x:v>29.52452</x:v>
      </x:c>
      <x:c t="n" s="0">
        <x:v>34.97647</x:v>
      </x:c>
      <x:c t="n" s="0">
        <x:v>23.87233</x:v>
      </x:c>
      <x:c t="n" s="0">
        <x:v>37.49649</x:v>
      </x:c>
      <x:c t="n" s="0">
        <x:v>34.11563</x:v>
      </x:c>
      <x:c t="n" s="0">
        <x:v>30.03696</x:v>
      </x:c>
      <x:c t="n" s="0">
        <x:v>29.1893</x:v>
      </x:c>
      <x:c t="n" s="0">
        <x:v>27.3348</x:v>
      </x:c>
      <x:c t="n" s="0">
        <x:v>24.15004</x:v>
      </x:c>
      <x:c t="n" s="0">
        <x:v>20.56571</x:v>
      </x:c>
      <x:c t="n" s="0">
        <x:v>16.95594</x:v>
      </x:c>
      <x:c t="n" s="0">
        <x:v>21.25409</x:v>
      </x:c>
      <x:c t="n" s="0">
        <x:v>21.79742</x:v>
      </x:c>
      <x:c t="n" s="0">
        <x:v>19.94885</x:v>
      </x:c>
      <x:c t="n" s="0">
        <x:v>10.23411</x:v>
      </x:c>
      <x:c t="n" s="0">
        <x:v>6.773683</x:v>
      </x:c>
      <x:c t="n" s="0">
        <x:v>4.017</x:v>
      </x:c>
      <x:c t="n" s="0">
        <x:v>3.316587</x:v>
      </x:c>
      <x:c t="n" s="0">
        <x:v>6.319991</x:v>
      </x:c>
      <x:c t="n" s="0">
        <x:v>3.82872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43946.4138194444</x:v>
      </x:c>
      <x:c t="n" s="7">
        <x:v>43946.4138194444</x:v>
      </x:c>
      <x:c t="n" s="0">
        <x:v>42.74492</x:v>
      </x:c>
      <x:c t="n" s="0">
        <x:v>54.20069</x:v>
      </x:c>
      <x:c t="n" s="0">
        <x:v>69.58393</x:v>
      </x:c>
      <x:c t="n" s="0">
        <x:v>73.41985</x:v>
      </x:c>
      <x:c t="n" s="0">
        <x:v>-30.06697</x:v>
      </x:c>
      <x:c t="n" s="0">
        <x:v>-20.23105</x:v>
      </x:c>
      <x:c t="n" s="0">
        <x:v>-11.07095</x:v>
      </x:c>
      <x:c t="n" s="0">
        <x:v>-14.09963</x:v>
      </x:c>
      <x:c t="n" s="0">
        <x:v>-5.282332</x:v>
      </x:c>
      <x:c t="n" s="0">
        <x:v>1.814492</x:v>
      </x:c>
      <x:c t="n" s="0">
        <x:v>9.417663</x:v>
      </x:c>
      <x:c t="n" s="0">
        <x:v>11.97556</x:v>
      </x:c>
      <x:c t="n" s="0">
        <x:v>15.80473</x:v>
      </x:c>
      <x:c t="n" s="0">
        <x:v>23.52178</x:v>
      </x:c>
      <x:c t="n" s="0">
        <x:v>21.43797</x:v>
      </x:c>
      <x:c t="n" s="0">
        <x:v>31.08975</x:v>
      </x:c>
      <x:c t="n" s="0">
        <x:v>26.48692</x:v>
      </x:c>
      <x:c t="n" s="0">
        <x:v>28.85458</x:v>
      </x:c>
      <x:c t="n" s="0">
        <x:v>31.43244</x:v>
      </x:c>
      <x:c t="n" s="0">
        <x:v>29.48715</x:v>
      </x:c>
      <x:c t="n" s="0">
        <x:v>31.1968</x:v>
      </x:c>
      <x:c t="n" s="0">
        <x:v>33.79174</x:v>
      </x:c>
      <x:c t="n" s="0">
        <x:v>31.9903</x:v>
      </x:c>
      <x:c t="n" s="0">
        <x:v>35.34358</x:v>
      </x:c>
      <x:c t="n" s="0">
        <x:v>33.09799</x:v>
      </x:c>
      <x:c t="n" s="0">
        <x:v>32.98822</x:v>
      </x:c>
      <x:c t="n" s="0">
        <x:v>30.81355</x:v>
      </x:c>
      <x:c t="n" s="0">
        <x:v>28.15406</x:v>
      </x:c>
      <x:c t="n" s="0">
        <x:v>23.85657</x:v>
      </x:c>
      <x:c t="n" s="0">
        <x:v>21.47366</x:v>
      </x:c>
      <x:c t="n" s="0">
        <x:v>17.71803</x:v>
      </x:c>
      <x:c t="n" s="0">
        <x:v>22.2503</x:v>
      </x:c>
      <x:c t="n" s="0">
        <x:v>23.18933</x:v>
      </x:c>
      <x:c t="n" s="0">
        <x:v>22.40789</x:v>
      </x:c>
      <x:c t="n" s="0">
        <x:v>22.98867</x:v>
      </x:c>
      <x:c t="n" s="0">
        <x:v>6.945657</x:v>
      </x:c>
      <x:c t="n" s="0">
        <x:v>4.104495</x:v>
      </x:c>
      <x:c t="n" s="0">
        <x:v>3.250983</x:v>
      </x:c>
      <x:c t="n" s="0">
        <x:v>6.515612</x:v>
      </x:c>
      <x:c t="n" s="0">
        <x:v>4.165771</x:v>
      </x:c>
      <x:c t="n" s="0">
        <x:v>-30.06697</x:v>
      </x:c>
      <x:c t="n" s="0">
        <x:v>-23.727</x:v>
      </x:c>
      <x:c t="n" s="0">
        <x:v>-11.17936</x:v>
      </x:c>
      <x:c t="n" s="0">
        <x:v>-14.40198</x:v>
      </x:c>
      <x:c t="n" s="0">
        <x:v>-3.383832</x:v>
      </x:c>
      <x:c t="n" s="0">
        <x:v>-1.434811</x:v>
      </x:c>
      <x:c t="n" s="0">
        <x:v>6.057075</x:v>
      </x:c>
      <x:c t="n" s="0">
        <x:v>11.6705</x:v>
      </x:c>
      <x:c t="n" s="0">
        <x:v>5.564679</x:v>
      </x:c>
      <x:c t="n" s="0">
        <x:v>16.48462</x:v>
      </x:c>
      <x:c t="n" s="0">
        <x:v>16.85494</x:v>
      </x:c>
      <x:c t="n" s="0">
        <x:v>29.28017</x:v>
      </x:c>
      <x:c t="n" s="0">
        <x:v>29.30165</x:v>
      </x:c>
      <x:c t="n" s="0">
        <x:v>31.3572</x:v>
      </x:c>
      <x:c t="n" s="0">
        <x:v>34.1132</x:v>
      </x:c>
      <x:c t="n" s="0">
        <x:v>27.96101</x:v>
      </x:c>
      <x:c t="n" s="0">
        <x:v>27.43974</x:v>
      </x:c>
      <x:c t="n" s="0">
        <x:v>33.0803</x:v>
      </x:c>
      <x:c t="n" s="0">
        <x:v>25.6995</x:v>
      </x:c>
      <x:c t="n" s="0">
        <x:v>34.18751</x:v>
      </x:c>
      <x:c t="n" s="0">
        <x:v>27.79122</x:v>
      </x:c>
      <x:c t="n" s="0">
        <x:v>32.15625</x:v>
      </x:c>
      <x:c t="n" s="0">
        <x:v>29.92214</x:v>
      </x:c>
      <x:c t="n" s="0">
        <x:v>28.7171</x:v>
      </x:c>
      <x:c t="n" s="0">
        <x:v>25.62661</x:v>
      </x:c>
      <x:c t="n" s="0">
        <x:v>22.49805</x:v>
      </x:c>
      <x:c t="n" s="0">
        <x:v>15.99675</x:v>
      </x:c>
      <x:c t="n" s="0">
        <x:v>20.19406</x:v>
      </x:c>
      <x:c t="n" s="0">
        <x:v>24.6187</x:v>
      </x:c>
      <x:c t="n" s="0">
        <x:v>29.28775</x:v>
      </x:c>
      <x:c t="n" s="0">
        <x:v>34.05618</x:v>
      </x:c>
      <x:c t="n" s="0">
        <x:v>11.14771</x:v>
      </x:c>
      <x:c t="n" s="0">
        <x:v>5.655749</x:v>
      </x:c>
      <x:c t="n" s="0">
        <x:v>4.916584</x:v>
      </x:c>
      <x:c t="n" s="0">
        <x:v>5.929101</x:v>
      </x:c>
      <x:c t="n" s="0">
        <x:v>3.368886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43946.4138194444</x:v>
      </x:c>
      <x:c t="n" s="7">
        <x:v>43946.4138194444</x:v>
      </x:c>
      <x:c t="n" s="0">
        <x:v>41.39236</x:v>
      </x:c>
      <x:c t="n" s="0">
        <x:v>54.20069</x:v>
      </x:c>
      <x:c t="n" s="0">
        <x:v>65.63277</x:v>
      </x:c>
      <x:c t="n" s="0">
        <x:v>71.11536</x:v>
      </x:c>
      <x:c t="n" s="0">
        <x:v>-30.06697</x:v>
      </x:c>
      <x:c t="n" s="0">
        <x:v>-20.59674</x:v>
      </x:c>
      <x:c t="n" s="0">
        <x:v>-11.08663</x:v>
      </x:c>
      <x:c t="n" s="0">
        <x:v>-14.1425</x:v>
      </x:c>
      <x:c t="n" s="0">
        <x:v>-4.947956</x:v>
      </x:c>
      <x:c t="n" s="0">
        <x:v>1.342155</x:v>
      </x:c>
      <x:c t="n" s="0">
        <x:v>9.061937</x:v>
      </x:c>
      <x:c t="n" s="0">
        <x:v>11.76234</x:v>
      </x:c>
      <x:c t="n" s="0">
        <x:v>15.18911</x:v>
      </x:c>
      <x:c t="n" s="0">
        <x:v>22.9809</x:v>
      </x:c>
      <x:c t="n" s="0">
        <x:v>21.00367</x:v>
      </x:c>
      <x:c t="n" s="0">
        <x:v>30.86816</x:v>
      </x:c>
      <x:c t="n" s="0">
        <x:v>27.02968</x:v>
      </x:c>
      <x:c t="n" s="0">
        <x:v>29.32253</x:v>
      </x:c>
      <x:c t="n" s="0">
        <x:v>31.55597</x:v>
      </x:c>
      <x:c t="n" s="0">
        <x:v>29.10336</x:v>
      </x:c>
      <x:c t="n" s="0">
        <x:v>30.67991</x:v>
      </x:c>
      <x:c t="n" s="0">
        <x:v>33.27444</x:v>
      </x:c>
      <x:c t="n" s="0">
        <x:v>31.68548</x:v>
      </x:c>
      <x:c t="n" s="0">
        <x:v>34.86266</x:v>
      </x:c>
      <x:c t="n" s="0">
        <x:v>33.04851</x:v>
      </x:c>
      <x:c t="n" s="0">
        <x:v>32.66297</x:v>
      </x:c>
      <x:c t="n" s="0">
        <x:v>30.82221</x:v>
      </x:c>
      <x:c t="n" s="0">
        <x:v>28.48548</x:v>
      </x:c>
      <x:c t="n" s="0">
        <x:v>23.87403</x:v>
      </x:c>
      <x:c t="n" s="0">
        <x:v>21.1918</x:v>
      </x:c>
      <x:c t="n" s="0">
        <x:v>17.80532</x:v>
      </x:c>
      <x:c t="n" s="0">
        <x:v>21.91129</x:v>
      </x:c>
      <x:c t="n" s="0">
        <x:v>22.76742</x:v>
      </x:c>
      <x:c t="n" s="0">
        <x:v>22.14022</x:v>
      </x:c>
      <x:c t="n" s="0">
        <x:v>26.01314</x:v>
      </x:c>
      <x:c t="n" s="0">
        <x:v>8.335105</x:v>
      </x:c>
      <x:c t="n" s="0">
        <x:v>4.180948</x:v>
      </x:c>
      <x:c t="n" s="0">
        <x:v>3.626938</x:v>
      </x:c>
      <x:c t="n" s="0">
        <x:v>6.368489</x:v>
      </x:c>
      <x:c t="n" s="0">
        <x:v>4.137721</x:v>
      </x:c>
      <x:c t="n" s="0">
        <x:v>-30.06697</x:v>
      </x:c>
      <x:c t="n" s="0">
        <x:v>-23.727</x:v>
      </x:c>
      <x:c t="n" s="0">
        <x:v>-11.17936</x:v>
      </x:c>
      <x:c t="n" s="0">
        <x:v>-14.40198</x:v>
      </x:c>
      <x:c t="n" s="0">
        <x:v>-3.383832</x:v>
      </x:c>
      <x:c t="n" s="0">
        <x:v>-7.098527</x:v>
      </x:c>
      <x:c t="n" s="0">
        <x:v>6.057075</x:v>
      </x:c>
      <x:c t="n" s="0">
        <x:v>8.322136</x:v>
      </x:c>
      <x:c t="n" s="0">
        <x:v>16.36523</x:v>
      </x:c>
      <x:c t="n" s="0">
        <x:v>16.48462</x:v>
      </x:c>
      <x:c t="n" s="0">
        <x:v>16.85494</x:v>
      </x:c>
      <x:c t="n" s="0">
        <x:v>28.83308</x:v>
      </x:c>
      <x:c t="n" s="0">
        <x:v>29.30165</x:v>
      </x:c>
      <x:c t="n" s="0">
        <x:v>31.90887</x:v>
      </x:c>
      <x:c t="n" s="0">
        <x:v>29.14989</x:v>
      </x:c>
      <x:c t="n" s="0">
        <x:v>26.17535</x:v>
      </x:c>
      <x:c t="n" s="0">
        <x:v>25.2882</x:v>
      </x:c>
      <x:c t="n" s="0">
        <x:v>31.1871</x:v>
      </x:c>
      <x:c t="n" s="0">
        <x:v>31.22532</x:v>
      </x:c>
      <x:c t="n" s="0">
        <x:v>31.23955</x:v>
      </x:c>
      <x:c t="n" s="0">
        <x:v>34.64449</x:v>
      </x:c>
      <x:c t="n" s="0">
        <x:v>31.76265</x:v>
      </x:c>
      <x:c t="n" s="0">
        <x:v>29.96493</x:v>
      </x:c>
      <x:c t="n" s="0">
        <x:v>30.33547</x:v>
      </x:c>
      <x:c t="n" s="0">
        <x:v>23.29592</x:v>
      </x:c>
      <x:c t="n" s="0">
        <x:v>15.21932</x:v>
      </x:c>
      <x:c t="n" s="0">
        <x:v>18.91656</x:v>
      </x:c>
      <x:c t="n" s="0">
        <x:v>20.56555</x:v>
      </x:c>
      <x:c t="n" s="0">
        <x:v>17.61056</x:v>
      </x:c>
      <x:c t="n" s="0">
        <x:v>19.8471</x:v>
      </x:c>
      <x:c t="n" s="0">
        <x:v>27.40641</x:v>
      </x:c>
      <x:c t="n" s="0">
        <x:v>12.5055</x:v>
      </x:c>
      <x:c t="n" s="0">
        <x:v>3.843394</x:v>
      </x:c>
      <x:c t="n" s="0">
        <x:v>5.482339</x:v>
      </x:c>
      <x:c t="n" s="0">
        <x:v>6.858624</x:v>
      </x:c>
      <x:c t="n" s="0">
        <x:v>4.385921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43946.4138194444</x:v>
      </x:c>
      <x:c t="n" s="7">
        <x:v>43946.4138194444</x:v>
      </x:c>
      <x:c t="n" s="0">
        <x:v>42.08525</x:v>
      </x:c>
      <x:c t="n" s="0">
        <x:v>54.20069</x:v>
      </x:c>
      <x:c t="n" s="0">
        <x:v>67.07054</x:v>
      </x:c>
      <x:c t="n" s="0">
        <x:v>72.95821</x:v>
      </x:c>
      <x:c t="n" s="0">
        <x:v>-30.06697</x:v>
      </x:c>
      <x:c t="n" s="0">
        <x:v>-20.93547</x:v>
      </x:c>
      <x:c t="n" s="0">
        <x:v>-11.10007</x:v>
      </x:c>
      <x:c t="n" s="0">
        <x:v>-14.17947</x:v>
      </x:c>
      <x:c t="n" s="0">
        <x:v>-4.681454</x:v>
      </x:c>
      <x:c t="n" s="0">
        <x:v>0.7618726</x:v>
      </x:c>
      <x:c t="n" s="0">
        <x:v>8.733219</x:v>
      </x:c>
      <x:c t="n" s="0">
        <x:v>11.40084</x:v>
      </x:c>
      <x:c t="n" s="0">
        <x:v>16.67072</x:v>
      </x:c>
      <x:c t="n" s="0">
        <x:v>23.30784</x:v>
      </x:c>
      <x:c t="n" s="0">
        <x:v>20.59496</x:v>
      </x:c>
      <x:c t="n" s="0">
        <x:v>30.52956</x:v>
      </x:c>
      <x:c t="n" s="0">
        <x:v>28.18772</x:v>
      </x:c>
      <x:c t="n" s="0">
        <x:v>30.05546</x:v>
      </x:c>
      <x:c t="n" s="0">
        <x:v>31.27756</x:v>
      </x:c>
      <x:c t="n" s="0">
        <x:v>28.81483</x:v>
      </x:c>
      <x:c t="n" s="0">
        <x:v>30.21627</x:v>
      </x:c>
      <x:c t="n" s="0">
        <x:v>32.86237</x:v>
      </x:c>
      <x:c t="n" s="0">
        <x:v>31.56528</x:v>
      </x:c>
      <x:c t="n" s="0">
        <x:v>34.75206</x:v>
      </x:c>
      <x:c t="n" s="0">
        <x:v>32.95607</x:v>
      </x:c>
      <x:c t="n" s="0">
        <x:v>32.40519</x:v>
      </x:c>
      <x:c t="n" s="0">
        <x:v>30.83662</x:v>
      </x:c>
      <x:c t="n" s="0">
        <x:v>28.42351</x:v>
      </x:c>
      <x:c t="n" s="0">
        <x:v>23.90255</x:v>
      </x:c>
      <x:c t="n" s="0">
        <x:v>20.86556</x:v>
      </x:c>
      <x:c t="n" s="0">
        <x:v>17.6129</x:v>
      </x:c>
      <x:c t="n" s="0">
        <x:v>21.60034</x:v>
      </x:c>
      <x:c t="n" s="0">
        <x:v>22.39889</x:v>
      </x:c>
      <x:c t="n" s="0">
        <x:v>21.74709</x:v>
      </x:c>
      <x:c t="n" s="0">
        <x:v>25.75676</x:v>
      </x:c>
      <x:c t="n" s="0">
        <x:v>8.954038</x:v>
      </x:c>
      <x:c t="n" s="0">
        <x:v>4.189904</x:v>
      </x:c>
      <x:c t="n" s="0">
        <x:v>3.897336</x:v>
      </x:c>
      <x:c t="n" s="0">
        <x:v>6.413913</x:v>
      </x:c>
      <x:c t="n" s="0">
        <x:v>4.306517</x:v>
      </x:c>
      <x:c t="n" s="0">
        <x:v>-30.06697</x:v>
      </x:c>
      <x:c t="n" s="0">
        <x:v>-23.727</x:v>
      </x:c>
      <x:c t="n" s="0">
        <x:v>-13.01901</x:v>
      </x:c>
      <x:c t="n" s="0">
        <x:v>-12.13103</x:v>
      </x:c>
      <x:c t="n" s="0">
        <x:v>-3.383832</x:v>
      </x:c>
      <x:c t="n" s="0">
        <x:v>-7.098527</x:v>
      </x:c>
      <x:c t="n" s="0">
        <x:v>6.057075</x:v>
      </x:c>
      <x:c t="n" s="0">
        <x:v>8.322136</x:v>
      </x:c>
      <x:c t="n" s="0">
        <x:v>22.10612</x:v>
      </x:c>
      <x:c t="n" s="0">
        <x:v>27.94975</x:v>
      </x:c>
      <x:c t="n" s="0">
        <x:v>16.85494</x:v>
      </x:c>
      <x:c t="n" s="0">
        <x:v>27.12421</x:v>
      </x:c>
      <x:c t="n" s="0">
        <x:v>33.45703</x:v>
      </x:c>
      <x:c t="n" s="0">
        <x:v>33.23745</x:v>
      </x:c>
      <x:c t="n" s="0">
        <x:v>29.85844</x:v>
      </x:c>
      <x:c t="n" s="0">
        <x:v>29.84245</x:v>
      </x:c>
      <x:c t="n" s="0">
        <x:v>25.42928</x:v>
      </x:c>
      <x:c t="n" s="0">
        <x:v>29.74284</x:v>
      </x:c>
      <x:c t="n" s="0">
        <x:v>28.98286</x:v>
      </x:c>
      <x:c t="n" s="0">
        <x:v>36.53773</x:v>
      </x:c>
      <x:c t="n" s="0">
        <x:v>32.57713</x:v>
      </x:c>
      <x:c t="n" s="0">
        <x:v>32.29015</x:v>
      </x:c>
      <x:c t="n" s="0">
        <x:v>31.69899</x:v>
      </x:c>
      <x:c t="n" s="0">
        <x:v>26.4994</x:v>
      </x:c>
      <x:c t="n" s="0">
        <x:v>23.65287</x:v>
      </x:c>
      <x:c t="n" s="0">
        <x:v>18.00436</x:v>
      </x:c>
      <x:c t="n" s="0">
        <x:v>16.83798</x:v>
      </x:c>
      <x:c t="n" s="0">
        <x:v>15.87618</x:v>
      </x:c>
      <x:c t="n" s="0">
        <x:v>23.7381</x:v>
      </x:c>
      <x:c t="n" s="0">
        <x:v>18.83589</x:v>
      </x:c>
      <x:c t="n" s="0">
        <x:v>18.41117</x:v>
      </x:c>
      <x:c t="n" s="0">
        <x:v>10.84538</x:v>
      </x:c>
      <x:c t="n" s="0">
        <x:v>4.48551</x:v>
      </x:c>
      <x:c t="n" s="0">
        <x:v>4.82208</x:v>
      </x:c>
      <x:c t="n" s="0">
        <x:v>5.520949</x:v>
      </x:c>
      <x:c t="n" s="0">
        <x:v>4.801735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43946.4138194444</x:v>
      </x:c>
      <x:c t="n" s="7">
        <x:v>43946.4138194444</x:v>
      </x:c>
      <x:c t="n" s="0">
        <x:v>43.42475</x:v>
      </x:c>
      <x:c t="n" s="0">
        <x:v>54.20069</x:v>
      </x:c>
      <x:c t="n" s="0">
        <x:v>61.19017</x:v>
      </x:c>
      <x:c t="n" s="0">
        <x:v>67.28836</x:v>
      </x:c>
      <x:c t="n" s="0">
        <x:v>-30.06697</x:v>
      </x:c>
      <x:c t="n" s="0">
        <x:v>-21.2472</x:v>
      </x:c>
      <x:c t="n" s="0">
        <x:v>-11.56555</x:v>
      </x:c>
      <x:c t="n" s="0">
        <x:v>-13.44878</x:v>
      </x:c>
      <x:c t="n" s="0">
        <x:v>-4.466123</x:v>
      </x:c>
      <x:c t="n" s="0">
        <x:v>0.1963977</x:v>
      </x:c>
      <x:c t="n" s="0">
        <x:v>8.431335</x:v>
      </x:c>
      <x:c t="n" s="0">
        <x:v>11.06762</x:v>
      </x:c>
      <x:c t="n" s="0">
        <x:v>18.01988</x:v>
      </x:c>
      <x:c t="n" s="0">
        <x:v>24.56427</x:v>
      </x:c>
      <x:c t="n" s="0">
        <x:v>20.22676</x:v>
      </x:c>
      <x:c t="n" s="0">
        <x:v>30.17058</x:v>
      </x:c>
      <x:c t="n" s="0">
        <x:v>29.4755</x:v>
      </x:c>
      <x:c t="n" s="0">
        <x:v>30.69161</x:v>
      </x:c>
      <x:c t="n" s="0">
        <x:v>31.16832</x:v>
      </x:c>
      <x:c t="n" s="0">
        <x:v>29.5017</x:v>
      </x:c>
      <x:c t="n" s="0">
        <x:v>29.74256</x:v>
      </x:c>
      <x:c t="n" s="0">
        <x:v>32.84786</x:v>
      </x:c>
      <x:c t="n" s="0">
        <x:v>31.31987</x:v>
      </x:c>
      <x:c t="n" s="0">
        <x:v>35.25396</x:v>
      </x:c>
      <x:c t="n" s="0">
        <x:v>32.93496</x:v>
      </x:c>
      <x:c t="n" s="0">
        <x:v>32.51338</x:v>
      </x:c>
      <x:c t="n" s="0">
        <x:v>30.66374</x:v>
      </x:c>
      <x:c t="n" s="0">
        <x:v>28.84958</x:v>
      </x:c>
      <x:c t="n" s="0">
        <x:v>23.63975</x:v>
      </x:c>
      <x:c t="n" s="0">
        <x:v>20.62422</x:v>
      </x:c>
      <x:c t="n" s="0">
        <x:v>17.70317</x:v>
      </x:c>
      <x:c t="n" s="0">
        <x:v>21.0671</x:v>
      </x:c>
      <x:c t="n" s="0">
        <x:v>22.45683</x:v>
      </x:c>
      <x:c t="n" s="0">
        <x:v>22.10143</x:v>
      </x:c>
      <x:c t="n" s="0">
        <x:v>26.14787</x:v>
      </x:c>
      <x:c t="n" s="0">
        <x:v>16.92729</x:v>
      </x:c>
      <x:c t="n" s="0">
        <x:v>9.297597</x:v>
      </x:c>
      <x:c t="n" s="0">
        <x:v>5.958306</x:v>
      </x:c>
      <x:c t="n" s="0">
        <x:v>6.769152</x:v>
      </x:c>
      <x:c t="n" s="0">
        <x:v>4.440818</x:v>
      </x:c>
      <x:c t="n" s="0">
        <x:v>-30.06697</x:v>
      </x:c>
      <x:c t="n" s="0">
        <x:v>-23.727</x:v>
      </x:c>
      <x:c t="n" s="0">
        <x:v>-16.27449</x:v>
      </x:c>
      <x:c t="n" s="0">
        <x:v>-10.64747</x:v>
      </x:c>
      <x:c t="n" s="0">
        <x:v>-3.383832</x:v>
      </x:c>
      <x:c t="n" s="0">
        <x:v>-7.098527</x:v>
      </x:c>
      <x:c t="n" s="0">
        <x:v>6.057075</x:v>
      </x:c>
      <x:c t="n" s="0">
        <x:v>8.398157</x:v>
      </x:c>
      <x:c t="n" s="0">
        <x:v>22.10612</x:v>
      </x:c>
      <x:c t="n" s="0">
        <x:v>28.49075</x:v>
      </x:c>
      <x:c t="n" s="0">
        <x:v>17.7417</x:v>
      </x:c>
      <x:c t="n" s="0">
        <x:v>27.12421</x:v>
      </x:c>
      <x:c t="n" s="0">
        <x:v>33.45703</x:v>
      </x:c>
      <x:c t="n" s="0">
        <x:v>30.66569</x:v>
      </x:c>
      <x:c t="n" s="0">
        <x:v>30.48747</x:v>
      </x:c>
      <x:c t="n" s="0">
        <x:v>31.44531</x:v>
      </x:c>
      <x:c t="n" s="0">
        <x:v>23.77803</x:v>
      </x:c>
      <x:c t="n" s="0">
        <x:v>31.56524</x:v>
      </x:c>
      <x:c t="n" s="0">
        <x:v>31.48203</x:v>
      </x:c>
      <x:c t="n" s="0">
        <x:v>36.83396</x:v>
      </x:c>
      <x:c t="n" s="0">
        <x:v>33.59179</x:v>
      </x:c>
      <x:c t="n" s="0">
        <x:v>29.39364</x:v>
      </x:c>
      <x:c t="n" s="0">
        <x:v>25.80494</x:v>
      </x:c>
      <x:c t="n" s="0">
        <x:v>29.75008</x:v>
      </x:c>
      <x:c t="n" s="0">
        <x:v>22.39781</x:v>
      </x:c>
      <x:c t="n" s="0">
        <x:v>25.9223</x:v>
      </x:c>
      <x:c t="n" s="0">
        <x:v>23.60055</x:v>
      </x:c>
      <x:c t="n" s="0">
        <x:v>24.47052</x:v>
      </x:c>
      <x:c t="n" s="0">
        <x:v>25.88875</x:v>
      </x:c>
      <x:c t="n" s="0">
        <x:v>23.44475</x:v>
      </x:c>
      <x:c t="n" s="0">
        <x:v>27.63203</x:v>
      </x:c>
      <x:c t="n" s="0">
        <x:v>24.70774</x:v>
      </x:c>
      <x:c t="n" s="0">
        <x:v>16.2402</x:v>
      </x:c>
      <x:c t="n" s="0">
        <x:v>10.90391</x:v>
      </x:c>
      <x:c t="n" s="0">
        <x:v>8.186537</x:v>
      </x:c>
      <x:c t="n" s="0">
        <x:v>5.117121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43946.4138194444</x:v>
      </x:c>
      <x:c t="n" s="7">
        <x:v>43946.4138194444</x:v>
      </x:c>
      <x:c t="n" s="0">
        <x:v>44.32626</x:v>
      </x:c>
      <x:c t="n" s="0">
        <x:v>54.20069</x:v>
      </x:c>
      <x:c t="n" s="0">
        <x:v>68.81904</x:v>
      </x:c>
      <x:c t="n" s="0">
        <x:v>73.56343</x:v>
      </x:c>
      <x:c t="n" s="0">
        <x:v>-30.06697</x:v>
      </x:c>
      <x:c t="n" s="0">
        <x:v>-21.5324</x:v>
      </x:c>
      <x:c t="n" s="0">
        <x:v>-12.00685</x:v>
      </x:c>
      <x:c t="n" s="0">
        <x:v>-12.90936</x:v>
      </x:c>
      <x:c t="n" s="0">
        <x:v>-4.290318</x:v>
      </x:c>
      <x:c t="n" s="0">
        <x:v>-0.3526732</x:v>
      </x:c>
      <x:c t="n" s="0">
        <x:v>8.351906</x:v>
      </x:c>
      <x:c t="n" s="0">
        <x:v>10.77013</x:v>
      </x:c>
      <x:c t="n" s="0">
        <x:v>18.91206</x:v>
      </x:c>
      <x:c t="n" s="0">
        <x:v>25.4084</x:v>
      </x:c>
      <x:c t="n" s="0">
        <x:v>19.98348</x:v>
      </x:c>
      <x:c t="n" s="0">
        <x:v>29.8386</x:v>
      </x:c>
      <x:c t="n" s="0">
        <x:v>30.05621</x:v>
      </x:c>
      <x:c t="n" s="0">
        <x:v>30.14579</x:v>
      </x:c>
      <x:c t="n" s="0">
        <x:v>31.08589</x:v>
      </x:c>
      <x:c t="n" s="0">
        <x:v>29.24002</x:v>
      </x:c>
      <x:c t="n" s="0">
        <x:v>29.49204</x:v>
      </x:c>
      <x:c t="n" s="0">
        <x:v>32.48321</x:v>
      </x:c>
      <x:c t="n" s="0">
        <x:v>31.43988</x:v>
      </x:c>
      <x:c t="n" s="0">
        <x:v>35.12139</x:v>
      </x:c>
      <x:c t="n" s="0">
        <x:v>33.04792</x:v>
      </x:c>
      <x:c t="n" s="0">
        <x:v>32.28455</x:v>
      </x:c>
      <x:c t="n" s="0">
        <x:v>30.33828</x:v>
      </x:c>
      <x:c t="n" s="0">
        <x:v>28.90321</x:v>
      </x:c>
      <x:c t="n" s="0">
        <x:v>23.7297</x:v>
      </x:c>
      <x:c t="n" s="0">
        <x:v>21.74278</x:v>
      </x:c>
      <x:c t="n" s="0">
        <x:v>19.04256</x:v>
      </x:c>
      <x:c t="n" s="0">
        <x:v>21.69159</x:v>
      </x:c>
      <x:c t="n" s="0">
        <x:v>23.06157</x:v>
      </x:c>
      <x:c t="n" s="0">
        <x:v>21.55172</x:v>
      </x:c>
      <x:c t="n" s="0">
        <x:v>25.51907</x:v>
      </x:c>
      <x:c t="n" s="0">
        <x:v>17.31448</x:v>
      </x:c>
      <x:c t="n" s="0">
        <x:v>8.933478</x:v>
      </x:c>
      <x:c t="n" s="0">
        <x:v>5.66967</x:v>
      </x:c>
      <x:c t="n" s="0">
        <x:v>6.682562</x:v>
      </x:c>
      <x:c t="n" s="0">
        <x:v>4.37977</x:v>
      </x:c>
      <x:c t="n" s="0">
        <x:v>-30.06697</x:v>
      </x:c>
      <x:c t="n" s="0">
        <x:v>-24.1168</x:v>
      </x:c>
      <x:c t="n" s="0">
        <x:v>-16.27449</x:v>
      </x:c>
      <x:c t="n" s="0">
        <x:v>-10.64747</x:v>
      </x:c>
      <x:c t="n" s="0">
        <x:v>-3.800422</x:v>
      </x:c>
      <x:c t="n" s="0">
        <x:v>-7.098527</x:v>
      </x:c>
      <x:c t="n" s="0">
        <x:v>9.362334</x:v>
      </x:c>
      <x:c t="n" s="0">
        <x:v>8.443138</x:v>
      </x:c>
      <x:c t="n" s="0">
        <x:v>21.94764</x:v>
      </x:c>
      <x:c t="n" s="0">
        <x:v>28.10721</x:v>
      </x:c>
      <x:c t="n" s="0">
        <x:v>18.19811</x:v>
      </x:c>
      <x:c t="n" s="0">
        <x:v>28.13444</x:v>
      </x:c>
      <x:c t="n" s="0">
        <x:v>29.58753</x:v>
      </x:c>
      <x:c t="n" s="0">
        <x:v>23.50073</x:v>
      </x:c>
      <x:c t="n" s="0">
        <x:v>30.62512</x:v>
      </x:c>
      <x:c t="n" s="0">
        <x:v>24.71976</x:v>
      </x:c>
      <x:c t="n" s="0">
        <x:v>30.17782</x:v>
      </x:c>
      <x:c t="n" s="0">
        <x:v>29.52806</x:v>
      </x:c>
      <x:c t="n" s="0">
        <x:v>31.04796</x:v>
      </x:c>
      <x:c t="n" s="0">
        <x:v>28.14135</x:v>
      </x:c>
      <x:c t="n" s="0">
        <x:v>30.16111</x:v>
      </x:c>
      <x:c t="n" s="0">
        <x:v>31.29369</x:v>
      </x:c>
      <x:c t="n" s="0">
        <x:v>29.3947</x:v>
      </x:c>
      <x:c t="n" s="0">
        <x:v>30.37506</x:v>
      </x:c>
      <x:c t="n" s="0">
        <x:v>24.97873</x:v>
      </x:c>
      <x:c t="n" s="0">
        <x:v>15.01024</x:v>
      </x:c>
      <x:c t="n" s="0">
        <x:v>16.4225</x:v>
      </x:c>
      <x:c t="n" s="0">
        <x:v>14.49236</x:v>
      </x:c>
      <x:c t="n" s="0">
        <x:v>18.88237</x:v>
      </x:c>
      <x:c t="n" s="0">
        <x:v>12.94152</x:v>
      </x:c>
      <x:c t="n" s="0">
        <x:v>13.8237</x:v>
      </x:c>
      <x:c t="n" s="0">
        <x:v>19.72344</x:v>
      </x:c>
      <x:c t="n" s="0">
        <x:v>6.324928</x:v>
      </x:c>
      <x:c t="n" s="0">
        <x:v>3.026194</x:v>
      </x:c>
      <x:c t="n" s="0">
        <x:v>6.959393</x:v>
      </x:c>
      <x:c t="n" s="0">
        <x:v>4.473058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43946.4138194444</x:v>
      </x:c>
      <x:c t="n" s="7">
        <x:v>43946.4138194444</x:v>
      </x:c>
      <x:c t="n" s="0">
        <x:v>42.95091</x:v>
      </x:c>
      <x:c t="n" s="0">
        <x:v>54.20069</x:v>
      </x:c>
      <x:c t="n" s="0">
        <x:v>71.37621</x:v>
      </x:c>
      <x:c t="n" s="0">
        <x:v>74.70557</x:v>
      </x:c>
      <x:c t="n" s="0">
        <x:v>-30.06697</x:v>
      </x:c>
      <x:c t="n" s="0">
        <x:v>-21.97492</x:v>
      </x:c>
      <x:c t="n" s="0">
        <x:v>-12.42284</x:v>
      </x:c>
      <x:c t="n" s="0">
        <x:v>-12.49641</x:v>
      </x:c>
      <x:c t="n" s="0">
        <x:v>-4.516696</x:v>
      </x:c>
      <x:c t="n" s="0">
        <x:v>-0.8837069</x:v>
      </x:c>
      <x:c t="n" s="0">
        <x:v>8.57314</x:v>
      </x:c>
      <x:c t="n" s="0">
        <x:v>10.49886</x:v>
      </x:c>
      <x:c t="n" s="0">
        <x:v>19.33553</x:v>
      </x:c>
      <x:c t="n" s="0">
        <x:v>25.50174</x:v>
      </x:c>
      <x:c t="n" s="0">
        <x:v>19.76435</x:v>
      </x:c>
      <x:c t="n" s="0">
        <x:v>29.9984</x:v>
      </x:c>
      <x:c t="n" s="0">
        <x:v>29.70481</x:v>
      </x:c>
      <x:c t="n" s="0">
        <x:v>30.22356</x:v>
      </x:c>
      <x:c t="n" s="0">
        <x:v>31.0216</x:v>
      </x:c>
      <x:c t="n" s="0">
        <x:v>29.31663</x:v>
      </x:c>
      <x:c t="n" s="0">
        <x:v>29.50838</x:v>
      </x:c>
      <x:c t="n" s="0">
        <x:v>32.31312</x:v>
      </x:c>
      <x:c t="n" s="0">
        <x:v>31.12891</x:v>
      </x:c>
      <x:c t="n" s="0">
        <x:v>34.79865</x:v>
      </x:c>
      <x:c t="n" s="0">
        <x:v>32.76149</x:v>
      </x:c>
      <x:c t="n" s="0">
        <x:v>32.2661</x:v>
      </x:c>
      <x:c t="n" s="0">
        <x:v>30.11036</x:v>
      </x:c>
      <x:c t="n" s="0">
        <x:v>28.94453</x:v>
      </x:c>
      <x:c t="n" s="0">
        <x:v>23.73381</x:v>
      </x:c>
      <x:c t="n" s="0">
        <x:v>21.47866</x:v>
      </x:c>
      <x:c t="n" s="0">
        <x:v>18.81345</x:v>
      </x:c>
      <x:c t="n" s="0">
        <x:v>21.22625</x:v>
      </x:c>
      <x:c t="n" s="0">
        <x:v>22.66922</x:v>
      </x:c>
      <x:c t="n" s="0">
        <x:v>21.09128</x:v>
      </x:c>
      <x:c t="n" s="0">
        <x:v>24.91407</x:v>
      </x:c>
      <x:c t="n" s="0">
        <x:v>18.41821</x:v>
      </x:c>
      <x:c t="n" s="0">
        <x:v>8.709323</x:v>
      </x:c>
      <x:c t="n" s="0">
        <x:v>5.41366</x:v>
      </x:c>
      <x:c t="n" s="0">
        <x:v>6.728448</x:v>
      </x:c>
      <x:c t="n" s="0">
        <x:v>4.347515</x:v>
      </x:c>
      <x:c t="n" s="0">
        <x:v>-28.1765</x:v>
      </x:c>
      <x:c t="n" s="0">
        <x:v>-28.76838</x:v>
      </x:c>
      <x:c t="n" s="0">
        <x:v>-16.27449</x:v>
      </x:c>
      <x:c t="n" s="0">
        <x:v>-10.64747</x:v>
      </x:c>
      <x:c t="n" s="0">
        <x:v>-9.098131</x:v>
      </x:c>
      <x:c t="n" s="0">
        <x:v>-7.098527</x:v>
      </x:c>
      <x:c t="n" s="0">
        <x:v>9.680937</x:v>
      </x:c>
      <x:c t="n" s="0">
        <x:v>8.443138</x:v>
      </x:c>
      <x:c t="n" s="0">
        <x:v>20.63896</x:v>
      </x:c>
      <x:c t="n" s="0">
        <x:v>23.59352</x:v>
      </x:c>
      <x:c t="n" s="0">
        <x:v>18.19811</x:v>
      </x:c>
      <x:c t="n" s="0">
        <x:v>32.03102</x:v>
      </x:c>
      <x:c t="n" s="0">
        <x:v>26.75445</x:v>
      </x:c>
      <x:c t="n" s="0">
        <x:v>34.59317</x:v>
      </x:c>
      <x:c t="n" s="0">
        <x:v>28.97259</x:v>
      </x:c>
      <x:c t="n" s="0">
        <x:v>31.41704</x:v>
      </x:c>
      <x:c t="n" s="0">
        <x:v>28.07764</x:v>
      </x:c>
      <x:c t="n" s="0">
        <x:v>33.87803</x:v>
      </x:c>
      <x:c t="n" s="0">
        <x:v>24.19246</x:v>
      </x:c>
      <x:c t="n" s="0">
        <x:v>36.02646</x:v>
      </x:c>
      <x:c t="n" s="0">
        <x:v>32.09605</x:v>
      </x:c>
      <x:c t="n" s="0">
        <x:v>33.71536</x:v>
      </x:c>
      <x:c t="n" s="0">
        <x:v>24.49494</x:v>
      </x:c>
      <x:c t="n" s="0">
        <x:v>29.28044</x:v>
      </x:c>
      <x:c t="n" s="0">
        <x:v>20.78465</x:v>
      </x:c>
      <x:c t="n" s="0">
        <x:v>19.91745</x:v>
      </x:c>
      <x:c t="n" s="0">
        <x:v>20.02381</x:v>
      </x:c>
      <x:c t="n" s="0">
        <x:v>18.93927</x:v>
      </x:c>
      <x:c t="n" s="0">
        <x:v>23.49412</x:v>
      </x:c>
      <x:c t="n" s="0">
        <x:v>20.42237</x:v>
      </x:c>
      <x:c t="n" s="0">
        <x:v>14.44563</x:v>
      </x:c>
      <x:c t="n" s="0">
        <x:v>24.23095</x:v>
      </x:c>
      <x:c t="n" s="0">
        <x:v>6.320564</x:v>
      </x:c>
      <x:c t="n" s="0">
        <x:v>2.9989</x:v>
      </x:c>
      <x:c t="n" s="0">
        <x:v>6.707975</x:v>
      </x:c>
      <x:c t="n" s="0">
        <x:v>3.925091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43946.4138194444</x:v>
      </x:c>
      <x:c t="n" s="7">
        <x:v>43946.4138194444</x:v>
      </x:c>
      <x:c t="n" s="0">
        <x:v>42.77704</x:v>
      </x:c>
      <x:c t="n" s="0">
        <x:v>54.20069</x:v>
      </x:c>
      <x:c t="n" s="0">
        <x:v>71.37099</x:v>
      </x:c>
      <x:c t="n" s="0">
        <x:v>74.62337</x:v>
      </x:c>
      <x:c t="n" s="0">
        <x:v>-30.06697</x:v>
      </x:c>
      <x:c t="n" s="0">
        <x:v>-22.50802</x:v>
      </x:c>
      <x:c t="n" s="0">
        <x:v>-12.81266</x:v>
      </x:c>
      <x:c t="n" s="0">
        <x:v>-12.17238</x:v>
      </x:c>
      <x:c t="n" s="0">
        <x:v>-4.950908</x:v>
      </x:c>
      <x:c t="n" s="0">
        <x:v>-1.395074</x:v>
      </x:c>
      <x:c t="n" s="0">
        <x:v>8.753548</x:v>
      </x:c>
      <x:c t="n" s="0">
        <x:v>10.25297</x:v>
      </x:c>
      <x:c t="n" s="0">
        <x:v>19.55195</x:v>
      </x:c>
      <x:c t="n" s="0">
        <x:v>25.27026</x:v>
      </x:c>
      <x:c t="n" s="0">
        <x:v>19.56804</x:v>
      </x:c>
      <x:c t="n" s="0">
        <x:v>30.36119</x:v>
      </x:c>
      <x:c t="n" s="0">
        <x:v>29.38041</x:v>
      </x:c>
      <x:c t="n" s="0">
        <x:v>31.60976</x:v>
      </x:c>
      <x:c t="n" s="0">
        <x:v>30.57812</x:v>
      </x:c>
      <x:c t="n" s="0">
        <x:v>29.67126</x:v>
      </x:c>
      <x:c t="n" s="0">
        <x:v>29.2016</x:v>
      </x:c>
      <x:c t="n" s="0">
        <x:v>32.96423</x:v>
      </x:c>
      <x:c t="n" s="0">
        <x:v>30.53559</x:v>
      </x:c>
      <x:c t="n" s="0">
        <x:v>34.98401</x:v>
      </x:c>
      <x:c t="n" s="0">
        <x:v>32.44939</x:v>
      </x:c>
      <x:c t="n" s="0">
        <x:v>32.51329</x:v>
      </x:c>
      <x:c t="n" s="0">
        <x:v>29.91241</x:v>
      </x:c>
      <x:c t="n" s="0">
        <x:v>28.83641</x:v>
      </x:c>
      <x:c t="n" s="0">
        <x:v>23.28372</x:v>
      </x:c>
      <x:c t="n" s="0">
        <x:v>21.12088</x:v>
      </x:c>
      <x:c t="n" s="0">
        <x:v>19.17286</x:v>
      </x:c>
      <x:c t="n" s="0">
        <x:v>20.97446</x:v>
      </x:c>
      <x:c t="n" s="0">
        <x:v>22.77095</x:v>
      </x:c>
      <x:c t="n" s="0">
        <x:v>20.89716</x:v>
      </x:c>
      <x:c t="n" s="0">
        <x:v>24.25979</x:v>
      </x:c>
      <x:c t="n" s="0">
        <x:v>19.97739</x:v>
      </x:c>
      <x:c t="n" s="0">
        <x:v>8.331861</x:v>
      </x:c>
      <x:c t="n" s="0">
        <x:v>5.166758</x:v>
      </x:c>
      <x:c t="n" s="0">
        <x:v>6.613128</x:v>
      </x:c>
      <x:c t="n" s="0">
        <x:v>4.303725</x:v>
      </x:c>
      <x:c t="n" s="0">
        <x:v>-28.1765</x:v>
      </x:c>
      <x:c t="n" s="0">
        <x:v>-28.76838</x:v>
      </x:c>
      <x:c t="n" s="0">
        <x:v>-16.27449</x:v>
      </x:c>
      <x:c t="n" s="0">
        <x:v>-10.64747</x:v>
      </x:c>
      <x:c t="n" s="0">
        <x:v>-9.098131</x:v>
      </x:c>
      <x:c t="n" s="0">
        <x:v>-4.563668</x:v>
      </x:c>
      <x:c t="n" s="0">
        <x:v>9.680937</x:v>
      </x:c>
      <x:c t="n" s="0">
        <x:v>17.1089</x:v>
      </x:c>
      <x:c t="n" s="0">
        <x:v>20.63896</x:v>
      </x:c>
      <x:c t="n" s="0">
        <x:v>23.59352</x:v>
      </x:c>
      <x:c t="n" s="0">
        <x:v>19.65569</x:v>
      </x:c>
      <x:c t="n" s="0">
        <x:v>32.03102</x:v>
      </x:c>
      <x:c t="n" s="0">
        <x:v>27.07431</x:v>
      </x:c>
      <x:c t="n" s="0">
        <x:v>35.75729</x:v>
      </x:c>
      <x:c t="n" s="0">
        <x:v>25.73599</x:v>
      </x:c>
      <x:c t="n" s="0">
        <x:v>31.21069</x:v>
      </x:c>
      <x:c t="n" s="0">
        <x:v>24.96636</x:v>
      </x:c>
      <x:c t="n" s="0">
        <x:v>35.90307</x:v>
      </x:c>
      <x:c t="n" s="0">
        <x:v>23.84422</x:v>
      </x:c>
      <x:c t="n" s="0">
        <x:v>33.65362</x:v>
      </x:c>
      <x:c t="n" s="0">
        <x:v>32.26551</x:v>
      </x:c>
      <x:c t="n" s="0">
        <x:v>31.34601</x:v>
      </x:c>
      <x:c t="n" s="0">
        <x:v>30.29255</x:v>
      </x:c>
      <x:c t="n" s="0">
        <x:v>25.99643</x:v>
      </x:c>
      <x:c t="n" s="0">
        <x:v>21.99926</x:v>
      </x:c>
      <x:c t="n" s="0">
        <x:v>19.96334</x:v>
      </x:c>
      <x:c t="n" s="0">
        <x:v>17.94751</x:v>
      </x:c>
      <x:c t="n" s="0">
        <x:v>19.02683</x:v>
      </x:c>
      <x:c t="n" s="0">
        <x:v>17.36935</x:v>
      </x:c>
      <x:c t="n" s="0">
        <x:v>18.21274</x:v>
      </x:c>
      <x:c t="n" s="0">
        <x:v>11.91308</x:v>
      </x:c>
      <x:c t="n" s="0">
        <x:v>22.10505</x:v>
      </x:c>
      <x:c t="n" s="0">
        <x:v>7.981789</x:v>
      </x:c>
      <x:c t="n" s="0">
        <x:v>4.671395</x:v>
      </x:c>
      <x:c t="n" s="0">
        <x:v>5.602761</x:v>
      </x:c>
      <x:c t="n" s="0">
        <x:v>4.517992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43946.4138194444</x:v>
      </x:c>
      <x:c t="n" s="7">
        <x:v>43946.4138194444</x:v>
      </x:c>
      <x:c t="n" s="0">
        <x:v>43.00193</x:v>
      </x:c>
      <x:c t="n" s="0">
        <x:v>54.20069</x:v>
      </x:c>
      <x:c t="n" s="0">
        <x:v>70.74052</x:v>
      </x:c>
      <x:c t="n" s="0">
        <x:v>76.3005</x:v>
      </x:c>
      <x:c t="n" s="0">
        <x:v>-30.06697</x:v>
      </x:c>
      <x:c t="n" s="0">
        <x:v>-23.0215</x:v>
      </x:c>
      <x:c t="n" s="0">
        <x:v>-13.17574</x:v>
      </x:c>
      <x:c t="n" s="0">
        <x:v>-11.91359</x:v>
      </x:c>
      <x:c t="n" s="0">
        <x:v>-5.359539</x:v>
      </x:c>
      <x:c t="n" s="0">
        <x:v>-1.592694</x:v>
      </x:c>
      <x:c t="n" s="0">
        <x:v>8.901902</x:v>
      </x:c>
      <x:c t="n" s="0">
        <x:v>13.62412</x:v>
      </x:c>
      <x:c t="n" s="0">
        <x:v>19.61603</x:v>
      </x:c>
      <x:c t="n" s="0">
        <x:v>25.06231</x:v>
      </x:c>
      <x:c t="n" s="0">
        <x:v>20.28348</x:v>
      </x:c>
      <x:c t="n" s="0">
        <x:v>30.64871</x:v>
      </x:c>
      <x:c t="n" s="0">
        <x:v>29.13912</x:v>
      </x:c>
      <x:c t="n" s="0">
        <x:v>31.94533</x:v>
      </x:c>
      <x:c t="n" s="0">
        <x:v>30.00224</x:v>
      </x:c>
      <x:c t="n" s="0">
        <x:v>29.73148</x:v>
      </x:c>
      <x:c t="n" s="0">
        <x:v>28.70507</x:v>
      </x:c>
      <x:c t="n" s="0">
        <x:v>33.46247</x:v>
      </x:c>
      <x:c t="n" s="0">
        <x:v>30.25223</x:v>
      </x:c>
      <x:c t="n" s="0">
        <x:v>34.64517</x:v>
      </x:c>
      <x:c t="n" s="0">
        <x:v>33.12698</x:v>
      </x:c>
      <x:c t="n" s="0">
        <x:v>32.15792</x:v>
      </x:c>
      <x:c t="n" s="0">
        <x:v>30.18171</x:v>
      </x:c>
      <x:c t="n" s="0">
        <x:v>28.50339</x:v>
      </x:c>
      <x:c t="n" s="0">
        <x:v>23.44291</x:v>
      </x:c>
      <x:c t="n" s="0">
        <x:v>20.8818</x:v>
      </x:c>
      <x:c t="n" s="0">
        <x:v>19.50803</x:v>
      </x:c>
      <x:c t="n" s="0">
        <x:v>20.6494</x:v>
      </x:c>
      <x:c t="n" s="0">
        <x:v>22.27798</x:v>
      </x:c>
      <x:c t="n" s="0">
        <x:v>20.54697</x:v>
      </x:c>
      <x:c t="n" s="0">
        <x:v>23.61711</x:v>
      </x:c>
      <x:c t="n" s="0">
        <x:v>19.63395</x:v>
      </x:c>
      <x:c t="n" s="0">
        <x:v>8.622855</x:v>
      </x:c>
      <x:c t="n" s="0">
        <x:v>4.982335</x:v>
      </x:c>
      <x:c t="n" s="0">
        <x:v>6.57947</x:v>
      </x:c>
      <x:c t="n" s="0">
        <x:v>4.319094</x:v>
      </x:c>
      <x:c t="n" s="0">
        <x:v>-28.1765</x:v>
      </x:c>
      <x:c t="n" s="0">
        <x:v>-28.76838</x:v>
      </x:c>
      <x:c t="n" s="0">
        <x:v>-16.27449</x:v>
      </x:c>
      <x:c t="n" s="0">
        <x:v>-10.64747</x:v>
      </x:c>
      <x:c t="n" s="0">
        <x:v>-9.098131</x:v>
      </x:c>
      <x:c t="n" s="0">
        <x:v>-2.973551</x:v>
      </x:c>
      <x:c t="n" s="0">
        <x:v>9.680937</x:v>
      </x:c>
      <x:c t="n" s="0">
        <x:v>19.81344</x:v>
      </x:c>
      <x:c t="n" s="0">
        <x:v>18.40352</x:v>
      </x:c>
      <x:c t="n" s="0">
        <x:v>23.59352</x:v>
      </x:c>
      <x:c t="n" s="0">
        <x:v>24.42073</x:v>
      </x:c>
      <x:c t="n" s="0">
        <x:v>30.39509</x:v>
      </x:c>
      <x:c t="n" s="0">
        <x:v>27.37222</x:v>
      </x:c>
      <x:c t="n" s="0">
        <x:v>29.25498</x:v>
      </x:c>
      <x:c t="n" s="0">
        <x:v>14.78544</x:v>
      </x:c>
      <x:c t="n" s="0">
        <x:v>28.07434</x:v>
      </x:c>
      <x:c t="n" s="0">
        <x:v>29.75538</x:v>
      </x:c>
      <x:c t="n" s="0">
        <x:v>32.35675</x:v>
      </x:c>
      <x:c t="n" s="0">
        <x:v>31.5131</x:v>
      </x:c>
      <x:c t="n" s="0">
        <x:v>34.47509</x:v>
      </x:c>
      <x:c t="n" s="0">
        <x:v>35.46821</x:v>
      </x:c>
      <x:c t="n" s="0">
        <x:v>28.00981</x:v>
      </x:c>
      <x:c t="n" s="0">
        <x:v>33.71516</x:v>
      </x:c>
      <x:c t="n" s="0">
        <x:v>26.85879</x:v>
      </x:c>
      <x:c t="n" s="0">
        <x:v>24.26684</x:v>
      </x:c>
      <x:c t="n" s="0">
        <x:v>19.64595</x:v>
      </x:c>
      <x:c t="n" s="0">
        <x:v>20.89149</x:v>
      </x:c>
      <x:c t="n" s="0">
        <x:v>17.61346</x:v>
      </x:c>
      <x:c t="n" s="0">
        <x:v>16.27839</x:v>
      </x:c>
      <x:c t="n" s="0">
        <x:v>13.81723</x:v>
      </x:c>
      <x:c t="n" s="0">
        <x:v>11.48517</x:v>
      </x:c>
      <x:c t="n" s="0">
        <x:v>13.08339</x:v>
      </x:c>
      <x:c t="n" s="0">
        <x:v>8.332537</x:v>
      </x:c>
      <x:c t="n" s="0">
        <x:v>2.267756</x:v>
      </x:c>
      <x:c t="n" s="0">
        <x:v>8.588822</x:v>
      </x:c>
      <x:c t="n" s="0">
        <x:v>4.209749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43946.4138194444</x:v>
      </x:c>
      <x:c t="n" s="7">
        <x:v>43946.4138194444</x:v>
      </x:c>
      <x:c t="n" s="0">
        <x:v>42.15442</x:v>
      </x:c>
      <x:c t="n" s="0">
        <x:v>54.20069</x:v>
      </x:c>
      <x:c t="n" s="0">
        <x:v>64.52638</x:v>
      </x:c>
      <x:c t="n" s="0">
        <x:v>68.68498</x:v>
      </x:c>
      <x:c t="n" s="0">
        <x:v>-30.06697</x:v>
      </x:c>
      <x:c t="n" s="0">
        <x:v>-23.51397</x:v>
      </x:c>
      <x:c t="n" s="0">
        <x:v>-13.51182</x:v>
      </x:c>
      <x:c t="n" s="0">
        <x:v>-11.70416</x:v>
      </x:c>
      <x:c t="n" s="0">
        <x:v>-5.741807</x:v>
      </x:c>
      <x:c t="n" s="0">
        <x:v>-1.768891</x:v>
      </x:c>
      <x:c t="n" s="0">
        <x:v>9.137362</x:v>
      </x:c>
      <x:c t="n" s="0">
        <x:v>15.2708</x:v>
      </x:c>
      <x:c t="n" s="0">
        <x:v>19.34575</x:v>
      </x:c>
      <x:c t="n" s="0">
        <x:v>24.63335</x:v>
      </x:c>
      <x:c t="n" s="0">
        <x:v>21.19125</x:v>
      </x:c>
      <x:c t="n" s="0">
        <x:v>30.2215</x:v>
      </x:c>
      <x:c t="n" s="0">
        <x:v>28.92187</x:v>
      </x:c>
      <x:c t="n" s="0">
        <x:v>31.64225</x:v>
      </x:c>
      <x:c t="n" s="0">
        <x:v>29.85152</x:v>
      </x:c>
      <x:c t="n" s="0">
        <x:v>29.37425</x:v>
      </x:c>
      <x:c t="n" s="0">
        <x:v>30.01846</x:v>
      </x:c>
      <x:c t="n" s="0">
        <x:v>32.79987</x:v>
      </x:c>
      <x:c t="n" s="0">
        <x:v>30.88886</x:v>
      </x:c>
      <x:c t="n" s="0">
        <x:v>35.41196</x:v>
      </x:c>
      <x:c t="n" s="0">
        <x:v>33.42393</x:v>
      </x:c>
      <x:c t="n" s="0">
        <x:v>31.89114</x:v>
      </x:c>
      <x:c t="n" s="0">
        <x:v>30.89077</x:v>
      </x:c>
      <x:c t="n" s="0">
        <x:v>28.2793</x:v>
      </x:c>
      <x:c t="n" s="0">
        <x:v>23.30954</x:v>
      </x:c>
      <x:c t="n" s="0">
        <x:v>20.86437</x:v>
      </x:c>
      <x:c t="n" s="0">
        <x:v>19.39532</x:v>
      </x:c>
      <x:c t="n" s="0">
        <x:v>20.30764</x:v>
      </x:c>
      <x:c t="n" s="0">
        <x:v>21.81427</x:v>
      </x:c>
      <x:c t="n" s="0">
        <x:v>20.19399</x:v>
      </x:c>
      <x:c t="n" s="0">
        <x:v>22.98902</x:v>
      </x:c>
      <x:c t="n" s="0">
        <x:v>19.01971</x:v>
      </x:c>
      <x:c t="n" s="0">
        <x:v>8.205901</x:v>
      </x:c>
      <x:c t="n" s="0">
        <x:v>4.764891</x:v>
      </x:c>
      <x:c t="n" s="0">
        <x:v>6.866412</x:v>
      </x:c>
      <x:c t="n" s="0">
        <x:v>4.341281</x:v>
      </x:c>
      <x:c t="n" s="0">
        <x:v>-28.1765</x:v>
      </x:c>
      <x:c t="n" s="0">
        <x:v>-28.96372</x:v>
      </x:c>
      <x:c t="n" s="0">
        <x:v>-17.35645</x:v>
      </x:c>
      <x:c t="n" s="0">
        <x:v>-10.54401</x:v>
      </x:c>
      <x:c t="n" s="0">
        <x:v>-9.098131</x:v>
      </x:c>
      <x:c t="n" s="0">
        <x:v>-2.973551</x:v>
      </x:c>
      <x:c t="n" s="0">
        <x:v>10.81306</x:v>
      </x:c>
      <x:c t="n" s="0">
        <x:v>20.7855</x:v>
      </x:c>
      <x:c t="n" s="0">
        <x:v>17.29992</x:v>
      </x:c>
      <x:c t="n" s="0">
        <x:v>9.123227</x:v>
      </x:c>
      <x:c t="n" s="0">
        <x:v>24.42073</x:v>
      </x:c>
      <x:c t="n" s="0">
        <x:v>24.15329</x:v>
      </x:c>
      <x:c t="n" s="0">
        <x:v>28.11474</x:v>
      </x:c>
      <x:c t="n" s="0">
        <x:v>29.3819</x:v>
      </x:c>
      <x:c t="n" s="0">
        <x:v>35.40464</x:v>
      </x:c>
      <x:c t="n" s="0">
        <x:v>23.50921</x:v>
      </x:c>
      <x:c t="n" s="0">
        <x:v>33.44596</x:v>
      </x:c>
      <x:c t="n" s="0">
        <x:v>18.39578</x:v>
      </x:c>
      <x:c t="n" s="0">
        <x:v>34.2816</x:v>
      </x:c>
      <x:c t="n" s="0">
        <x:v>37.88099</x:v>
      </x:c>
      <x:c t="n" s="0">
        <x:v>34.77959</x:v>
      </x:c>
      <x:c t="n" s="0">
        <x:v>34.90947</x:v>
      </x:c>
      <x:c t="n" s="0">
        <x:v>31.93394</x:v>
      </x:c>
      <x:c t="n" s="0">
        <x:v>29.68755</x:v>
      </x:c>
      <x:c t="n" s="0">
        <x:v>20.5079</x:v>
      </x:c>
      <x:c t="n" s="0">
        <x:v>19.96021</x:v>
      </x:c>
      <x:c t="n" s="0">
        <x:v>19.94218</x:v>
      </x:c>
      <x:c t="n" s="0">
        <x:v>16.87132</x:v>
      </x:c>
      <x:c t="n" s="0">
        <x:v>18.86445</x:v>
      </x:c>
      <x:c t="n" s="0">
        <x:v>17.82979</x:v>
      </x:c>
      <x:c t="n" s="0">
        <x:v>11.00782</x:v>
      </x:c>
      <x:c t="n" s="0">
        <x:v>7.674854</x:v>
      </x:c>
      <x:c t="n" s="0">
        <x:v>4.385002</x:v>
      </x:c>
      <x:c t="n" s="0">
        <x:v>3.587637</x:v>
      </x:c>
      <x:c t="n" s="0">
        <x:v>6.956335</x:v>
      </x:c>
      <x:c t="n" s="0">
        <x:v>3.940304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43946.4138194444</x:v>
      </x:c>
      <x:c t="n" s="7">
        <x:v>43946.4138194444</x:v>
      </x:c>
      <x:c t="n" s="0">
        <x:v>42.75274</x:v>
      </x:c>
      <x:c t="n" s="0">
        <x:v>54.20069</x:v>
      </x:c>
      <x:c t="n" s="0">
        <x:v>67.5768</x:v>
      </x:c>
      <x:c t="n" s="0">
        <x:v>72.75038</x:v>
      </x:c>
      <x:c t="n" s="0">
        <x:v>-30.06697</x:v>
      </x:c>
      <x:c t="n" s="0">
        <x:v>-24.12723</x:v>
      </x:c>
      <x:c t="n" s="0">
        <x:v>-14.07107</x:v>
      </x:c>
      <x:c t="n" s="0">
        <x:v>-11.47604</x:v>
      </x:c>
      <x:c t="n" s="0">
        <x:v>-6.097226</x:v>
      </x:c>
      <x:c t="n" s="0">
        <x:v>-1.925245</x:v>
      </x:c>
      <x:c t="n" s="0">
        <x:v>9.426056</x:v>
      </x:c>
      <x:c t="n" s="0">
        <x:v>17.27999</x:v>
      </x:c>
      <x:c t="n" s="0">
        <x:v>19.10081</x:v>
      </x:c>
      <x:c t="n" s="0">
        <x:v>23.96887</x:v>
      </x:c>
      <x:c t="n" s="0">
        <x:v>21.8399</x:v>
      </x:c>
      <x:c t="n" s="0">
        <x:v>29.71598</x:v>
      </x:c>
      <x:c t="n" s="0">
        <x:v>28.98419</x:v>
      </x:c>
      <x:c t="n" s="0">
        <x:v>31.40076</x:v>
      </x:c>
      <x:c t="n" s="0">
        <x:v>32.13091</x:v>
      </x:c>
      <x:c t="n" s="0">
        <x:v>28.83766</x:v>
      </x:c>
      <x:c t="n" s="0">
        <x:v>29.87496</x:v>
      </x:c>
      <x:c t="n" s="0">
        <x:v>32.73563</x:v>
      </x:c>
      <x:c t="n" s="0">
        <x:v>31.60499</x:v>
      </x:c>
      <x:c t="n" s="0">
        <x:v>35.75024</x:v>
      </x:c>
      <x:c t="n" s="0">
        <x:v>33.80805</x:v>
      </x:c>
      <x:c t="n" s="0">
        <x:v>32.23971</x:v>
      </x:c>
      <x:c t="n" s="0">
        <x:v>31.11081</x:v>
      </x:c>
      <x:c t="n" s="0">
        <x:v>28.4795</x:v>
      </x:c>
      <x:c t="n" s="0">
        <x:v>23.0323</x:v>
      </x:c>
      <x:c t="n" s="0">
        <x:v>20.75224</x:v>
      </x:c>
      <x:c t="n" s="0">
        <x:v>19.30397</x:v>
      </x:c>
      <x:c t="n" s="0">
        <x:v>20.07418</x:v>
      </x:c>
      <x:c t="n" s="0">
        <x:v>21.5373</x:v>
      </x:c>
      <x:c t="n" s="0">
        <x:v>19.78689</x:v>
      </x:c>
      <x:c t="n" s="0">
        <x:v>22.32606</x:v>
      </x:c>
      <x:c t="n" s="0">
        <x:v>18.37572</x:v>
      </x:c>
      <x:c t="n" s="0">
        <x:v>7.801997</x:v>
      </x:c>
      <x:c t="n" s="0">
        <x:v>4.654009</x:v>
      </x:c>
      <x:c t="n" s="0">
        <x:v>7.077438</x:v>
      </x:c>
      <x:c t="n" s="0">
        <x:v>4.266476</x:v>
      </x:c>
      <x:c t="n" s="0">
        <x:v>-28.1765</x:v>
      </x:c>
      <x:c t="n" s="0">
        <x:v>-29.16826</x:v>
      </x:c>
      <x:c t="n" s="0">
        <x:v>-25.5589</x:v>
      </x:c>
      <x:c t="n" s="0">
        <x:v>-10.24767</x:v>
      </x:c>
      <x:c t="n" s="0">
        <x:v>-9.098131</x:v>
      </x:c>
      <x:c t="n" s="0">
        <x:v>-2.973551</x:v>
      </x:c>
      <x:c t="n" s="0">
        <x:v>10.81306</x:v>
      </x:c>
      <x:c t="n" s="0">
        <x:v>22.83112</x:v>
      </x:c>
      <x:c t="n" s="0">
        <x:v>17.29992</x:v>
      </x:c>
      <x:c t="n" s="0">
        <x:v>9.123227</x:v>
      </x:c>
      <x:c t="n" s="0">
        <x:v>24.42073</x:v>
      </x:c>
      <x:c t="n" s="0">
        <x:v>24.15329</x:v>
      </x:c>
      <x:c t="n" s="0">
        <x:v>29.79222</x:v>
      </x:c>
      <x:c t="n" s="0">
        <x:v>29.74182</x:v>
      </x:c>
      <x:c t="n" s="0">
        <x:v>36.24601</x:v>
      </x:c>
      <x:c t="n" s="0">
        <x:v>25.94053</x:v>
      </x:c>
      <x:c t="n" s="0">
        <x:v>30.22422</x:v>
      </x:c>
      <x:c t="n" s="0">
        <x:v>34.53357</x:v>
      </x:c>
      <x:c t="n" s="0">
        <x:v>34.38114</x:v>
      </x:c>
      <x:c t="n" s="0">
        <x:v>37.79403</x:v>
      </x:c>
      <x:c t="n" s="0">
        <x:v>35.33421</x:v>
      </x:c>
      <x:c t="n" s="0">
        <x:v>30.5181</x:v>
      </x:c>
      <x:c t="n" s="0">
        <x:v>31.96201</x:v>
      </x:c>
      <x:c t="n" s="0">
        <x:v>25.0249</x:v>
      </x:c>
      <x:c t="n" s="0">
        <x:v>21.60053</x:v>
      </x:c>
      <x:c t="n" s="0">
        <x:v>20.25953</x:v>
      </x:c>
      <x:c t="n" s="0">
        <x:v>21.03907</x:v>
      </x:c>
      <x:c t="n" s="0">
        <x:v>18.77902</x:v>
      </x:c>
      <x:c t="n" s="0">
        <x:v>19.8243</x:v>
      </x:c>
      <x:c t="n" s="0">
        <x:v>15.98728</x:v>
      </x:c>
      <x:c t="n" s="0">
        <x:v>9.819471</x:v>
      </x:c>
      <x:c t="n" s="0">
        <x:v>8.385904</x:v>
      </x:c>
      <x:c t="n" s="0">
        <x:v>5.044499</x:v>
      </x:c>
      <x:c t="n" s="0">
        <x:v>4.75315</x:v>
      </x:c>
      <x:c t="n" s="0">
        <x:v>7.465725</x:v>
      </x:c>
      <x:c t="n" s="0">
        <x:v>3.601747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43946.4138194444</x:v>
      </x:c>
      <x:c t="n" s="7">
        <x:v>43946.4138194444</x:v>
      </x:c>
      <x:c t="n" s="0">
        <x:v>41.74591</x:v>
      </x:c>
      <x:c t="n" s="0">
        <x:v>54.20069</x:v>
      </x:c>
      <x:c t="n" s="0">
        <x:v>62.18737</x:v>
      </x:c>
      <x:c t="n" s="0">
        <x:v>68.99906</x:v>
      </x:c>
      <x:c t="n" s="0">
        <x:v>-29.84658</x:v>
      </x:c>
      <x:c t="n" s="0">
        <x:v>-24.78165</x:v>
      </x:c>
      <x:c t="n" s="0">
        <x:v>-14.70404</x:v>
      </x:c>
      <x:c t="n" s="0">
        <x:v>-11.27361</x:v>
      </x:c>
      <x:c t="n" s="0">
        <x:v>-6.350836</x:v>
      </x:c>
      <x:c t="n" s="0">
        <x:v>-2.063381</x:v>
      </x:c>
      <x:c t="n" s="0">
        <x:v>9.658272</x:v>
      </x:c>
      <x:c t="n" s="0">
        <x:v>18.6728</x:v>
      </x:c>
      <x:c t="n" s="0">
        <x:v>18.91246</x:v>
      </x:c>
      <x:c t="n" s="0">
        <x:v>23.30783</x:v>
      </x:c>
      <x:c t="n" s="0">
        <x:v>22.20753</x:v>
      </x:c>
      <x:c t="n" s="0">
        <x:v>29.23215</x:v>
      </x:c>
      <x:c t="n" s="0">
        <x:v>29.11193</x:v>
      </x:c>
      <x:c t="n" s="0">
        <x:v>31.19467</x:v>
      </x:c>
      <x:c t="n" s="0">
        <x:v>32.07519</x:v>
      </x:c>
      <x:c t="n" s="0">
        <x:v>28.66233</x:v>
      </x:c>
      <x:c t="n" s="0">
        <x:v>30.37486</x:v>
      </x:c>
      <x:c t="n" s="0">
        <x:v>32.8143</x:v>
      </x:c>
      <x:c t="n" s="0">
        <x:v>31.7403</x:v>
      </x:c>
      <x:c t="n" s="0">
        <x:v>35.77295</x:v>
      </x:c>
      <x:c t="n" s="0">
        <x:v>33.54374</x:v>
      </x:c>
      <x:c t="n" s="0">
        <x:v>32.09608</x:v>
      </x:c>
      <x:c t="n" s="0">
        <x:v>31.25756</x:v>
      </x:c>
      <x:c t="n" s="0">
        <x:v>28.05893</x:v>
      </x:c>
      <x:c t="n" s="0">
        <x:v>23.05134</x:v>
      </x:c>
      <x:c t="n" s="0">
        <x:v>20.4441</x:v>
      </x:c>
      <x:c t="n" s="0">
        <x:v>19.65988</x:v>
      </x:c>
      <x:c t="n" s="0">
        <x:v>19.91051</x:v>
      </x:c>
      <x:c t="n" s="0">
        <x:v>21.37358</x:v>
      </x:c>
      <x:c t="n" s="0">
        <x:v>19.48195</x:v>
      </x:c>
      <x:c t="n" s="0">
        <x:v>21.69325</x:v>
      </x:c>
      <x:c t="n" s="0">
        <x:v>17.75268</x:v>
      </x:c>
      <x:c t="n" s="0">
        <x:v>7.513261</x:v>
      </x:c>
      <x:c t="n" s="0">
        <x:v>4.590887</x:v>
      </x:c>
      <x:c t="n" s="0">
        <x:v>6.912308</x:v>
      </x:c>
      <x:c t="n" s="0">
        <x:v>4.189831</x:v>
      </x:c>
      <x:c t="n" s="0">
        <x:v>-28.1765</x:v>
      </x:c>
      <x:c t="n" s="0">
        <x:v>-29.16826</x:v>
      </x:c>
      <x:c t="n" s="0">
        <x:v>-25.5589</x:v>
      </x:c>
      <x:c t="n" s="0">
        <x:v>-10.24767</x:v>
      </x:c>
      <x:c t="n" s="0">
        <x:v>-6.025963</x:v>
      </x:c>
      <x:c t="n" s="0">
        <x:v>-2.973551</x:v>
      </x:c>
      <x:c t="n" s="0">
        <x:v>10.81306</x:v>
      </x:c>
      <x:c t="n" s="0">
        <x:v>22.83112</x:v>
      </x:c>
      <x:c t="n" s="0">
        <x:v>18.58487</x:v>
      </x:c>
      <x:c t="n" s="0">
        <x:v>17.30694</x:v>
      </x:c>
      <x:c t="n" s="0">
        <x:v>21.11785</x:v>
      </x:c>
      <x:c t="n" s="0">
        <x:v>23.33163</x:v>
      </x:c>
      <x:c t="n" s="0">
        <x:v>29.79222</x:v>
      </x:c>
      <x:c t="n" s="0">
        <x:v>31.56659</x:v>
      </x:c>
      <x:c t="n" s="0">
        <x:v>23.89832</x:v>
      </x:c>
      <x:c t="n" s="0">
        <x:v>30.3273</x:v>
      </x:c>
      <x:c t="n" s="0">
        <x:v>33.5458</x:v>
      </x:c>
      <x:c t="n" s="0">
        <x:v>31.05271</x:v>
      </x:c>
      <x:c t="n" s="0">
        <x:v>30.234</x:v>
      </x:c>
      <x:c t="n" s="0">
        <x:v>34.35587</x:v>
      </x:c>
      <x:c t="n" s="0">
        <x:v>31.30217</x:v>
      </x:c>
      <x:c t="n" s="0">
        <x:v>28.88562</x:v>
      </x:c>
      <x:c t="n" s="0">
        <x:v>31.99009</x:v>
      </x:c>
      <x:c t="n" s="0">
        <x:v>22.66713</x:v>
      </x:c>
      <x:c t="n" s="0">
        <x:v>23.7409</x:v>
      </x:c>
      <x:c t="n" s="0">
        <x:v>17.96773</x:v>
      </x:c>
      <x:c t="n" s="0">
        <x:v>18.59198</x:v>
      </x:c>
      <x:c t="n" s="0">
        <x:v>18.00867</x:v>
      </x:c>
      <x:c t="n" s="0">
        <x:v>19.89783</x:v>
      </x:c>
      <x:c t="n" s="0">
        <x:v>16.26971</x:v>
      </x:c>
      <x:c t="n" s="0">
        <x:v>10.41153</x:v>
      </x:c>
      <x:c t="n" s="0">
        <x:v>7.785258</x:v>
      </x:c>
      <x:c t="n" s="0">
        <x:v>4.611291</x:v>
      </x:c>
      <x:c t="n" s="0">
        <x:v>4.133753</x:v>
      </x:c>
      <x:c t="n" s="0">
        <x:v>7.234854</x:v>
      </x:c>
      <x:c t="n" s="0">
        <x:v>3.666982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43946.4138194444</x:v>
      </x:c>
      <x:c t="n" s="7">
        <x:v>43946.4138194444</x:v>
      </x:c>
      <x:c t="n" s="0">
        <x:v>41.94844</x:v>
      </x:c>
      <x:c t="n" s="0">
        <x:v>54.20069</x:v>
      </x:c>
      <x:c t="n" s="0">
        <x:v>64.24705</x:v>
      </x:c>
      <x:c t="n" s="0">
        <x:v>69.65408</x:v>
      </x:c>
      <x:c t="n" s="0">
        <x:v>-29.56059</x:v>
      </x:c>
      <x:c t="n" s="0">
        <x:v>-25.43107</x:v>
      </x:c>
      <x:c t="n" s="0">
        <x:v>-15.32886</x:v>
      </x:c>
      <x:c t="n" s="0">
        <x:v>-11.1079</x:v>
      </x:c>
      <x:c t="n" s="0">
        <x:v>-6.101062</x:v>
      </x:c>
      <x:c t="n" s="0">
        <x:v>-2.184933</x:v>
      </x:c>
      <x:c t="n" s="0">
        <x:v>9.84721</x:v>
      </x:c>
      <x:c t="n" s="0">
        <x:v>19.58705</x:v>
      </x:c>
      <x:c t="n" s="0">
        <x:v>18.95652</x:v>
      </x:c>
      <x:c t="n" s="0">
        <x:v>23.1064</x:v>
      </x:c>
      <x:c t="n" s="0">
        <x:v>21.70122</x:v>
      </x:c>
      <x:c t="n" s="0">
        <x:v>28.6545</x:v>
      </x:c>
      <x:c t="n" s="0">
        <x:v>28.86302</x:v>
      </x:c>
      <x:c t="n" s="0">
        <x:v>31.47879</x:v>
      </x:c>
      <x:c t="n" s="0">
        <x:v>31.56789</x:v>
      </x:c>
      <x:c t="n" s="0">
        <x:v>29.35009</x:v>
      </x:c>
      <x:c t="n" s="0">
        <x:v>30.9437</x:v>
      </x:c>
      <x:c t="n" s="0">
        <x:v>32.55005</x:v>
      </x:c>
      <x:c t="n" s="0">
        <x:v>31.65519</x:v>
      </x:c>
      <x:c t="n" s="0">
        <x:v>35.56446</x:v>
      </x:c>
      <x:c t="n" s="0">
        <x:v>33.51151</x:v>
      </x:c>
      <x:c t="n" s="0">
        <x:v>31.94035</x:v>
      </x:c>
      <x:c t="n" s="0">
        <x:v>31.2496</x:v>
      </x:c>
      <x:c t="n" s="0">
        <x:v>27.72232</x:v>
      </x:c>
      <x:c t="n" s="0">
        <x:v>22.94051</x:v>
      </x:c>
      <x:c t="n" s="0">
        <x:v>20.14865</x:v>
      </x:c>
      <x:c t="n" s="0">
        <x:v>19.30011</x:v>
      </x:c>
      <x:c t="n" s="0">
        <x:v>19.66231</x:v>
      </x:c>
      <x:c t="n" s="0">
        <x:v>21.08705</x:v>
      </x:c>
      <x:c t="n" s="0">
        <x:v>19.04176</x:v>
      </x:c>
      <x:c t="n" s="0">
        <x:v>21.04864</x:v>
      </x:c>
      <x:c t="n" s="0">
        <x:v>17.14015</x:v>
      </x:c>
      <x:c t="n" s="0">
        <x:v>7.143722</x:v>
      </x:c>
      <x:c t="n" s="0">
        <x:v>4.56954</x:v>
      </x:c>
      <x:c t="n" s="0">
        <x:v>7.064316</x:v>
      </x:c>
      <x:c t="n" s="0">
        <x:v>4.160362</x:v>
      </x:c>
      <x:c t="n" s="0">
        <x:v>-28.1765</x:v>
      </x:c>
      <x:c t="n" s="0">
        <x:v>-29.16826</x:v>
      </x:c>
      <x:c t="n" s="0">
        <x:v>-25.5589</x:v>
      </x:c>
      <x:c t="n" s="0">
        <x:v>-10.24767</x:v>
      </x:c>
      <x:c t="n" s="0">
        <x:v>-4.872376</x:v>
      </x:c>
      <x:c t="n" s="0">
        <x:v>-2.973551</x:v>
      </x:c>
      <x:c t="n" s="0">
        <x:v>10.81306</x:v>
      </x:c>
      <x:c t="n" s="0">
        <x:v>22.74842</x:v>
      </x:c>
      <x:c t="n" s="0">
        <x:v>19.20569</x:v>
      </x:c>
      <x:c t="n" s="0">
        <x:v>22.80215</x:v>
      </x:c>
      <x:c t="n" s="0">
        <x:v>16.11985</x:v>
      </x:c>
      <x:c t="n" s="0">
        <x:v>19.07394</x:v>
      </x:c>
      <x:c t="n" s="0">
        <x:v>19.48805</x:v>
      </x:c>
      <x:c t="n" s="0">
        <x:v>32.84756</x:v>
      </x:c>
      <x:c t="n" s="0">
        <x:v>29.74486</x:v>
      </x:c>
      <x:c t="n" s="0">
        <x:v>30.82775</x:v>
      </x:c>
      <x:c t="n" s="0">
        <x:v>30.91067</x:v>
      </x:c>
      <x:c t="n" s="0">
        <x:v>32.25145</x:v>
      </x:c>
      <x:c t="n" s="0">
        <x:v>33.42134</x:v>
      </x:c>
      <x:c t="n" s="0">
        <x:v>33.48821</x:v>
      </x:c>
      <x:c t="n" s="0">
        <x:v>35.1011</x:v>
      </x:c>
      <x:c t="n" s="0">
        <x:v>32.03157</x:v>
      </x:c>
      <x:c t="n" s="0">
        <x:v>30.12072</x:v>
      </x:c>
      <x:c t="n" s="0">
        <x:v>26.13076</x:v>
      </x:c>
      <x:c t="n" s="0">
        <x:v>20.191</x:v>
      </x:c>
      <x:c t="n" s="0">
        <x:v>17.36937</x:v>
      </x:c>
      <x:c t="n" s="0">
        <x:v>16.5613</x:v>
      </x:c>
      <x:c t="n" s="0">
        <x:v>18.14996</x:v>
      </x:c>
      <x:c t="n" s="0">
        <x:v>20.03636</x:v>
      </x:c>
      <x:c t="n" s="0">
        <x:v>14.93379</x:v>
      </x:c>
      <x:c t="n" s="0">
        <x:v>6.846737</x:v>
      </x:c>
      <x:c t="n" s="0">
        <x:v>5.586472</x:v>
      </x:c>
      <x:c t="n" s="0">
        <x:v>3.236138</x:v>
      </x:c>
      <x:c t="n" s="0">
        <x:v>2.993342</x:v>
      </x:c>
      <x:c t="n" s="0">
        <x:v>6.886243</x:v>
      </x:c>
      <x:c t="n" s="0">
        <x:v>4.638682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43946.4138194444</x:v>
      </x:c>
      <x:c t="n" s="7">
        <x:v>43946.4138194444</x:v>
      </x:c>
      <x:c t="n" s="0">
        <x:v>43.10217</x:v>
      </x:c>
      <x:c t="n" s="0">
        <x:v>54.20069</x:v>
      </x:c>
      <x:c t="n" s="0">
        <x:v>66.96786</x:v>
      </x:c>
      <x:c t="n" s="0">
        <x:v>71.58533</x:v>
      </x:c>
      <x:c t="n" s="0">
        <x:v>-29.33052</x:v>
      </x:c>
      <x:c t="n" s="0">
        <x:v>-26.0749</x:v>
      </x:c>
      <x:c t="n" s="0">
        <x:v>-15.9444</x:v>
      </x:c>
      <x:c t="n" s="0">
        <x:v>-10.97122</x:v>
      </x:c>
      <x:c t="n" s="0">
        <x:v>-5.898561</x:v>
      </x:c>
      <x:c t="n" s="0">
        <x:v>-2.291505</x:v>
      </x:c>
      <x:c t="n" s="0">
        <x:v>10.00231</x:v>
      </x:c>
      <x:c t="n" s="0">
        <x:v>20.12632</x:v>
      </x:c>
      <x:c t="n" s="0">
        <x:v>18.99379</x:v>
      </x:c>
      <x:c t="n" s="0">
        <x:v>23.0633</x:v>
      </x:c>
      <x:c t="n" s="0">
        <x:v>21.21655</x:v>
      </x:c>
      <x:c t="n" s="0">
        <x:v>28.0502</x:v>
      </x:c>
      <x:c t="n" s="0">
        <x:v>28.26261</x:v>
      </x:c>
      <x:c t="n" s="0">
        <x:v>31.48405</x:v>
      </x:c>
      <x:c t="n" s="0">
        <x:v>31.53538</x:v>
      </x:c>
      <x:c t="n" s="0">
        <x:v>29.21686</x:v>
      </x:c>
      <x:c t="n" s="0">
        <x:v>30.64624</x:v>
      </x:c>
      <x:c t="n" s="0">
        <x:v>32.62397</x:v>
      </x:c>
      <x:c t="n" s="0">
        <x:v>32.50141</x:v>
      </x:c>
      <x:c t="n" s="0">
        <x:v>35.25858</x:v>
      </x:c>
      <x:c t="n" s="0">
        <x:v>33.78605</x:v>
      </x:c>
      <x:c t="n" s="0">
        <x:v>32.04642</x:v>
      </x:c>
      <x:c t="n" s="0">
        <x:v>30.9065</x:v>
      </x:c>
      <x:c t="n" s="0">
        <x:v>27.68826</x:v>
      </x:c>
      <x:c t="n" s="0">
        <x:v>23.06954</x:v>
      </x:c>
      <x:c t="n" s="0">
        <x:v>20.04232</x:v>
      </x:c>
      <x:c t="n" s="0">
        <x:v>19.15582</x:v>
      </x:c>
      <x:c t="n" s="0">
        <x:v>19.3165</x:v>
      </x:c>
      <x:c t="n" s="0">
        <x:v>21.03131</x:v>
      </x:c>
      <x:c t="n" s="0">
        <x:v>18.64159</x:v>
      </x:c>
      <x:c t="n" s="0">
        <x:v>20.38806</x:v>
      </x:c>
      <x:c t="n" s="0">
        <x:v>16.50431</x:v>
      </x:c>
      <x:c t="n" s="0">
        <x:v>6.687746</x:v>
      </x:c>
      <x:c t="n" s="0">
        <x:v>4.386349</x:v>
      </x:c>
      <x:c t="n" s="0">
        <x:v>6.898327</x:v>
      </x:c>
      <x:c t="n" s="0">
        <x:v>4.30588</x:v>
      </x:c>
      <x:c t="n" s="0">
        <x:v>-27.4506</x:v>
      </x:c>
      <x:c t="n" s="0">
        <x:v>-29.16826</x:v>
      </x:c>
      <x:c t="n" s="0">
        <x:v>-25.5589</x:v>
      </x:c>
      <x:c t="n" s="0">
        <x:v>-10.24767</x:v>
      </x:c>
      <x:c t="n" s="0">
        <x:v>-4.872376</x:v>
      </x:c>
      <x:c t="n" s="0">
        <x:v>0.1322593</x:v>
      </x:c>
      <x:c t="n" s="0">
        <x:v>10.13321</x:v>
      </x:c>
      <x:c t="n" s="0">
        <x:v>22.1207</x:v>
      </x:c>
      <x:c t="n" s="0">
        <x:v>20.77489</x:v>
      </x:c>
      <x:c t="n" s="0">
        <x:v>22.80215</x:v>
      </x:c>
      <x:c t="n" s="0">
        <x:v>16.11985</x:v>
      </x:c>
      <x:c t="n" s="0">
        <x:v>19.07394</x:v>
      </x:c>
      <x:c t="n" s="0">
        <x:v>19.48805</x:v>
      </x:c>
      <x:c t="n" s="0">
        <x:v>26.86142</x:v>
      </x:c>
      <x:c t="n" s="0">
        <x:v>30.40865</x:v>
      </x:c>
      <x:c t="n" s="0">
        <x:v>27.85269</x:v>
      </x:c>
      <x:c t="n" s="0">
        <x:v>27.12505</x:v>
      </x:c>
      <x:c t="n" s="0">
        <x:v>33.5552</x:v>
      </x:c>
      <x:c t="n" s="0">
        <x:v>33.83332</x:v>
      </x:c>
      <x:c t="n" s="0">
        <x:v>34.51278</x:v>
      </x:c>
      <x:c t="n" s="0">
        <x:v>33.56335</x:v>
      </x:c>
      <x:c t="n" s="0">
        <x:v>33.47394</x:v>
      </x:c>
      <x:c t="n" s="0">
        <x:v>28.11372</x:v>
      </x:c>
      <x:c t="n" s="0">
        <x:v>29.0967</x:v>
      </x:c>
      <x:c t="n" s="0">
        <x:v>24.78399</x:v>
      </x:c>
      <x:c t="n" s="0">
        <x:v>19.09373</x:v>
      </x:c>
      <x:c t="n" s="0">
        <x:v>18.7311</x:v>
      </x:c>
      <x:c t="n" s="0">
        <x:v>14.36912</x:v>
      </x:c>
      <x:c t="n" s="0">
        <x:v>19.77501</x:v>
      </x:c>
      <x:c t="n" s="0">
        <x:v>14.43302</x:v>
      </x:c>
      <x:c t="n" s="0">
        <x:v>7.403435</x:v>
      </x:c>
      <x:c t="n" s="0">
        <x:v>5.929279</x:v>
      </x:c>
      <x:c t="n" s="0">
        <x:v>3.040353</x:v>
      </x:c>
      <x:c t="n" s="0">
        <x:v>3.853991</x:v>
      </x:c>
      <x:c t="n" s="0">
        <x:v>5.595394</x:v>
      </x:c>
      <x:c t="n" s="0">
        <x:v>5.041934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43946.4138194444</x:v>
      </x:c>
      <x:c t="n" s="7">
        <x:v>43946.4138194444</x:v>
      </x:c>
      <x:c t="n" s="0">
        <x:v>41.34174</x:v>
      </x:c>
      <x:c t="n" s="0">
        <x:v>54.20069</x:v>
      </x:c>
      <x:c t="n" s="0">
        <x:v>67.81509</x:v>
      </x:c>
      <x:c t="n" s="0">
        <x:v>71.17696</x:v>
      </x:c>
      <x:c t="n" s="0">
        <x:v>-28.72363</x:v>
      </x:c>
      <x:c t="n" s="0">
        <x:v>-26.71171</x:v>
      </x:c>
      <x:c t="n" s="0">
        <x:v>-16.54941</x:v>
      </x:c>
      <x:c t="n" s="0">
        <x:v>-10.85781</x:v>
      </x:c>
      <x:c t="n" s="0">
        <x:v>-5.732796</x:v>
      </x:c>
      <x:c t="n" s="0">
        <x:v>-0.9011677</x:v>
      </x:c>
      <x:c t="n" s="0">
        <x:v>9.788636</x:v>
      </x:c>
      <x:c t="n" s="0">
        <x:v>20.48094</x:v>
      </x:c>
      <x:c t="n" s="0">
        <x:v>19.82638</x:v>
      </x:c>
      <x:c t="n" s="0">
        <x:v>23.02614</x:v>
      </x:c>
      <x:c t="n" s="0">
        <x:v>20.75496</x:v>
      </x:c>
      <x:c t="n" s="0">
        <x:v>27.45787</x:v>
      </x:c>
      <x:c t="n" s="0">
        <x:v>28.08035</x:v>
      </x:c>
      <x:c t="n" s="0">
        <x:v>30.80145</x:v>
      </x:c>
      <x:c t="n" s="0">
        <x:v>31.13146</x:v>
      </x:c>
      <x:c t="n" s="0">
        <x:v>29.1198</x:v>
      </x:c>
      <x:c t="n" s="0">
        <x:v>30.1844</x:v>
      </x:c>
      <x:c t="n" s="0">
        <x:v>32.78202</x:v>
      </x:c>
      <x:c t="n" s="0">
        <x:v>33.24128</x:v>
      </x:c>
      <x:c t="n" s="0">
        <x:v>35.91129</x:v>
      </x:c>
      <x:c t="n" s="0">
        <x:v>33.83875</x:v>
      </x:c>
      <x:c t="n" s="0">
        <x:v>31.85265</x:v>
      </x:c>
      <x:c t="n" s="0">
        <x:v>31.19569</x:v>
      </x:c>
      <x:c t="n" s="0">
        <x:v>27.70398</x:v>
      </x:c>
      <x:c t="n" s="0">
        <x:v>22.95332</x:v>
      </x:c>
      <x:c t="n" s="0">
        <x:v>19.83514</x:v>
      </x:c>
      <x:c t="n" s="0">
        <x:v>18.93079</x:v>
      </x:c>
      <x:c t="n" s="0">
        <x:v>18.8962</x:v>
      </x:c>
      <x:c t="n" s="0">
        <x:v>20.89273</x:v>
      </x:c>
      <x:c t="n" s="0">
        <x:v>18.2957</x:v>
      </x:c>
      <x:c t="n" s="0">
        <x:v>19.75596</x:v>
      </x:c>
      <x:c t="n" s="0">
        <x:v>15.87582</x:v>
      </x:c>
      <x:c t="n" s="0">
        <x:v>6.364755</x:v>
      </x:c>
      <x:c t="n" s="0">
        <x:v>4.245716</x:v>
      </x:c>
      <x:c t="n" s="0">
        <x:v>6.720534</x:v>
      </x:c>
      <x:c t="n" s="0">
        <x:v>4.314633</x:v>
      </x:c>
      <x:c t="n" s="0">
        <x:v>-25.80182</x:v>
      </x:c>
      <x:c t="n" s="0">
        <x:v>-29.16826</x:v>
      </x:c>
      <x:c t="n" s="0">
        <x:v>-25.5589</x:v>
      </x:c>
      <x:c t="n" s="0">
        <x:v>-10.24767</x:v>
      </x:c>
      <x:c t="n" s="0">
        <x:v>-4.872376</x:v>
      </x:c>
      <x:c t="n" s="0">
        <x:v>4.167973</x:v>
      </x:c>
      <x:c t="n" s="0">
        <x:v>7.049567</x:v>
      </x:c>
      <x:c t="n" s="0">
        <x:v>22.1207</x:v>
      </x:c>
      <x:c t="n" s="0">
        <x:v>23.58462</x:v>
      </x:c>
      <x:c t="n" s="0">
        <x:v>23.23959</x:v>
      </x:c>
      <x:c t="n" s="0">
        <x:v>18.36025</x:v>
      </x:c>
      <x:c t="n" s="0">
        <x:v>28.109</x:v>
      </x:c>
      <x:c t="n" s="0">
        <x:v>30.79305</x:v>
      </x:c>
      <x:c t="n" s="0">
        <x:v>7.087523</x:v>
      </x:c>
      <x:c t="n" s="0">
        <x:v>24.91656</x:v>
      </x:c>
      <x:c t="n" s="0">
        <x:v>29.18304</x:v>
      </x:c>
      <x:c t="n" s="0">
        <x:v>24.2973</x:v>
      </x:c>
      <x:c t="n" s="0">
        <x:v>33.0138</x:v>
      </x:c>
      <x:c t="n" s="0">
        <x:v>36.5088</x:v>
      </x:c>
      <x:c t="n" s="0">
        <x:v>37.32428</x:v>
      </x:c>
      <x:c t="n" s="0">
        <x:v>33.25897</x:v>
      </x:c>
      <x:c t="n" s="0">
        <x:v>26.7114</x:v>
      </x:c>
      <x:c t="n" s="0">
        <x:v>32.50262</x:v>
      </x:c>
      <x:c t="n" s="0">
        <x:v>29.78761</x:v>
      </x:c>
      <x:c t="n" s="0">
        <x:v>22.15645</x:v>
      </x:c>
      <x:c t="n" s="0">
        <x:v>17.34072</x:v>
      </x:c>
      <x:c t="n" s="0">
        <x:v>18.61965</x:v>
      </x:c>
      <x:c t="n" s="0">
        <x:v>18.55836</x:v>
      </x:c>
      <x:c t="n" s="0">
        <x:v>19.33358</x:v>
      </x:c>
      <x:c t="n" s="0">
        <x:v>15.5305</x:v>
      </x:c>
      <x:c t="n" s="0">
        <x:v>8.851542</x:v>
      </x:c>
      <x:c t="n" s="0">
        <x:v>4.562003</x:v>
      </x:c>
      <x:c t="n" s="0">
        <x:v>4.084007</x:v>
      </x:c>
      <x:c t="n" s="0">
        <x:v>2.852402</x:v>
      </x:c>
      <x:c t="n" s="0">
        <x:v>5.999032</x:v>
      </x:c>
      <x:c t="n" s="0">
        <x:v>3.587916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43946.4138194444</x:v>
      </x:c>
      <x:c t="n" s="7">
        <x:v>43946.4138194444</x:v>
      </x:c>
      <x:c t="n" s="0">
        <x:v>43.08054</x:v>
      </x:c>
      <x:c t="n" s="0">
        <x:v>54.20069</x:v>
      </x:c>
      <x:c t="n" s="0">
        <x:v>66.59354</x:v>
      </x:c>
      <x:c t="n" s="0">
        <x:v>71.80251</x:v>
      </x:c>
      <x:c t="n" s="0">
        <x:v>-28.15544</x:v>
      </x:c>
      <x:c t="n" s="0">
        <x:v>-27.34097</x:v>
      </x:c>
      <x:c t="n" s="0">
        <x:v>-17.12421</x:v>
      </x:c>
      <x:c t="n" s="0">
        <x:v>-10.77383</x:v>
      </x:c>
      <x:c t="n" s="0">
        <x:v>-5.596069</x:v>
      </x:c>
      <x:c t="n" s="0">
        <x:v>0.314589</x:v>
      </x:c>
      <x:c t="n" s="0">
        <x:v>9.481469</x:v>
      </x:c>
      <x:c t="n" s="0">
        <x:v>20.6067</x:v>
      </x:c>
      <x:c t="n" s="0">
        <x:v>20.62125</x:v>
      </x:c>
      <x:c t="n" s="0">
        <x:v>23.31298</x:v>
      </x:c>
      <x:c t="n" s="0">
        <x:v>21.08392</x:v>
      </x:c>
      <x:c t="n" s="0">
        <x:v>28.14722</x:v>
      </x:c>
      <x:c t="n" s="0">
        <x:v>28.91101</x:v>
      </x:c>
      <x:c t="n" s="0">
        <x:v>30.15315</x:v>
      </x:c>
      <x:c t="n" s="0">
        <x:v>30.71311</x:v>
      </x:c>
      <x:c t="n" s="0">
        <x:v>29.36299</x:v>
      </x:c>
      <x:c t="n" s="0">
        <x:v>29.58364</x:v>
      </x:c>
      <x:c t="n" s="0">
        <x:v>32.52861</x:v>
      </x:c>
      <x:c t="n" s="0">
        <x:v>33.07331</x:v>
      </x:c>
      <x:c t="n" s="0">
        <x:v>35.41486</x:v>
      </x:c>
      <x:c t="n" s="0">
        <x:v>33.69447</x:v>
      </x:c>
      <x:c t="n" s="0">
        <x:v>31.55624</x:v>
      </x:c>
      <x:c t="n" s="0">
        <x:v>31.16142</x:v>
      </x:c>
      <x:c t="n" s="0">
        <x:v>28.04382</x:v>
      </x:c>
      <x:c t="n" s="0">
        <x:v>23.0812</x:v>
      </x:c>
      <x:c t="n" s="0">
        <x:v>19.57268</x:v>
      </x:c>
      <x:c t="n" s="0">
        <x:v>18.98023</x:v>
      </x:c>
      <x:c t="n" s="0">
        <x:v>18.88342</x:v>
      </x:c>
      <x:c t="n" s="0">
        <x:v>20.73878</x:v>
      </x:c>
      <x:c t="n" s="0">
        <x:v>18.10933</x:v>
      </x:c>
      <x:c t="n" s="0">
        <x:v>19.12712</x:v>
      </x:c>
      <x:c t="n" s="0">
        <x:v>15.25821</x:v>
      </x:c>
      <x:c t="n" s="0">
        <x:v>6.252564</x:v>
      </x:c>
      <x:c t="n" s="0">
        <x:v>4.094176</x:v>
      </x:c>
      <x:c t="n" s="0">
        <x:v>6.857396</x:v>
      </x:c>
      <x:c t="n" s="0">
        <x:v>4.215332</x:v>
      </x:c>
      <x:c t="n" s="0">
        <x:v>-25.80182</x:v>
      </x:c>
      <x:c t="n" s="0">
        <x:v>-29.16826</x:v>
      </x:c>
      <x:c t="n" s="0">
        <x:v>-23.60213</x:v>
      </x:c>
      <x:c t="n" s="0">
        <x:v>-10.43372</x:v>
      </x:c>
      <x:c t="n" s="0">
        <x:v>-4.872376</x:v>
      </x:c>
      <x:c t="n" s="0">
        <x:v>4.167973</x:v>
      </x:c>
      <x:c t="n" s="0">
        <x:v>7.049567</x:v>
      </x:c>
      <x:c t="n" s="0">
        <x:v>19.1141</x:v>
      </x:c>
      <x:c t="n" s="0">
        <x:v>23.58462</x:v>
      </x:c>
      <x:c t="n" s="0">
        <x:v>25.46862</x:v>
      </x:c>
      <x:c t="n" s="0">
        <x:v>24.18219</x:v>
      </x:c>
      <x:c t="n" s="0">
        <x:v>30.83929</x:v>
      </x:c>
      <x:c t="n" s="0">
        <x:v>31.96129</x:v>
      </x:c>
      <x:c t="n" s="0">
        <x:v>21.05852</x:v>
      </x:c>
      <x:c t="n" s="0">
        <x:v>29.00027</x:v>
      </x:c>
      <x:c t="n" s="0">
        <x:v>31.31016</x:v>
      </x:c>
      <x:c t="n" s="0">
        <x:v>18.11691</x:v>
      </x:c>
      <x:c t="n" s="0">
        <x:v>27.10195</x:v>
      </x:c>
      <x:c t="n" s="0">
        <x:v>34.27968</x:v>
      </x:c>
      <x:c t="n" s="0">
        <x:v>33.66124</x:v>
      </x:c>
      <x:c t="n" s="0">
        <x:v>33.36735</x:v>
      </x:c>
      <x:c t="n" s="0">
        <x:v>28.0398</x:v>
      </x:c>
      <x:c t="n" s="0">
        <x:v>31.1826</x:v>
      </x:c>
      <x:c t="n" s="0">
        <x:v>25.79032</x:v>
      </x:c>
      <x:c t="n" s="0">
        <x:v>24.25748</x:v>
      </x:c>
      <x:c t="n" s="0">
        <x:v>17.87465</x:v>
      </x:c>
      <x:c t="n" s="0">
        <x:v>18.12801</x:v>
      </x:c>
      <x:c t="n" s="0">
        <x:v>17.99944</x:v>
      </x:c>
      <x:c t="n" s="0">
        <x:v>19.09381</x:v>
      </x:c>
      <x:c t="n" s="0">
        <x:v>17.7087</x:v>
      </x:c>
      <x:c t="n" s="0">
        <x:v>10.6915</x:v>
      </x:c>
      <x:c t="n" s="0">
        <x:v>6.249088</x:v>
      </x:c>
      <x:c t="n" s="0">
        <x:v>4.873527</x:v>
      </x:c>
      <x:c t="n" s="0">
        <x:v>3.721641</x:v>
      </x:c>
      <x:c t="n" s="0">
        <x:v>6.714153</x:v>
      </x:c>
      <x:c t="n" s="0">
        <x:v>4.36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43946.4138194444</x:v>
      </x:c>
      <x:c t="n" s="7">
        <x:v>43946.4138194444</x:v>
      </x:c>
      <x:c t="n" s="0">
        <x:v>42.57666</x:v>
      </x:c>
      <x:c t="n" s="0">
        <x:v>54.20069</x:v>
      </x:c>
      <x:c t="n" s="0">
        <x:v>69.02391</x:v>
      </x:c>
      <x:c t="n" s="0">
        <x:v>73.23343</x:v>
      </x:c>
      <x:c t="n" s="0">
        <x:v>-27.72295</x:v>
      </x:c>
      <x:c t="n" s="0">
        <x:v>-27.96183</x:v>
      </x:c>
      <x:c t="n" s="0">
        <x:v>-17.62632</x:v>
      </x:c>
      <x:c t="n" s="0">
        <x:v>-10.73241</x:v>
      </x:c>
      <x:c t="n" s="0">
        <x:v>-5.482616</x:v>
      </x:c>
      <x:c t="n" s="0">
        <x:v>1.137151</x:v>
      </x:c>
      <x:c t="n" s="0">
        <x:v>9.200763</x:v>
      </x:c>
      <x:c t="n" s="0">
        <x:v>20.25916</x:v>
      </x:c>
      <x:c t="n" s="0">
        <x:v>21.2011</x:v>
      </x:c>
      <x:c t="n" s="0">
        <x:v>23.70245</x:v>
      </x:c>
      <x:c t="n" s="0">
        <x:v>21.69825</x:v>
      </x:c>
      <x:c t="n" s="0">
        <x:v>28.66009</x:v>
      </x:c>
      <x:c t="n" s="0">
        <x:v>29.53262</x:v>
      </x:c>
      <x:c t="n" s="0">
        <x:v>29.57061</x:v>
      </x:c>
      <x:c t="n" s="0">
        <x:v>30.59163</x:v>
      </x:c>
      <x:c t="n" s="0">
        <x:v>29.7704</x:v>
      </x:c>
      <x:c t="n" s="0">
        <x:v>29.15072</x:v>
      </x:c>
      <x:c t="n" s="0">
        <x:v>32.01489</x:v>
      </x:c>
      <x:c t="n" s="0">
        <x:v>33.85923</x:v>
      </x:c>
      <x:c t="n" s="0">
        <x:v>35.45533</x:v>
      </x:c>
      <x:c t="n" s="0">
        <x:v>33.59382</x:v>
      </x:c>
      <x:c t="n" s="0">
        <x:v>31.92933</x:v>
      </x:c>
      <x:c t="n" s="0">
        <x:v>31.40098</x:v>
      </x:c>
      <x:c t="n" s="0">
        <x:v>27.87046</x:v>
      </x:c>
      <x:c t="n" s="0">
        <x:v>23.58262</x:v>
      </x:c>
      <x:c t="n" s="0">
        <x:v>19.30906</x:v>
      </x:c>
      <x:c t="n" s="0">
        <x:v>18.86577</x:v>
      </x:c>
      <x:c t="n" s="0">
        <x:v>18.82983</x:v>
      </x:c>
      <x:c t="n" s="0">
        <x:v>20.43378</x:v>
      </x:c>
      <x:c t="n" s="0">
        <x:v>18.02955</x:v>
      </x:c>
      <x:c t="n" s="0">
        <x:v>18.56452</x:v>
      </x:c>
      <x:c t="n" s="0">
        <x:v>14.65668</x:v>
      </x:c>
      <x:c t="n" s="0">
        <x:v>5.96074</x:v>
      </x:c>
      <x:c t="n" s="0">
        <x:v>4.006907</x:v>
      </x:c>
      <x:c t="n" s="0">
        <x:v>6.649654</x:v>
      </x:c>
      <x:c t="n" s="0">
        <x:v>4.222533</x:v>
      </x:c>
      <x:c t="n" s="0">
        <x:v>-25.80182</x:v>
      </x:c>
      <x:c t="n" s="0">
        <x:v>-29.16826</x:v>
      </x:c>
      <x:c t="n" s="0">
        <x:v>-23.10642</x:v>
      </x:c>
      <x:c t="n" s="0">
        <x:v>-10.49755</x:v>
      </x:c>
      <x:c t="n" s="0">
        <x:v>-4.872376</x:v>
      </x:c>
      <x:c t="n" s="0">
        <x:v>4.167973</x:v>
      </x:c>
      <x:c t="n" s="0">
        <x:v>7.049567</x:v>
      </x:c>
      <x:c t="n" s="0">
        <x:v>17.35689</x:v>
      </x:c>
      <x:c t="n" s="0">
        <x:v>23.44328</x:v>
      </x:c>
      <x:c t="n" s="0">
        <x:v>25.46862</x:v>
      </x:c>
      <x:c t="n" s="0">
        <x:v>24.18219</x:v>
      </x:c>
      <x:c t="n" s="0">
        <x:v>30.83929</x:v>
      </x:c>
      <x:c t="n" s="0">
        <x:v>32.30563</x:v>
      </x:c>
      <x:c t="n" s="0">
        <x:v>21.44316</x:v>
      </x:c>
      <x:c t="n" s="0">
        <x:v>28.87279</x:v>
      </x:c>
      <x:c t="n" s="0">
        <x:v>31.85149</x:v>
      </x:c>
      <x:c t="n" s="0">
        <x:v>26.01551</x:v>
      </x:c>
      <x:c t="n" s="0">
        <x:v>26.462</x:v>
      </x:c>
      <x:c t="n" s="0">
        <x:v>35.3561</x:v>
      </x:c>
      <x:c t="n" s="0">
        <x:v>35.64021</x:v>
      </x:c>
      <x:c t="n" s="0">
        <x:v>35.49271</x:v>
      </x:c>
      <x:c t="n" s="0">
        <x:v>33.68806</x:v>
      </x:c>
      <x:c t="n" s="0">
        <x:v>32.19835</x:v>
      </x:c>
      <x:c t="n" s="0">
        <x:v>28.09309</x:v>
      </x:c>
      <x:c t="n" s="0">
        <x:v>25.62678</x:v>
      </x:c>
      <x:c t="n" s="0">
        <x:v>18.99719</x:v>
      </x:c>
      <x:c t="n" s="0">
        <x:v>17.28853</x:v>
      </x:c>
      <x:c t="n" s="0">
        <x:v>19.47099</x:v>
      </x:c>
      <x:c t="n" s="0">
        <x:v>17.50757</x:v>
      </x:c>
      <x:c t="n" s="0">
        <x:v>17.35567</x:v>
      </x:c>
      <x:c t="n" s="0">
        <x:v>10.60045</x:v>
      </x:c>
      <x:c t="n" s="0">
        <x:v>4.541673</x:v>
      </x:c>
      <x:c t="n" s="0">
        <x:v>4.100489</x:v>
      </x:c>
      <x:c t="n" s="0">
        <x:v>3.209729</x:v>
      </x:c>
      <x:c t="n" s="0">
        <x:v>5.71861</x:v>
      </x:c>
      <x:c t="n" s="0">
        <x:v>3.838885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43946.4138194444</x:v>
      </x:c>
      <x:c t="n" s="7">
        <x:v>43946.4138194444</x:v>
      </x:c>
      <x:c t="n" s="0">
        <x:v>43.37799</x:v>
      </x:c>
      <x:c t="n" s="0">
        <x:v>54.20069</x:v>
      </x:c>
      <x:c t="n" s="0">
        <x:v>61.67653</x:v>
      </x:c>
      <x:c t="n" s="0">
        <x:v>69.56634</x:v>
      </x:c>
      <x:c t="n" s="0">
        <x:v>-27.38466</x:v>
      </x:c>
      <x:c t="n" s="0">
        <x:v>-28.57287</x:v>
      </x:c>
      <x:c t="n" s="0">
        <x:v>-18.10648</x:v>
      </x:c>
      <x:c t="n" s="0">
        <x:v>-10.69734</x:v>
      </x:c>
      <x:c t="n" s="0">
        <x:v>-5.388017</x:v>
      </x:c>
      <x:c t="n" s="0">
        <x:v>1.734143</x:v>
      </x:c>
      <x:c t="n" s="0">
        <x:v>8.945775</x:v>
      </x:c>
      <x:c t="n" s="0">
        <x:v>19.93862</x:v>
      </x:c>
      <x:c t="n" s="0">
        <x:v>21.47497</x:v>
      </x:c>
      <x:c t="n" s="0">
        <x:v>24.00947</x:v>
      </x:c>
      <x:c t="n" s="0">
        <x:v>22.16185</x:v>
      </x:c>
      <x:c t="n" s="0">
        <x:v>29.05474</x:v>
      </x:c>
      <x:c t="n" s="0">
        <x:v>30.11344</x:v>
      </x:c>
      <x:c t="n" s="0">
        <x:v>28.97923</x:v>
      </x:c>
      <x:c t="n" s="0">
        <x:v>30.23161</x:v>
      </x:c>
      <x:c t="n" s="0">
        <x:v>29.79217</x:v>
      </x:c>
      <x:c t="n" s="0">
        <x:v>28.64974</x:v>
      </x:c>
      <x:c t="n" s="0">
        <x:v>31.66711</x:v>
      </x:c>
      <x:c t="n" s="0">
        <x:v>33.97911</x:v>
      </x:c>
      <x:c t="n" s="0">
        <x:v>35.22374</x:v>
      </x:c>
      <x:c t="n" s="0">
        <x:v>33.81419</x:v>
      </x:c>
      <x:c t="n" s="0">
        <x:v>31.69025</x:v>
      </x:c>
      <x:c t="n" s="0">
        <x:v>31.03763</x:v>
      </x:c>
      <x:c t="n" s="0">
        <x:v>27.74134</x:v>
      </x:c>
      <x:c t="n" s="0">
        <x:v>23.44859</x:v>
      </x:c>
      <x:c t="n" s="0">
        <x:v>19.56043</x:v>
      </x:c>
      <x:c t="n" s="0">
        <x:v>18.57366</x:v>
      </x:c>
      <x:c t="n" s="0">
        <x:v>19.01249</x:v>
      </x:c>
      <x:c t="n" s="0">
        <x:v>20.01182</x:v>
      </x:c>
      <x:c t="n" s="0">
        <x:v>18.19225</x:v>
      </x:c>
      <x:c t="n" s="0">
        <x:v>18.06356</x:v>
      </x:c>
      <x:c t="n" s="0">
        <x:v>14.03243</x:v>
      </x:c>
      <x:c t="n" s="0">
        <x:v>5.767703</x:v>
      </x:c>
      <x:c t="n" s="0">
        <x:v>3.813033</x:v>
      </x:c>
      <x:c t="n" s="0">
        <x:v>6.552011</x:v>
      </x:c>
      <x:c t="n" s="0">
        <x:v>4.215988</x:v>
      </x:c>
      <x:c t="n" s="0">
        <x:v>-25.45417</x:v>
      </x:c>
      <x:c t="n" s="0">
        <x:v>-29.08372</x:v>
      </x:c>
      <x:c t="n" s="0">
        <x:v>-23.10642</x:v>
      </x:c>
      <x:c t="n" s="0">
        <x:v>-10.49755</x:v>
      </x:c>
      <x:c t="n" s="0">
        <x:v>-3.991038</x:v>
      </x:c>
      <x:c t="n" s="0">
        <x:v>4.167973</x:v>
      </x:c>
      <x:c t="n" s="0">
        <x:v>7.701626</x:v>
      </x:c>
      <x:c t="n" s="0">
        <x:v>17.35689</x:v>
      </x:c>
      <x:c t="n" s="0">
        <x:v>22.29939</x:v>
      </x:c>
      <x:c t="n" s="0">
        <x:v>25.15039</x:v>
      </x:c>
      <x:c t="n" s="0">
        <x:v>24.18219</x:v>
      </x:c>
      <x:c t="n" s="0">
        <x:v>29.07236</x:v>
      </x:c>
      <x:c t="n" s="0">
        <x:v>32.49984</x:v>
      </x:c>
      <x:c t="n" s="0">
        <x:v>19.98468</x:v>
      </x:c>
      <x:c t="n" s="0">
        <x:v>26.66627</x:v>
      </x:c>
      <x:c t="n" s="0">
        <x:v>24.88412</x:v>
      </x:c>
      <x:c t="n" s="0">
        <x:v>22.09753</x:v>
      </x:c>
      <x:c t="n" s="0">
        <x:v>31.33142</x:v>
      </x:c>
      <x:c t="n" s="0">
        <x:v>33.83353</x:v>
      </x:c>
      <x:c t="n" s="0">
        <x:v>31.43071</x:v>
      </x:c>
      <x:c t="n" s="0">
        <x:v>31.7898</x:v>
      </x:c>
      <x:c t="n" s="0">
        <x:v>32.33274</x:v>
      </x:c>
      <x:c t="n" s="0">
        <x:v>29.62216</x:v>
      </x:c>
      <x:c t="n" s="0">
        <x:v>26.3829</x:v>
      </x:c>
      <x:c t="n" s="0">
        <x:v>22.02163</x:v>
      </x:c>
      <x:c t="n" s="0">
        <x:v>20.1004</x:v>
      </x:c>
      <x:c t="n" s="0">
        <x:v>14.50997</x:v>
      </x:c>
      <x:c t="n" s="0">
        <x:v>19.00391</x:v>
      </x:c>
      <x:c t="n" s="0">
        <x:v>17.44085</x:v>
      </x:c>
      <x:c t="n" s="0">
        <x:v>20.75382</x:v>
      </x:c>
      <x:c t="n" s="0">
        <x:v>15.10866</x:v>
      </x:c>
      <x:c t="n" s="0">
        <x:v>4.336526</x:v>
      </x:c>
      <x:c t="n" s="0">
        <x:v>4.517184</x:v>
      </x:c>
      <x:c t="n" s="0">
        <x:v>1.02089</x:v>
      </x:c>
      <x:c t="n" s="0">
        <x:v>7.190201</x:v>
      </x:c>
      <x:c t="n" s="0">
        <x:v>4.832839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43946.4138194444</x:v>
      </x:c>
      <x:c t="n" s="7">
        <x:v>43946.4138194444</x:v>
      </x:c>
      <x:c t="n" s="0">
        <x:v>41.75184</x:v>
      </x:c>
      <x:c t="n" s="0">
        <x:v>54.20069</x:v>
      </x:c>
      <x:c t="n" s="0">
        <x:v>60.04246</x:v>
      </x:c>
      <x:c t="n" s="0">
        <x:v>67.13596</x:v>
      </x:c>
      <x:c t="n" s="0">
        <x:v>-26.95024</x:v>
      </x:c>
      <x:c t="n" s="0">
        <x:v>-28.54496</x:v>
      </x:c>
      <x:c t="n" s="0">
        <x:v>-18.56333</x:v>
      </x:c>
      <x:c t="n" s="0">
        <x:v>-10.66762</x:v>
      </x:c>
      <x:c t="n" s="0">
        <x:v>-4.952305</x:v>
      </x:c>
      <x:c t="n" s="0">
        <x:v>2.18614</x:v>
      </x:c>
      <x:c t="n" s="0">
        <x:v>8.877308</x:v>
      </x:c>
      <x:c t="n" s="0">
        <x:v>19.59756</x:v>
      </x:c>
      <x:c t="n" s="0">
        <x:v>21.60551</x:v>
      </x:c>
      <x:c t="n" s="0">
        <x:v>24.1137</x:v>
      </x:c>
      <x:c t="n" s="0">
        <x:v>22.43626</x:v>
      </x:c>
      <x:c t="n" s="0">
        <x:v>28.60109</x:v>
      </x:c>
      <x:c t="n" s="0">
        <x:v>30.55456</x:v>
      </x:c>
      <x:c t="n" s="0">
        <x:v>28.38651</x:v>
      </x:c>
      <x:c t="n" s="0">
        <x:v>29.80713</x:v>
      </x:c>
      <x:c t="n" s="0">
        <x:v>29.3138</x:v>
      </x:c>
      <x:c t="n" s="0">
        <x:v>28.17934</x:v>
      </x:c>
      <x:c t="n" s="0">
        <x:v>31.73077</x:v>
      </x:c>
      <x:c t="n" s="0">
        <x:v>33.71723</x:v>
      </x:c>
      <x:c t="n" s="0">
        <x:v>34.78899</x:v>
      </x:c>
      <x:c t="n" s="0">
        <x:v>34.3934</x:v>
      </x:c>
      <x:c t="n" s="0">
        <x:v>32.13267</x:v>
      </x:c>
      <x:c t="n" s="0">
        <x:v>31.00354</x:v>
      </x:c>
      <x:c t="n" s="0">
        <x:v>28.17063</x:v>
      </x:c>
      <x:c t="n" s="0">
        <x:v>23.66507</x:v>
      </x:c>
      <x:c t="n" s="0">
        <x:v>19.48653</x:v>
      </x:c>
      <x:c t="n" s="0">
        <x:v>18.30061</x:v>
      </x:c>
      <x:c t="n" s="0">
        <x:v>18.83</x:v>
      </x:c>
      <x:c t="n" s="0">
        <x:v>19.63281</x:v>
      </x:c>
      <x:c t="n" s="0">
        <x:v>18.7691</x:v>
      </x:c>
      <x:c t="n" s="0">
        <x:v>17.79646</x:v>
      </x:c>
      <x:c t="n" s="0">
        <x:v>13.43449</x:v>
      </x:c>
      <x:c t="n" s="0">
        <x:v>5.652362</x:v>
      </x:c>
      <x:c t="n" s="0">
        <x:v>3.608939</x:v>
      </x:c>
      <x:c t="n" s="0">
        <x:v>6.681653</x:v>
      </x:c>
      <x:c t="n" s="0">
        <x:v>4.226764</x:v>
      </x:c>
      <x:c t="n" s="0">
        <x:v>-24.93025</x:v>
      </x:c>
      <x:c t="n" s="0">
        <x:v>-27.89553</x:v>
      </x:c>
      <x:c t="n" s="0">
        <x:v>-23.10642</x:v>
      </x:c>
      <x:c t="n" s="0">
        <x:v>-10.49755</x:v>
      </x:c>
      <x:c t="n" s="0">
        <x:v>-2.831222</x:v>
      </x:c>
      <x:c t="n" s="0">
        <x:v>4.167973</x:v>
      </x:c>
      <x:c t="n" s="0">
        <x:v>8.608994</x:v>
      </x:c>
      <x:c t="n" s="0">
        <x:v>13.52411</x:v>
      </x:c>
      <x:c t="n" s="0">
        <x:v>22.29939</x:v>
      </x:c>
      <x:c t="n" s="0">
        <x:v>24.56197</x:v>
      </x:c>
      <x:c t="n" s="0">
        <x:v>21.76483</x:v>
      </x:c>
      <x:c t="n" s="0">
        <x:v>21.19946</x:v>
      </x:c>
      <x:c t="n" s="0">
        <x:v>31.4278</x:v>
      </x:c>
      <x:c t="n" s="0">
        <x:v>25.39014</x:v>
      </x:c>
      <x:c t="n" s="0">
        <x:v>23.64727</x:v>
      </x:c>
      <x:c t="n" s="0">
        <x:v>27.21597</x:v>
      </x:c>
      <x:c t="n" s="0">
        <x:v>26.5042</x:v>
      </x:c>
      <x:c t="n" s="0">
        <x:v>29.81339</x:v>
      </x:c>
      <x:c t="n" s="0">
        <x:v>32.11731</x:v>
      </x:c>
      <x:c t="n" s="0">
        <x:v>30.69243</x:v>
      </x:c>
      <x:c t="n" s="0">
        <x:v>37.46837</x:v>
      </x:c>
      <x:c t="n" s="0">
        <x:v>33.00858</x:v>
      </x:c>
      <x:c t="n" s="0">
        <x:v>28.5809</x:v>
      </x:c>
      <x:c t="n" s="0">
        <x:v>29.26972</x:v>
      </x:c>
      <x:c t="n" s="0">
        <x:v>24.39041</x:v>
      </x:c>
      <x:c t="n" s="0">
        <x:v>19.30781</x:v>
      </x:c>
      <x:c t="n" s="0">
        <x:v>18.55742</x:v>
      </x:c>
      <x:c t="n" s="0">
        <x:v>16.68574</x:v>
      </x:c>
      <x:c t="n" s="0">
        <x:v>15.8436</x:v>
      </x:c>
      <x:c t="n" s="0">
        <x:v>21.72982</x:v>
      </x:c>
      <x:c t="n" s="0">
        <x:v>16.15922</x:v>
      </x:c>
      <x:c t="n" s="0">
        <x:v>5.215393</x:v>
      </x:c>
      <x:c t="n" s="0">
        <x:v>4.741352</x:v>
      </x:c>
      <x:c t="n" s="0">
        <x:v>2.540195</x:v>
      </x:c>
      <x:c t="n" s="0">
        <x:v>7.224176</x:v>
      </x:c>
      <x:c t="n" s="0">
        <x:v>3.97409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43946.4138194444</x:v>
      </x:c>
      <x:c t="n" s="7">
        <x:v>43946.4138194444</x:v>
      </x:c>
      <x:c t="n" s="0">
        <x:v>40.73637</x:v>
      </x:c>
      <x:c t="n" s="0">
        <x:v>54.20069</x:v>
      </x:c>
      <x:c t="n" s="0">
        <x:v>63.39836</x:v>
      </x:c>
      <x:c t="n" s="0">
        <x:v>67.71588</x:v>
      </x:c>
      <x:c t="n" s="0">
        <x:v>-26.59098</x:v>
      </x:c>
      <x:c t="n" s="0">
        <x:v>-28.44524</x:v>
      </x:c>
      <x:c t="n" s="0">
        <x:v>-18.99551</x:v>
      </x:c>
      <x:c t="n" s="0">
        <x:v>-10.6424</x:v>
      </x:c>
      <x:c t="n" s="0">
        <x:v>-4.570396</x:v>
      </x:c>
      <x:c t="n" s="0">
        <x:v>2.917498</x:v>
      </x:c>
      <x:c t="n" s="0">
        <x:v>8.839158</x:v>
      </x:c>
      <x:c t="n" s="0">
        <x:v>18.93963</x:v>
      </x:c>
      <x:c t="n" s="0">
        <x:v>21.60539</x:v>
      </x:c>
      <x:c t="n" s="0">
        <x:v>24.18209</x:v>
      </x:c>
      <x:c t="n" s="0">
        <x:v>22.08924</x:v>
      </x:c>
      <x:c t="n" s="0">
        <x:v>28.04876</x:v>
      </x:c>
      <x:c t="n" s="0">
        <x:v>30.23774</x:v>
      </x:c>
      <x:c t="n" s="0">
        <x:v>28.37751</x:v>
      </x:c>
      <x:c t="n" s="0">
        <x:v>29.23979</x:v>
      </x:c>
      <x:c t="n" s="0">
        <x:v>29.16586</x:v>
      </x:c>
      <x:c t="n" s="0">
        <x:v>28.25932</x:v>
      </x:c>
      <x:c t="n" s="0">
        <x:v>31.28595</x:v>
      </x:c>
      <x:c t="n" s="0">
        <x:v>33.5168</x:v>
      </x:c>
      <x:c t="n" s="0">
        <x:v>34.82442</x:v>
      </x:c>
      <x:c t="n" s="0">
        <x:v>34.37145</x:v>
      </x:c>
      <x:c t="n" s="0">
        <x:v>31.89182</x:v>
      </x:c>
      <x:c t="n" s="0">
        <x:v>30.57905</x:v>
      </x:c>
      <x:c t="n" s="0">
        <x:v>27.76857</x:v>
      </x:c>
      <x:c t="n" s="0">
        <x:v>23.4341</x:v>
      </x:c>
      <x:c t="n" s="0">
        <x:v>19.33998</x:v>
      </x:c>
      <x:c t="n" s="0">
        <x:v>18.20368</x:v>
      </x:c>
      <x:c t="n" s="0">
        <x:v>18.54045</x:v>
      </x:c>
      <x:c t="n" s="0">
        <x:v>19.47725</x:v>
      </x:c>
      <x:c t="n" s="0">
        <x:v>19.15583</x:v>
      </x:c>
      <x:c t="n" s="0">
        <x:v>17.46494</x:v>
      </x:c>
      <x:c t="n" s="0">
        <x:v>12.85746</x:v>
      </x:c>
      <x:c t="n" s="0">
        <x:v>5.40451</x:v>
      </x:c>
      <x:c t="n" s="0">
        <x:v>3.463044</x:v>
      </x:c>
      <x:c t="n" s="0">
        <x:v>6.884416</x:v>
      </x:c>
      <x:c t="n" s="0">
        <x:v>4.271175</x:v>
      </x:c>
      <x:c t="n" s="0">
        <x:v>-24.93025</x:v>
      </x:c>
      <x:c t="n" s="0">
        <x:v>-27.89553</x:v>
      </x:c>
      <x:c t="n" s="0">
        <x:v>-23.10642</x:v>
      </x:c>
      <x:c t="n" s="0">
        <x:v>-10.49755</x:v>
      </x:c>
      <x:c t="n" s="0">
        <x:v>-2.831222</x:v>
      </x:c>
      <x:c t="n" s="0">
        <x:v>7.079948</x:v>
      </x:c>
      <x:c t="n" s="0">
        <x:v>8.608994</x:v>
      </x:c>
      <x:c t="n" s="0">
        <x:v>5.279157</x:v>
      </x:c>
      <x:c t="n" s="0">
        <x:v>20.56915</x:v>
      </x:c>
      <x:c t="n" s="0">
        <x:v>24.56197</x:v>
      </x:c>
      <x:c t="n" s="0">
        <x:v>19.1932</x:v>
      </x:c>
      <x:c t="n" s="0">
        <x:v>21.19946</x:v>
      </x:c>
      <x:c t="n" s="0">
        <x:v>23.47036</x:v>
      </x:c>
      <x:c t="n" s="0">
        <x:v>28.78783</x:v>
      </x:c>
      <x:c t="n" s="0">
        <x:v>27.02181</x:v>
      </x:c>
      <x:c t="n" s="0">
        <x:v>25.59911</x:v>
      </x:c>
      <x:c t="n" s="0">
        <x:v>32.57786</x:v>
      </x:c>
      <x:c t="n" s="0">
        <x:v>28.68894</x:v>
      </x:c>
      <x:c t="n" s="0">
        <x:v>34.3271</x:v>
      </x:c>
      <x:c t="n" s="0">
        <x:v>37.75339</x:v>
      </x:c>
      <x:c t="n" s="0">
        <x:v>33.41096</x:v>
      </x:c>
      <x:c t="n" s="0">
        <x:v>31.93493</x:v>
      </x:c>
      <x:c t="n" s="0">
        <x:v>29.41335</x:v>
      </x:c>
      <x:c t="n" s="0">
        <x:v>27.95547</x:v>
      </x:c>
      <x:c t="n" s="0">
        <x:v>22.92139</x:v>
      </x:c>
      <x:c t="n" s="0">
        <x:v>19.10939</x:v>
      </x:c>
      <x:c t="n" s="0">
        <x:v>15.91359</x:v>
      </x:c>
      <x:c t="n" s="0">
        <x:v>16.1666</x:v>
      </x:c>
      <x:c t="n" s="0">
        <x:v>18.32218</x:v>
      </x:c>
      <x:c t="n" s="0">
        <x:v>18.60747</x:v>
      </x:c>
      <x:c t="n" s="0">
        <x:v>11.5093</x:v>
      </x:c>
      <x:c t="n" s="0">
        <x:v>5.472631</x:v>
      </x:c>
      <x:c t="n" s="0">
        <x:v>3.003101</x:v>
      </x:c>
      <x:c t="n" s="0">
        <x:v>2.843611</x:v>
      </x:c>
      <x:c t="n" s="0">
        <x:v>6.927332</x:v>
      </x:c>
      <x:c t="n" s="0">
        <x:v>4.599095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43946.4138194444</x:v>
      </x:c>
      <x:c t="n" s="7">
        <x:v>43946.4138194444</x:v>
      </x:c>
      <x:c t="n" s="0">
        <x:v>41.43432</x:v>
      </x:c>
      <x:c t="n" s="0">
        <x:v>54.20069</x:v>
      </x:c>
      <x:c t="n" s="0">
        <x:v>67.63564</x:v>
      </x:c>
      <x:c t="n" s="0">
        <x:v>72.57664</x:v>
      </x:c>
      <x:c t="n" s="0">
        <x:v>-26.30605</x:v>
      </x:c>
      <x:c t="n" s="0">
        <x:v>-28.3614</x:v>
      </x:c>
      <x:c t="n" s="0">
        <x:v>-19.40205</x:v>
      </x:c>
      <x:c t="n" s="0">
        <x:v>-10.62097</x:v>
      </x:c>
      <x:c t="n" s="0">
        <x:v>-4.268879</x:v>
      </x:c>
      <x:c t="n" s="0">
        <x:v>3.925479</x:v>
      </x:c>
      <x:c t="n" s="0">
        <x:v>8.806311</x:v>
      </x:c>
      <x:c t="n" s="0">
        <x:v>18.28617</x:v>
      </x:c>
      <x:c t="n" s="0">
        <x:v>21.43251</x:v>
      </x:c>
      <x:c t="n" s="0">
        <x:v>24.23966</x:v>
      </x:c>
      <x:c t="n" s="0">
        <x:v>21.7692</x:v>
      </x:c>
      <x:c t="n" s="0">
        <x:v>27.51184</x:v>
      </x:c>
      <x:c t="n" s="0">
        <x:v>29.70596</x:v>
      </x:c>
      <x:c t="n" s="0">
        <x:v>28.60081</x:v>
      </x:c>
      <x:c t="n" s="0">
        <x:v>29.25029</x:v>
      </x:c>
      <x:c t="n" s="0">
        <x:v>28.54135</x:v>
      </x:c>
      <x:c t="n" s="0">
        <x:v>29.81086</x:v>
      </x:c>
      <x:c t="n" s="0">
        <x:v>31.10592</x:v>
      </x:c>
      <x:c t="n" s="0">
        <x:v>33.39207</x:v>
      </x:c>
      <x:c t="n" s="0">
        <x:v>35.38803</x:v>
      </x:c>
      <x:c t="n" s="0">
        <x:v>34.4155</x:v>
      </x:c>
      <x:c t="n" s="0">
        <x:v>32.30315</x:v>
      </x:c>
      <x:c t="n" s="0">
        <x:v>30.57781</x:v>
      </x:c>
      <x:c t="n" s="0">
        <x:v>28.20592</x:v>
      </x:c>
      <x:c t="n" s="0">
        <x:v>23.52317</x:v>
      </x:c>
      <x:c t="n" s="0">
        <x:v>19.38516</x:v>
      </x:c>
      <x:c t="n" s="0">
        <x:v>18.08381</x:v>
      </x:c>
      <x:c t="n" s="0">
        <x:v>18.20725</x:v>
      </x:c>
      <x:c t="n" s="0">
        <x:v>19.19362</x:v>
      </x:c>
      <x:c t="n" s="0">
        <x:v>18.99416</x:v>
      </x:c>
      <x:c t="n" s="0">
        <x:v>17.0054</x:v>
      </x:c>
      <x:c t="n" s="0">
        <x:v>12.29112</x:v>
      </x:c>
      <x:c t="n" s="0">
        <x:v>5.153673</x:v>
      </x:c>
      <x:c t="n" s="0">
        <x:v>3.264033</x:v>
      </x:c>
      <x:c t="n" s="0">
        <x:v>6.759681</x:v>
      </x:c>
      <x:c t="n" s="0">
        <x:v>4.405329</x:v>
      </x:c>
      <x:c t="n" s="0">
        <x:v>-24.93025</x:v>
      </x:c>
      <x:c t="n" s="0">
        <x:v>-27.89553</x:v>
      </x:c>
      <x:c t="n" s="0">
        <x:v>-23.10642</x:v>
      </x:c>
      <x:c t="n" s="0">
        <x:v>-10.49755</x:v>
      </x:c>
      <x:c t="n" s="0">
        <x:v>-2.831222</x:v>
      </x:c>
      <x:c t="n" s="0">
        <x:v>7.372946</x:v>
      </x:c>
      <x:c t="n" s="0">
        <x:v>8.608994</x:v>
      </x:c>
      <x:c t="n" s="0">
        <x:v>6.698657</x:v>
      </x:c>
      <x:c t="n" s="0">
        <x:v>20.25436</x:v>
      </x:c>
      <x:c t="n" s="0">
        <x:v>23.78673</x:v>
      </x:c>
      <x:c t="n" s="0">
        <x:v>19.1932</x:v>
      </x:c>
      <x:c t="n" s="0">
        <x:v>20.86954</x:v>
      </x:c>
      <x:c t="n" s="0">
        <x:v>24.45814</x:v>
      </x:c>
      <x:c t="n" s="0">
        <x:v>32.04092</x:v>
      </x:c>
      <x:c t="n" s="0">
        <x:v>29.31119</x:v>
      </x:c>
      <x:c t="n" s="0">
        <x:v>27.8269</x:v>
      </x:c>
      <x:c t="n" s="0">
        <x:v>33.02723</x:v>
      </x:c>
      <x:c t="n" s="0">
        <x:v>28.43739</x:v>
      </x:c>
      <x:c t="n" s="0">
        <x:v>29.70747</x:v>
      </x:c>
      <x:c t="n" s="0">
        <x:v>35.82667</x:v>
      </x:c>
      <x:c t="n" s="0">
        <x:v>33.57618</x:v>
      </x:c>
      <x:c t="n" s="0">
        <x:v>33.63362</x:v>
      </x:c>
      <x:c t="n" s="0">
        <x:v>29.2345</x:v>
      </x:c>
      <x:c t="n" s="0">
        <x:v>28.66474</x:v>
      </x:c>
      <x:c t="n" s="0">
        <x:v>24.47164</x:v>
      </x:c>
      <x:c t="n" s="0">
        <x:v>17.69715</x:v>
      </x:c>
      <x:c t="n" s="0">
        <x:v>18.48982</x:v>
      </x:c>
      <x:c t="n" s="0">
        <x:v>13.24304</x:v>
      </x:c>
      <x:c t="n" s="0">
        <x:v>16.57281</x:v>
      </x:c>
      <x:c t="n" s="0">
        <x:v>18.05002</x:v>
      </x:c>
      <x:c t="n" s="0">
        <x:v>12.56933</x:v>
      </x:c>
      <x:c t="n" s="0">
        <x:v>4.989223</x:v>
      </x:c>
      <x:c t="n" s="0">
        <x:v>3.910526</x:v>
      </x:c>
      <x:c t="n" s="0">
        <x:v>1.999005</x:v>
      </x:c>
      <x:c t="n" s="0">
        <x:v>6.416975</x:v>
      </x:c>
      <x:c t="n" s="0">
        <x:v>4.952696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43946.4138194444</x:v>
      </x:c>
      <x:c t="n" s="7">
        <x:v>43946.4138194444</x:v>
      </x:c>
      <x:c t="n" s="0">
        <x:v>41.85557</x:v>
      </x:c>
      <x:c t="n" s="0">
        <x:v>54.20069</x:v>
      </x:c>
      <x:c t="n" s="0">
        <x:v>62.35203</x:v>
      </x:c>
      <x:c t="n" s="0">
        <x:v>70.29866</x:v>
      </x:c>
      <x:c t="n" s="0">
        <x:v>-26.07673</x:v>
      </x:c>
      <x:c t="n" s="0">
        <x:v>-28.29159</x:v>
      </x:c>
      <x:c t="n" s="0">
        <x:v>-19.78218</x:v>
      </x:c>
      <x:c t="n" s="0">
        <x:v>-10.60275</x:v>
      </x:c>
      <x:c t="n" s="0">
        <x:v>-4.026976</x:v>
      </x:c>
      <x:c t="n" s="0">
        <x:v>4.632854</x:v>
      </x:c>
      <x:c t="n" s="0">
        <x:v>8.778059</x:v>
      </x:c>
      <x:c t="n" s="0">
        <x:v>17.68119</x:v>
      </x:c>
      <x:c t="n" s="0">
        <x:v>21.2792</x:v>
      </x:c>
      <x:c t="n" s="0">
        <x:v>23.93679</x:v>
      </x:c>
      <x:c t="n" s="0">
        <x:v>21.47586</x:v>
      </x:c>
      <x:c t="n" s="0">
        <x:v>26.97712</x:v>
      </x:c>
      <x:c t="n" s="0">
        <x:v>29.41132</x:v>
      </x:c>
      <x:c t="n" s="0">
        <x:v>29.66715</x:v>
      </x:c>
      <x:c t="n" s="0">
        <x:v>29.09791</x:v>
      </x:c>
      <x:c t="n" s="0">
        <x:v>29.06026</x:v>
      </x:c>
      <x:c t="n" s="0">
        <x:v>30.1485</x:v>
      </x:c>
      <x:c t="n" s="0">
        <x:v>30.69875</x:v>
      </x:c>
      <x:c t="n" s="0">
        <x:v>33.42034</x:v>
      </x:c>
      <x:c t="n" s="0">
        <x:v>35.06129</x:v>
      </x:c>
      <x:c t="n" s="0">
        <x:v>33.95443</x:v>
      </x:c>
      <x:c t="n" s="0">
        <x:v>32.23337</x:v>
      </x:c>
      <x:c t="n" s="0">
        <x:v>30.16042</x:v>
      </x:c>
      <x:c t="n" s="0">
        <x:v>28.05062</x:v>
      </x:c>
      <x:c t="n" s="0">
        <x:v>23.66141</x:v>
      </x:c>
      <x:c t="n" s="0">
        <x:v>18.92319</x:v>
      </x:c>
      <x:c t="n" s="0">
        <x:v>18.06701</x:v>
      </x:c>
      <x:c t="n" s="0">
        <x:v>17.7661</x:v>
      </x:c>
      <x:c t="n" s="0">
        <x:v>18.92336</x:v>
      </x:c>
      <x:c t="n" s="0">
        <x:v>18.76053</x:v>
      </x:c>
      <x:c t="n" s="0">
        <x:v>16.62201</x:v>
      </x:c>
      <x:c t="n" s="0">
        <x:v>11.75206</x:v>
      </x:c>
      <x:c t="n" s="0">
        <x:v>5.035932</x:v>
      </x:c>
      <x:c t="n" s="0">
        <x:v>3.299483</x:v>
      </x:c>
      <x:c t="n" s="0">
        <x:v>6.694736</x:v>
      </x:c>
      <x:c t="n" s="0">
        <x:v>4.346134</x:v>
      </x:c>
      <x:c t="n" s="0">
        <x:v>-24.93025</x:v>
      </x:c>
      <x:c t="n" s="0">
        <x:v>-24.57321</x:v>
      </x:c>
      <x:c t="n" s="0">
        <x:v>-20.88119</x:v>
      </x:c>
      <x:c t="n" s="0">
        <x:v>-11.40905</x:v>
      </x:c>
      <x:c t="n" s="0">
        <x:v>-2.831222</x:v>
      </x:c>
      <x:c t="n" s="0">
        <x:v>7.372946</x:v>
      </x:c>
      <x:c t="n" s="0">
        <x:v>8.608994</x:v>
      </x:c>
      <x:c t="n" s="0">
        <x:v>9.338399</x:v>
      </x:c>
      <x:c t="n" s="0">
        <x:v>20.25436</x:v>
      </x:c>
      <x:c t="n" s="0">
        <x:v>19.95374</x:v>
      </x:c>
      <x:c t="n" s="0">
        <x:v>20.83047</x:v>
      </x:c>
      <x:c t="n" s="0">
        <x:v>20.65885</x:v>
      </x:c>
      <x:c t="n" s="0">
        <x:v>28.30352</x:v>
      </x:c>
      <x:c t="n" s="0">
        <x:v>33.23451</x:v>
      </x:c>
      <x:c t="n" s="0">
        <x:v>25.85571</x:v>
      </x:c>
      <x:c t="n" s="0">
        <x:v>31.92303</x:v>
      </x:c>
      <x:c t="n" s="0">
        <x:v>31.51945</x:v>
      </x:c>
      <x:c t="n" s="0">
        <x:v>29.41306</x:v>
      </x:c>
      <x:c t="n" s="0">
        <x:v>34.62593</x:v>
      </x:c>
      <x:c t="n" s="0">
        <x:v>35.25343</x:v>
      </x:c>
      <x:c t="n" s="0">
        <x:v>29.34349</x:v>
      </x:c>
      <x:c t="n" s="0">
        <x:v>31.931</x:v>
      </x:c>
      <x:c t="n" s="0">
        <x:v>29.76977</x:v>
      </x:c>
      <x:c t="n" s="0">
        <x:v>26.06941</x:v>
      </x:c>
      <x:c t="n" s="0">
        <x:v>22.87279</x:v>
      </x:c>
      <x:c t="n" s="0">
        <x:v>16.18635</x:v>
      </x:c>
      <x:c t="n" s="0">
        <x:v>16.0908</x:v>
      </x:c>
      <x:c t="n" s="0">
        <x:v>15.16553</x:v>
      </x:c>
      <x:c t="n" s="0">
        <x:v>16.26484</x:v>
      </x:c>
      <x:c t="n" s="0">
        <x:v>17.62261</x:v>
      </x:c>
      <x:c t="n" s="0">
        <x:v>12.73335</x:v>
      </x:c>
      <x:c t="n" s="0">
        <x:v>4.805609</x:v>
      </x:c>
      <x:c t="n" s="0">
        <x:v>4.520822</x:v>
      </x:c>
      <x:c t="n" s="0">
        <x:v>3.249605</x:v>
      </x:c>
      <x:c t="n" s="0">
        <x:v>7.644106</x:v>
      </x:c>
      <x:c t="n" s="0">
        <x:v>2.978975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43946.4138194444</x:v>
      </x:c>
      <x:c t="n" s="7">
        <x:v>43946.4138194444</x:v>
      </x:c>
      <x:c t="n" s="0">
        <x:v>43.25506</x:v>
      </x:c>
      <x:c t="n" s="0">
        <x:v>54.20069</x:v>
      </x:c>
      <x:c t="n" s="0">
        <x:v>62.13791</x:v>
      </x:c>
      <x:c t="n" s="0">
        <x:v>69.1965</x:v>
      </x:c>
      <x:c t="n" s="0">
        <x:v>-25.89002</x:v>
      </x:c>
      <x:c t="n" s="0">
        <x:v>-26.88936</x:v>
      </x:c>
      <x:c t="n" s="0">
        <x:v>-19.72709</x:v>
      </x:c>
      <x:c t="n" s="0">
        <x:v>-10.83949</x:v>
      </x:c>
      <x:c t="n" s="0">
        <x:v>-3.830544</x:v>
      </x:c>
      <x:c t="n" s="0">
        <x:v>5.15735</x:v>
      </x:c>
      <x:c t="n" s="0">
        <x:v>8.601173</x:v>
      </x:c>
      <x:c t="n" s="0">
        <x:v>17.10327</x:v>
      </x:c>
      <x:c t="n" s="0">
        <x:v>21.02003</x:v>
      </x:c>
      <x:c t="n" s="0">
        <x:v>23.53848</x:v>
      </x:c>
      <x:c t="n" s="0">
        <x:v>22.05904</x:v>
      </x:c>
      <x:c t="n" s="0">
        <x:v>26.46173</x:v>
      </x:c>
      <x:c t="n" s="0">
        <x:v>29.26619</x:v>
      </x:c>
      <x:c t="n" s="0">
        <x:v>29.99855</x:v>
      </x:c>
      <x:c t="n" s="0">
        <x:v>28.69404</x:v>
      </x:c>
      <x:c t="n" s="0">
        <x:v>29.69075</x:v>
      </x:c>
      <x:c t="n" s="0">
        <x:v>30.18145</x:v>
      </x:c>
      <x:c t="n" s="0">
        <x:v>30.79215</x:v>
      </x:c>
      <x:c t="n" s="0">
        <x:v>33.72652</x:v>
      </x:c>
      <x:c t="n" s="0">
        <x:v>35.09494</x:v>
      </x:c>
      <x:c t="n" s="0">
        <x:v>33.74309</x:v>
      </x:c>
      <x:c t="n" s="0">
        <x:v>32.91343</x:v>
      </x:c>
      <x:c t="n" s="0">
        <x:v>30.1125</x:v>
      </x:c>
      <x:c t="n" s="0">
        <x:v>27.73867</x:v>
      </x:c>
      <x:c t="n" s="0">
        <x:v>23.56957</x:v>
      </x:c>
      <x:c t="n" s="0">
        <x:v>18.73919</x:v>
      </x:c>
      <x:c t="n" s="0">
        <x:v>17.77656</x:v>
      </x:c>
      <x:c t="n" s="0">
        <x:v>17.4556</x:v>
      </x:c>
      <x:c t="n" s="0">
        <x:v>18.54453</x:v>
      </x:c>
      <x:c t="n" s="0">
        <x:v>18.72611</x:v>
      </x:c>
      <x:c t="n" s="0">
        <x:v>16.11767</x:v>
      </x:c>
      <x:c t="n" s="0">
        <x:v>11.2413</x:v>
      </x:c>
      <x:c t="n" s="0">
        <x:v>4.91389</x:v>
      </x:c>
      <x:c t="n" s="0">
        <x:v>3.173649</x:v>
      </x:c>
      <x:c t="n" s="0">
        <x:v>6.937816</x:v>
      </x:c>
      <x:c t="n" s="0">
        <x:v>4.193349</x:v>
      </x:c>
      <x:c t="n" s="0">
        <x:v>-24.93025</x:v>
      </x:c>
      <x:c t="n" s="0">
        <x:v>-22.71308</x:v>
      </x:c>
      <x:c t="n" s="0">
        <x:v>-19.41702</x:v>
      </x:c>
      <x:c t="n" s="0">
        <x:v>-12.56409</x:v>
      </x:c>
      <x:c t="n" s="0">
        <x:v>-2.831222</x:v>
      </x:c>
      <x:c t="n" s="0">
        <x:v>7.372946</x:v>
      </x:c>
      <x:c t="n" s="0">
        <x:v>3.491508</x:v>
      </x:c>
      <x:c t="n" s="0">
        <x:v>9.338399</x:v>
      </x:c>
      <x:c t="n" s="0">
        <x:v>15.45367</x:v>
      </x:c>
      <x:c t="n" s="0">
        <x:v>19.95374</x:v>
      </x:c>
      <x:c t="n" s="0">
        <x:v>25.88004</x:v>
      </x:c>
      <x:c t="n" s="0">
        <x:v>20.65885</x:v>
      </x:c>
      <x:c t="n" s="0">
        <x:v>28.30352</x:v>
      </x:c>
      <x:c t="n" s="0">
        <x:v>27.79466</x:v>
      </x:c>
      <x:c t="n" s="0">
        <x:v>28.97794</x:v>
      </x:c>
      <x:c t="n" s="0">
        <x:v>31.84502</x:v>
      </x:c>
      <x:c t="n" s="0">
        <x:v>28.62346</x:v>
      </x:c>
      <x:c t="n" s="0">
        <x:v>30.83969</x:v>
      </x:c>
      <x:c t="n" s="0">
        <x:v>35.71577</x:v>
      </x:c>
      <x:c t="n" s="0">
        <x:v>27.44912</x:v>
      </x:c>
      <x:c t="n" s="0">
        <x:v>33.22022</x:v>
      </x:c>
      <x:c t="n" s="0">
        <x:v>36.40419</x:v>
      </x:c>
      <x:c t="n" s="0">
        <x:v>27.12496</x:v>
      </x:c>
      <x:c t="n" s="0">
        <x:v>25.23245</x:v>
      </x:c>
      <x:c t="n" s="0">
        <x:v>24.24097</x:v>
      </x:c>
      <x:c t="n" s="0">
        <x:v>17.40647</x:v>
      </x:c>
      <x:c t="n" s="0">
        <x:v>15.34485</x:v>
      </x:c>
      <x:c t="n" s="0">
        <x:v>12.98739</x:v>
      </x:c>
      <x:c t="n" s="0">
        <x:v>15.79328</x:v>
      </x:c>
      <x:c t="n" s="0">
        <x:v>19.73248</x:v>
      </x:c>
      <x:c t="n" s="0">
        <x:v>11.27436</x:v>
      </x:c>
      <x:c t="n" s="0">
        <x:v>5.771665</x:v>
      </x:c>
      <x:c t="n" s="0">
        <x:v>3.578113</x:v>
      </x:c>
      <x:c t="n" s="0">
        <x:v>3.33574</x:v>
      </x:c>
      <x:c t="n" s="0">
        <x:v>7.479736</x:v>
      </x:c>
      <x:c t="n" s="0">
        <x:v>4.277876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43946.4138194444</x:v>
      </x:c>
      <x:c t="n" s="7">
        <x:v>43946.4138194444</x:v>
      </x:c>
      <x:c t="n" s="0">
        <x:v>41.99226</x:v>
      </x:c>
      <x:c t="n" s="0">
        <x:v>54.20069</x:v>
      </x:c>
      <x:c t="n" s="0">
        <x:v>63.01489</x:v>
      </x:c>
      <x:c t="n" s="0">
        <x:v>68.79222</x:v>
      </x:c>
      <x:c t="n" s="0">
        <x:v>-25.73678</x:v>
      </x:c>
      <x:c t="n" s="0">
        <x:v>-25.9704</x:v>
      </x:c>
      <x:c t="n" s="0">
        <x:v>-19.68049</x:v>
      </x:c>
      <x:c t="n" s="0">
        <x:v>-11.05243</x:v>
      </x:c>
      <x:c t="n" s="0">
        <x:v>-3.894228</x:v>
      </x:c>
      <x:c t="n" s="0">
        <x:v>5.56003</x:v>
      </x:c>
      <x:c t="n" s="0">
        <x:v>7.972799</x:v>
      </x:c>
      <x:c t="n" s="0">
        <x:v>16.54043</x:v>
      </x:c>
      <x:c t="n" s="0">
        <x:v>20.40149</x:v>
      </x:c>
      <x:c t="n" s="0">
        <x:v>23.16675</x:v>
      </x:c>
      <x:c t="n" s="0">
        <x:v>22.87213</x:v>
      </x:c>
      <x:c t="n" s="0">
        <x:v>25.9673</x:v>
      </x:c>
      <x:c t="n" s="0">
        <x:v>29.12527</x:v>
      </x:c>
      <x:c t="n" s="0">
        <x:v>29.59148</x:v>
      </x:c>
      <x:c t="n" s="0">
        <x:v>29.11961</x:v>
      </x:c>
      <x:c t="n" s="0">
        <x:v>29.56335</x:v>
      </x:c>
      <x:c t="n" s="0">
        <x:v>30.08768</x:v>
      </x:c>
      <x:c t="n" s="0">
        <x:v>30.76258</x:v>
      </x:c>
      <x:c t="n" s="0">
        <x:v>33.87792</x:v>
      </x:c>
      <x:c t="n" s="0">
        <x:v>34.46477</x:v>
      </x:c>
      <x:c t="n" s="0">
        <x:v>33.46199</x:v>
      </x:c>
      <x:c t="n" s="0">
        <x:v>32.93533</x:v>
      </x:c>
      <x:c t="n" s="0">
        <x:v>29.75168</x:v>
      </x:c>
      <x:c t="n" s="0">
        <x:v>27.55719</x:v>
      </x:c>
      <x:c t="n" s="0">
        <x:v>23.58297</x:v>
      </x:c>
      <x:c t="n" s="0">
        <x:v>18.56877</x:v>
      </x:c>
      <x:c t="n" s="0">
        <x:v>17.44667</x:v>
      </x:c>
      <x:c t="n" s="0">
        <x:v>17.1975</x:v>
      </x:c>
      <x:c t="n" s="0">
        <x:v>18.23759</x:v>
      </x:c>
      <x:c t="n" s="0">
        <x:v>19.33048</x:v>
      </x:c>
      <x:c t="n" s="0">
        <x:v>16.08707</x:v>
      </x:c>
      <x:c t="n" s="0">
        <x:v>10.71966</x:v>
      </x:c>
      <x:c t="n" s="0">
        <x:v>4.673221</x:v>
      </x:c>
      <x:c t="n" s="0">
        <x:v>3.299984</x:v>
      </x:c>
      <x:c t="n" s="0">
        <x:v>6.981553</x:v>
      </x:c>
      <x:c t="n" s="0">
        <x:v>4.190691</x:v>
      </x:c>
      <x:c t="n" s="0">
        <x:v>-24.93025</x:v>
      </x:c>
      <x:c t="n" s="0">
        <x:v>-22.71308</x:v>
      </x:c>
      <x:c t="n" s="0">
        <x:v>-19.41702</x:v>
      </x:c>
      <x:c t="n" s="0">
        <x:v>-12.56409</x:v>
      </x:c>
      <x:c t="n" s="0">
        <x:v>-7.18512</x:v>
      </x:c>
      <x:c t="n" s="0">
        <x:v>7.372946</x:v>
      </x:c>
      <x:c t="n" s="0">
        <x:v>-2.523256</x:v>
      </x:c>
      <x:c t="n" s="0">
        <x:v>9.62947</x:v>
      </x:c>
      <x:c t="n" s="0">
        <x:v>10.59283</x:v>
      </x:c>
      <x:c t="n" s="0">
        <x:v>17.2184</x:v>
      </x:c>
      <x:c t="n" s="0">
        <x:v>25.88004</x:v>
      </x:c>
      <x:c t="n" s="0">
        <x:v>22.75613</x:v>
      </x:c>
      <x:c t="n" s="0">
        <x:v>27.9869</x:v>
      </x:c>
      <x:c t="n" s="0">
        <x:v>26.51886</x:v>
      </x:c>
      <x:c t="n" s="0">
        <x:v>31.01198</x:v>
      </x:c>
      <x:c t="n" s="0">
        <x:v>23.19043</x:v>
      </x:c>
      <x:c t="n" s="0">
        <x:v>30.80036</x:v>
      </x:c>
      <x:c t="n" s="0">
        <x:v>32.5435</x:v>
      </x:c>
      <x:c t="n" s="0">
        <x:v>32.77727</x:v>
      </x:c>
      <x:c t="n" s="0">
        <x:v>27.84381</x:v>
      </x:c>
      <x:c t="n" s="0">
        <x:v>30.18195</x:v>
      </x:c>
      <x:c t="n" s="0">
        <x:v>31.40666</x:v>
      </x:c>
      <x:c t="n" s="0">
        <x:v>23.85715</x:v>
      </x:c>
      <x:c t="n" s="0">
        <x:v>28.67094</x:v>
      </x:c>
      <x:c t="n" s="0">
        <x:v>24.68531</x:v>
      </x:c>
      <x:c t="n" s="0">
        <x:v>17.28687</x:v>
      </x:c>
      <x:c t="n" s="0">
        <x:v>16.65472</x:v>
      </x:c>
      <x:c t="n" s="0">
        <x:v>16.1524</x:v>
      </x:c>
      <x:c t="n" s="0">
        <x:v>15.72915</x:v>
      </x:c>
      <x:c t="n" s="0">
        <x:v>23.71243</x:v>
      </x:c>
      <x:c t="n" s="0">
        <x:v>16.58116</x:v>
      </x:c>
      <x:c t="n" s="0">
        <x:v>4.085482</x:v>
      </x:c>
      <x:c t="n" s="0">
        <x:v>2.85219</x:v>
      </x:c>
      <x:c t="n" s="0">
        <x:v>3.9252</x:v>
      </x:c>
      <x:c t="n" s="0">
        <x:v>7.734482</x:v>
      </x:c>
      <x:c t="n" s="0">
        <x:v>4.028152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43946.4138194444</x:v>
      </x:c>
      <x:c t="n" s="7">
        <x:v>43946.4138194444</x:v>
      </x:c>
      <x:c t="n" s="0">
        <x:v>42.68657</x:v>
      </x:c>
      <x:c t="n" s="0">
        <x:v>54.20069</x:v>
      </x:c>
      <x:c t="n" s="0">
        <x:v>66.78873</x:v>
      </x:c>
      <x:c t="n" s="0">
        <x:v>70.65778</x:v>
      </x:c>
      <x:c t="n" s="0">
        <x:v>-25.61009</x:v>
      </x:c>
      <x:c t="n" s="0">
        <x:v>-25.31514</x:v>
      </x:c>
      <x:c t="n" s="0">
        <x:v>-19.6412</x:v>
      </x:c>
      <x:c t="n" s="0">
        <x:v>-11.24292</x:v>
      </x:c>
      <x:c t="n" s="0">
        <x:v>-4.32495</x:v>
      </x:c>
      <x:c t="n" s="0">
        <x:v>5.876641</x:v>
      </x:c>
      <x:c t="n" s="0">
        <x:v>7.35322</x:v>
      </x:c>
      <x:c t="n" s="0">
        <x:v>16.04283</x:v>
      </x:c>
      <x:c t="n" s="0">
        <x:v>19.79308</x:v>
      </x:c>
      <x:c t="n" s="0">
        <x:v>22.50455</x:v>
      </x:c>
      <x:c t="n" s="0">
        <x:v>23.46328</x:v>
      </x:c>
      <x:c t="n" s="0">
        <x:v>25.74639</x:v>
      </x:c>
      <x:c t="n" s="0">
        <x:v>28.96383</x:v>
      </x:c>
      <x:c t="n" s="0">
        <x:v>29.44573</x:v>
      </x:c>
      <x:c t="n" s="0">
        <x:v>29.05437</x:v>
      </x:c>
      <x:c t="n" s="0">
        <x:v>29.04575</x:v>
      </x:c>
      <x:c t="n" s="0">
        <x:v>30.34445</x:v>
      </x:c>
      <x:c t="n" s="0">
        <x:v>31.46474</x:v>
      </x:c>
      <x:c t="n" s="0">
        <x:v>33.56521</x:v>
      </x:c>
      <x:c t="n" s="0">
        <x:v>33.9753</x:v>
      </x:c>
      <x:c t="n" s="0">
        <x:v>33.10638</x:v>
      </x:c>
      <x:c t="n" s="0">
        <x:v>32.75891</x:v>
      </x:c>
      <x:c t="n" s="0">
        <x:v>29.71696</x:v>
      </x:c>
      <x:c t="n" s="0">
        <x:v>27.67295</x:v>
      </x:c>
      <x:c t="n" s="0">
        <x:v>24.04797</x:v>
      </x:c>
      <x:c t="n" s="0">
        <x:v>18.40886</x:v>
      </x:c>
      <x:c t="n" s="0">
        <x:v>17.44502</x:v>
      </x:c>
      <x:c t="n" s="0">
        <x:v>17.05697</x:v>
      </x:c>
      <x:c t="n" s="0">
        <x:v>17.86981</x:v>
      </x:c>
      <x:c t="n" s="0">
        <x:v>20.91779</x:v>
      </x:c>
      <x:c t="n" s="0">
        <x:v>15.77969</x:v>
      </x:c>
      <x:c t="n" s="0">
        <x:v>10.30544</x:v>
      </x:c>
      <x:c t="n" s="0">
        <x:v>4.560572</x:v>
      </x:c>
      <x:c t="n" s="0">
        <x:v>3.39971</x:v>
      </x:c>
      <x:c t="n" s="0">
        <x:v>7.132524</x:v>
      </x:c>
      <x:c t="n" s="0">
        <x:v>4.148652</x:v>
      </x:c>
      <x:c t="n" s="0">
        <x:v>-24.93025</x:v>
      </x:c>
      <x:c t="n" s="0">
        <x:v>-22.71308</x:v>
      </x:c>
      <x:c t="n" s="0">
        <x:v>-19.41702</x:v>
      </x:c>
      <x:c t="n" s="0">
        <x:v>-12.56409</x:v>
      </x:c>
      <x:c t="n" s="0">
        <x:v>-8.413996</x:v>
      </x:c>
      <x:c t="n" s="0">
        <x:v>7.372946</x:v>
      </x:c>
      <x:c t="n" s="0">
        <x:v>-2.523256</x:v>
      </x:c>
      <x:c t="n" s="0">
        <x:v>11.25444</x:v>
      </x:c>
      <x:c t="n" s="0">
        <x:v>12.30713</x:v>
      </x:c>
      <x:c t="n" s="0">
        <x:v>8.106726</x:v>
      </x:c>
      <x:c t="n" s="0">
        <x:v>25.88004</x:v>
      </x:c>
      <x:c t="n" s="0">
        <x:v>24.16441</x:v>
      </x:c>
      <x:c t="n" s="0">
        <x:v>27.87602</x:v>
      </x:c>
      <x:c t="n" s="0">
        <x:v>29.44697</x:v>
      </x:c>
      <x:c t="n" s="0">
        <x:v>23.87377</x:v>
      </x:c>
      <x:c t="n" s="0">
        <x:v>23.18334</x:v>
      </x:c>
      <x:c t="n" s="0">
        <x:v>31.54014</x:v>
      </x:c>
      <x:c t="n" s="0">
        <x:v>33.6533</x:v>
      </x:c>
      <x:c t="n" s="0">
        <x:v>31.74541</x:v>
      </x:c>
      <x:c t="n" s="0">
        <x:v>31.47865</x:v>
      </x:c>
      <x:c t="n" s="0">
        <x:v>27.94034</x:v>
      </x:c>
      <x:c t="n" s="0">
        <x:v>29.39403</x:v>
      </x:c>
      <x:c t="n" s="0">
        <x:v>30.70756</x:v>
      </x:c>
      <x:c t="n" s="0">
        <x:v>26.44175</x:v>
      </x:c>
      <x:c t="n" s="0">
        <x:v>24.41584</x:v>
      </x:c>
      <x:c t="n" s="0">
        <x:v>16.5829</x:v>
      </x:c>
      <x:c t="n" s="0">
        <x:v>16.01962</x:v>
      </x:c>
      <x:c t="n" s="0">
        <x:v>17.41078</x:v>
      </x:c>
      <x:c t="n" s="0">
        <x:v>16.42306</x:v>
      </x:c>
      <x:c t="n" s="0">
        <x:v>26.45166</x:v>
      </x:c>
      <x:c t="n" s="0">
        <x:v>15.90648</x:v>
      </x:c>
      <x:c t="n" s="0">
        <x:v>12.54701</x:v>
      </x:c>
      <x:c t="n" s="0">
        <x:v>4.491358</x:v>
      </x:c>
      <x:c t="n" s="0">
        <x:v>3.364176</x:v>
      </x:c>
      <x:c t="n" s="0">
        <x:v>7.142567</x:v>
      </x:c>
      <x:c t="n" s="0">
        <x:v>4.839422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43946.4138194444</x:v>
      </x:c>
      <x:c t="n" s="7">
        <x:v>43946.4138194444</x:v>
      </x:c>
      <x:c t="n" s="0">
        <x:v>43.60047</x:v>
      </x:c>
      <x:c t="n" s="0">
        <x:v>54.20069</x:v>
      </x:c>
      <x:c t="n" s="0">
        <x:v>62.35426</x:v>
      </x:c>
      <x:c t="n" s="0">
        <x:v>68.57503</x:v>
      </x:c>
      <x:c t="n" s="0">
        <x:v>-25.48708</x:v>
      </x:c>
      <x:c t="n" s="0">
        <x:v>-24.82442</x:v>
      </x:c>
      <x:c t="n" s="0">
        <x:v>-19.60788</x:v>
      </x:c>
      <x:c t="n" s="0">
        <x:v>-11.41249</x:v>
      </x:c>
      <x:c t="n" s="0">
        <x:v>-4.72997</x:v>
      </x:c>
      <x:c t="n" s="0">
        <x:v>6.224178</x:v>
      </x:c>
      <x:c t="n" s="0">
        <x:v>6.743631</x:v>
      </x:c>
      <x:c t="n" s="0">
        <x:v>15.59726</x:v>
      </x:c>
      <x:c t="n" s="0">
        <x:v>19.2947</x:v>
      </x:c>
      <x:c t="n" s="0">
        <x:v>21.84613</x:v>
      </x:c>
      <x:c t="n" s="0">
        <x:v>23.82336</x:v>
      </x:c>
      <x:c t="n" s="0">
        <x:v>25.5484</x:v>
      </x:c>
      <x:c t="n" s="0">
        <x:v>28.78931</x:v>
      </x:c>
      <x:c t="n" s="0">
        <x:v>29.44591</x:v>
      </x:c>
      <x:c t="n" s="0">
        <x:v>28.5717</x:v>
      </x:c>
      <x:c t="n" s="0">
        <x:v>28.49907</x:v>
      </x:c>
      <x:c t="n" s="0">
        <x:v>30.12502</x:v>
      </x:c>
      <x:c t="n" s="0">
        <x:v>31.22124</x:v>
      </x:c>
      <x:c t="n" s="0">
        <x:v>33.3458</x:v>
      </x:c>
      <x:c t="n" s="0">
        <x:v>33.93295</x:v>
      </x:c>
      <x:c t="n" s="0">
        <x:v>32.75188</x:v>
      </x:c>
      <x:c t="n" s="0">
        <x:v>32.39294</x:v>
      </x:c>
      <x:c t="n" s="0">
        <x:v>29.58564</x:v>
      </x:c>
      <x:c t="n" s="0">
        <x:v>27.54211</x:v>
      </x:c>
      <x:c t="n" s="0">
        <x:v>23.64717</x:v>
      </x:c>
      <x:c t="n" s="0">
        <x:v>18.31571</x:v>
      </x:c>
      <x:c t="n" s="0">
        <x:v>17.17747</x:v>
      </x:c>
      <x:c t="n" s="0">
        <x:v>16.97476</x:v>
      </x:c>
      <x:c t="n" s="0">
        <x:v>17.70193</x:v>
      </x:c>
      <x:c t="n" s="0">
        <x:v>21.87324</x:v>
      </x:c>
      <x:c t="n" s="0">
        <x:v>16.04262</x:v>
      </x:c>
      <x:c t="n" s="0">
        <x:v>13.09084</x:v>
      </x:c>
      <x:c t="n" s="0">
        <x:v>4.457164</x:v>
      </x:c>
      <x:c t="n" s="0">
        <x:v>3.22596</x:v>
      </x:c>
      <x:c t="n" s="0">
        <x:v>7.104681</x:v>
      </x:c>
      <x:c t="n" s="0">
        <x:v>4.298353</x:v>
      </x:c>
      <x:c t="n" s="0">
        <x:v>-24.46261</x:v>
      </x:c>
      <x:c t="n" s="0">
        <x:v>-22.71308</x:v>
      </x:c>
      <x:c t="n" s="0">
        <x:v>-19.41702</x:v>
      </x:c>
      <x:c t="n" s="0">
        <x:v>-12.56409</x:v>
      </x:c>
      <x:c t="n" s="0">
        <x:v>-8.413996</x:v>
      </x:c>
      <x:c t="n" s="0">
        <x:v>9.212892</x:v>
      </x:c>
      <x:c t="n" s="0">
        <x:v>-2.523256</x:v>
      </x:c>
      <x:c t="n" s="0">
        <x:v>11.25444</x:v>
      </x:c>
      <x:c t="n" s="0">
        <x:v>14.19237</x:v>
      </x:c>
      <x:c t="n" s="0">
        <x:v>8.106726</x:v>
      </x:c>
      <x:c t="n" s="0">
        <x:v>23.60427</x:v>
      </x:c>
      <x:c t="n" s="0">
        <x:v>24.16441</x:v>
      </x:c>
      <x:c t="n" s="0">
        <x:v>26.39123</x:v>
      </x:c>
      <x:c t="n" s="0">
        <x:v>28.94755</x:v>
      </x:c>
      <x:c t="n" s="0">
        <x:v>21.87973</x:v>
      </x:c>
      <x:c t="n" s="0">
        <x:v>19.24553</x:v>
      </x:c>
      <x:c t="n" s="0">
        <x:v>24.51807</x:v>
      </x:c>
      <x:c t="n" s="0">
        <x:v>24.29525</x:v>
      </x:c>
      <x:c t="n" s="0">
        <x:v>31.38329</x:v>
      </x:c>
      <x:c t="n" s="0">
        <x:v>32.96628</x:v>
      </x:c>
      <x:c t="n" s="0">
        <x:v>29.20146</x:v>
      </x:c>
      <x:c t="n" s="0">
        <x:v>33.69197</x:v>
      </x:c>
      <x:c t="n" s="0">
        <x:v>28.91118</x:v>
      </x:c>
      <x:c t="n" s="0">
        <x:v>26.74363</x:v>
      </x:c>
      <x:c t="n" s="0">
        <x:v>20.42583</x:v>
      </x:c>
      <x:c t="n" s="0">
        <x:v>18.92432</x:v>
      </x:c>
      <x:c t="n" s="0">
        <x:v>17.0421</x:v>
      </x:c>
      <x:c t="n" s="0">
        <x:v>14.45718</x:v>
      </x:c>
      <x:c t="n" s="0">
        <x:v>17.60532</x:v>
      </x:c>
      <x:c t="n" s="0">
        <x:v>24.40834</x:v>
      </x:c>
      <x:c t="n" s="0">
        <x:v>15.15779</x:v>
      </x:c>
      <x:c t="n" s="0">
        <x:v>21.43559</x:v>
      </x:c>
      <x:c t="n" s="0">
        <x:v>3.917596</x:v>
      </x:c>
      <x:c t="n" s="0">
        <x:v>2.306662</x:v>
      </x:c>
      <x:c t="n" s="0">
        <x:v>6.829304</x:v>
      </x:c>
      <x:c t="n" s="0">
        <x:v>3.941252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43946.4138194444</x:v>
      </x:c>
      <x:c t="n" s="7">
        <x:v>43946.4138194444</x:v>
      </x:c>
      <x:c t="n" s="0">
        <x:v>41.78397</x:v>
      </x:c>
      <x:c t="n" s="0">
        <x:v>54.20069</x:v>
      </x:c>
      <x:c t="n" s="0">
        <x:v>64.0428</x:v>
      </x:c>
      <x:c t="n" s="0">
        <x:v>69.56634</x:v>
      </x:c>
      <x:c t="n" s="0">
        <x:v>-25.2753</x:v>
      </x:c>
      <x:c t="n" s="0">
        <x:v>-24.44504</x:v>
      </x:c>
      <x:c t="n" s="0">
        <x:v>-19.57965</x:v>
      </x:c>
      <x:c t="n" s="0">
        <x:v>-11.56275</x:v>
      </x:c>
      <x:c t="n" s="0">
        <x:v>-5.108538</x:v>
      </x:c>
      <x:c t="n" s="0">
        <x:v>7.033057</x:v>
      </x:c>
      <x:c t="n" s="0">
        <x:v>6.288062</x:v>
      </x:c>
      <x:c t="n" s="0">
        <x:v>15.22049</x:v>
      </x:c>
      <x:c t="n" s="0">
        <x:v>18.83283</x:v>
      </x:c>
      <x:c t="n" s="0">
        <x:v>21.1921</x:v>
      </x:c>
      <x:c t="n" s="0">
        <x:v>23.53361</x:v>
      </x:c>
      <x:c t="n" s="0">
        <x:v>25.32628</x:v>
      </x:c>
      <x:c t="n" s="0">
        <x:v>28.41541</x:v>
      </x:c>
      <x:c t="n" s="0">
        <x:v>29.28068</x:v>
      </x:c>
      <x:c t="n" s="0">
        <x:v>27.9886</x:v>
      </x:c>
      <x:c t="n" s="0">
        <x:v>28.57373</x:v>
      </x:c>
      <x:c t="n" s="0">
        <x:v>29.71414</x:v>
      </x:c>
      <x:c t="n" s="0">
        <x:v>31.14413</x:v>
      </x:c>
      <x:c t="n" s="0">
        <x:v>33.19984</x:v>
      </x:c>
      <x:c t="n" s="0">
        <x:v>33.55629</x:v>
      </x:c>
      <x:c t="n" s="0">
        <x:v>32.23971</x:v>
      </x:c>
      <x:c t="n" s="0">
        <x:v>32.47086</x:v>
      </x:c>
      <x:c t="n" s="0">
        <x:v>29.4192</x:v>
      </x:c>
      <x:c t="n" s="0">
        <x:v>27.57797</x:v>
      </x:c>
      <x:c t="n" s="0">
        <x:v>23.39478</x:v>
      </x:c>
      <x:c t="n" s="0">
        <x:v>18.36941</x:v>
      </x:c>
      <x:c t="n" s="0">
        <x:v>17.09803</x:v>
      </x:c>
      <x:c t="n" s="0">
        <x:v>16.77475</x:v>
      </x:c>
      <x:c t="n" s="0">
        <x:v>17.6645</x:v>
      </x:c>
      <x:c t="n" s="0">
        <x:v>22.29765</x:v>
      </x:c>
      <x:c t="n" s="0">
        <x:v>15.68891</x:v>
      </x:c>
      <x:c t="n" s="0">
        <x:v>16.41344</x:v>
      </x:c>
      <x:c t="n" s="0">
        <x:v>4.521193</x:v>
      </x:c>
      <x:c t="n" s="0">
        <x:v>3.282995</x:v>
      </x:c>
      <x:c t="n" s="0">
        <x:v>7.007976</x:v>
      </x:c>
      <x:c t="n" s="0">
        <x:v>4.239377</x:v>
      </x:c>
      <x:c t="n" s="0">
        <x:v>-24.20443</x:v>
      </x:c>
      <x:c t="n" s="0">
        <x:v>-22.71308</x:v>
      </x:c>
      <x:c t="n" s="0">
        <x:v>-19.41702</x:v>
      </x:c>
      <x:c t="n" s="0">
        <x:v>-12.56409</x:v>
      </x:c>
      <x:c t="n" s="0">
        <x:v>-8.413996</x:v>
      </x:c>
      <x:c t="n" s="0">
        <x:v>10.03073</x:v>
      </x:c>
      <x:c t="n" s="0">
        <x:v>5.086663</x:v>
      </x:c>
      <x:c t="n" s="0">
        <x:v>12.96736</x:v>
      </x:c>
      <x:c t="n" s="0">
        <x:v>14.19237</x:v>
      </x:c>
      <x:c t="n" s="0">
        <x:v>21.0689</x:v>
      </x:c>
      <x:c t="n" s="0">
        <x:v>21.28861</x:v>
      </x:c>
      <x:c t="n" s="0">
        <x:v>22.81366</x:v>
      </x:c>
      <x:c t="n" s="0">
        <x:v>25.17324</x:v>
      </x:c>
      <x:c t="n" s="0">
        <x:v>27.96152</x:v>
      </x:c>
      <x:c t="n" s="0">
        <x:v>20.01133</x:v>
      </x:c>
      <x:c t="n" s="0">
        <x:v>33.2632</x:v>
      </x:c>
      <x:c t="n" s="0">
        <x:v>27.23722</x:v>
      </x:c>
      <x:c t="n" s="0">
        <x:v>33.03485</x:v>
      </x:c>
      <x:c t="n" s="0">
        <x:v>32.45538</x:v>
      </x:c>
      <x:c t="n" s="0">
        <x:v>31.66344</x:v>
      </x:c>
      <x:c t="n" s="0">
        <x:v>28.05271</x:v>
      </x:c>
      <x:c t="n" s="0">
        <x:v>29.16771</x:v>
      </x:c>
      <x:c t="n" s="0">
        <x:v>29.46526</x:v>
      </x:c>
      <x:c t="n" s="0">
        <x:v>28.14879</x:v>
      </x:c>
      <x:c t="n" s="0">
        <x:v>21.02759</x:v>
      </x:c>
      <x:c t="n" s="0">
        <x:v>17.5297</x:v>
      </x:c>
      <x:c t="n" s="0">
        <x:v>13.22675</x:v>
      </x:c>
      <x:c t="n" s="0">
        <x:v>16.02842</x:v>
      </x:c>
      <x:c t="n" s="0">
        <x:v>14.3147</x:v>
      </x:c>
      <x:c t="n" s="0">
        <x:v>24.81479</x:v>
      </x:c>
      <x:c t="n" s="0">
        <x:v>11.81475</x:v>
      </x:c>
      <x:c t="n" s="0">
        <x:v>22.55611</x:v>
      </x:c>
      <x:c t="n" s="0">
        <x:v>4.600444</x:v>
      </x:c>
      <x:c t="n" s="0">
        <x:v>4.896468</x:v>
      </x:c>
      <x:c t="n" s="0">
        <x:v>5.546542</x:v>
      </x:c>
      <x:c t="n" s="0">
        <x:v>3.903985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43946.4138194444</x:v>
      </x:c>
      <x:c t="n" s="7">
        <x:v>43946.4138194444</x:v>
      </x:c>
      <x:c t="n" s="0">
        <x:v>42.0891</x:v>
      </x:c>
      <x:c t="n" s="0">
        <x:v>54.20069</x:v>
      </x:c>
      <x:c t="n" s="0">
        <x:v>60.04755</x:v>
      </x:c>
      <x:c t="n" s="0">
        <x:v>67.43559</x:v>
      </x:c>
      <x:c t="n" s="0">
        <x:v>-25.10189</x:v>
      </x:c>
      <x:c t="n" s="0">
        <x:v>-24.14535</x:v>
      </x:c>
      <x:c t="n" s="0">
        <x:v>-19.22796</x:v>
      </x:c>
      <x:c t="n" s="0">
        <x:v>-11.85182</x:v>
      </x:c>
      <x:c t="n" s="0">
        <x:v>-5.460217</x:v>
      </x:c>
      <x:c t="n" s="0">
        <x:v>7.621599</x:v>
      </x:c>
      <x:c t="n" s="0">
        <x:v>6.267271</x:v>
      </x:c>
      <x:c t="n" s="0">
        <x:v>14.99934</x:v>
      </x:c>
      <x:c t="n" s="0">
        <x:v>18.39533</x:v>
      </x:c>
      <x:c t="n" s="0">
        <x:v>21.90569</x:v>
      </x:c>
      <x:c t="n" s="0">
        <x:v>23.26986</x:v>
      </x:c>
      <x:c t="n" s="0">
        <x:v>24.99202</x:v>
      </x:c>
      <x:c t="n" s="0">
        <x:v>28.06845</x:v>
      </x:c>
      <x:c t="n" s="0">
        <x:v>29.15731</x:v>
      </x:c>
      <x:c t="n" s="0">
        <x:v>27.4769</x:v>
      </x:c>
      <x:c t="n" s="0">
        <x:v>29.87729</x:v>
      </x:c>
      <x:c t="n" s="0">
        <x:v>29.51331</x:v>
      </x:c>
      <x:c t="n" s="0">
        <x:v>31.22532</x:v>
      </x:c>
      <x:c t="n" s="0">
        <x:v>33.16782</x:v>
      </x:c>
      <x:c t="n" s="0">
        <x:v>33.70141</x:v>
      </x:c>
      <x:c t="n" s="0">
        <x:v>32.03097</x:v>
      </x:c>
      <x:c t="n" s="0">
        <x:v>32.43908</x:v>
      </x:c>
      <x:c t="n" s="0">
        <x:v>30.01935</x:v>
      </x:c>
      <x:c t="n" s="0">
        <x:v>27.6774</x:v>
      </x:c>
      <x:c t="n" s="0">
        <x:v>23.12784</x:v>
      </x:c>
      <x:c t="n" s="0">
        <x:v>18.08148</x:v>
      </x:c>
      <x:c t="n" s="0">
        <x:v>17.03054</x:v>
      </x:c>
      <x:c t="n" s="0">
        <x:v>16.54236</x:v>
      </x:c>
      <x:c t="n" s="0">
        <x:v>17.41749</x:v>
      </x:c>
      <x:c t="n" s="0">
        <x:v>23.78802</x:v>
      </x:c>
      <x:c t="n" s="0">
        <x:v>15.18638</x:v>
      </x:c>
      <x:c t="n" s="0">
        <x:v>17.44822</x:v>
      </x:c>
      <x:c t="n" s="0">
        <x:v>4.994641</x:v>
      </x:c>
      <x:c t="n" s="0">
        <x:v>3.517284</x:v>
      </x:c>
      <x:c t="n" s="0">
        <x:v>6.853862</x:v>
      </x:c>
      <x:c t="n" s="0">
        <x:v>4.220392</x:v>
      </x:c>
      <x:c t="n" s="0">
        <x:v>-24.20443</x:v>
      </x:c>
      <x:c t="n" s="0">
        <x:v>-22.71308</x:v>
      </x:c>
      <x:c t="n" s="0">
        <x:v>-16.40511</x:v>
      </x:c>
      <x:c t="n" s="0">
        <x:v>-16.22802</x:v>
      </x:c>
      <x:c t="n" s="0">
        <x:v>-8.413996</x:v>
      </x:c>
      <x:c t="n" s="0">
        <x:v>10.03073</x:v>
      </x:c>
      <x:c t="n" s="0">
        <x:v>6.1436</x:v>
      </x:c>
      <x:c t="n" s="0">
        <x:v>13.41527</x:v>
      </x:c>
      <x:c t="n" s="0">
        <x:v>12.97894</x:v>
      </x:c>
      <x:c t="n" s="0">
        <x:v>25.18914</x:v>
      </x:c>
      <x:c t="n" s="0">
        <x:v>21.28861</x:v>
      </x:c>
      <x:c t="n" s="0">
        <x:v>22.25056</x:v>
      </x:c>
      <x:c t="n" s="0">
        <x:v>25.50035</x:v>
      </x:c>
      <x:c t="n" s="0">
        <x:v>29.55618</x:v>
      </x:c>
      <x:c t="n" s="0">
        <x:v>22.92785</x:v>
      </x:c>
      <x:c t="n" s="0">
        <x:v>30.54665</x:v>
      </x:c>
      <x:c t="n" s="0">
        <x:v>28.73175</x:v>
      </x:c>
      <x:c t="n" s="0">
        <x:v>32.04249</x:v>
      </x:c>
      <x:c t="n" s="0">
        <x:v>34.44961</x:v>
      </x:c>
      <x:c t="n" s="0">
        <x:v>34.39817</x:v>
      </x:c>
      <x:c t="n" s="0">
        <x:v>35.51318</x:v>
      </x:c>
      <x:c t="n" s="0">
        <x:v>32.36138</x:v>
      </x:c>
      <x:c t="n" s="0">
        <x:v>32.47421</x:v>
      </x:c>
      <x:c t="n" s="0">
        <x:v>28.48477</x:v>
      </x:c>
      <x:c t="n" s="0">
        <x:v>21.31299</x:v>
      </x:c>
      <x:c t="n" s="0">
        <x:v>18.38809</x:v>
      </x:c>
      <x:c t="n" s="0">
        <x:v>17.47625</x:v>
      </x:c>
      <x:c t="n" s="0">
        <x:v>14.9404</x:v>
      </x:c>
      <x:c t="n" s="0">
        <x:v>17.81689</x:v>
      </x:c>
      <x:c t="n" s="0">
        <x:v>29.88369</x:v>
      </x:c>
      <x:c t="n" s="0">
        <x:v>9.832484</x:v>
      </x:c>
      <x:c t="n" s="0">
        <x:v>20.70166</x:v>
      </x:c>
      <x:c t="n" s="0">
        <x:v>7.064919</x:v>
      </x:c>
      <x:c t="n" s="0">
        <x:v>3.722631</x:v>
      </x:c>
      <x:c t="n" s="0">
        <x:v>6.389787</x:v>
      </x:c>
      <x:c t="n" s="0">
        <x:v>3.968401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43946.4138194444</x:v>
      </x:c>
      <x:c t="n" s="7">
        <x:v>43946.4138194444</x:v>
      </x:c>
      <x:c t="n" s="0">
        <x:v>42.08213</x:v>
      </x:c>
      <x:c t="n" s="0">
        <x:v>54.20069</x:v>
      </x:c>
      <x:c t="n" s="0">
        <x:v>69.54308</x:v>
      </x:c>
      <x:c t="n" s="0">
        <x:v>75.58694</x:v>
      </x:c>
      <x:c t="n" s="0">
        <x:v>-24.95932</x:v>
      </x:c>
      <x:c t="n" s="0">
        <x:v>-23.90505</x:v>
      </x:c>
      <x:c t="n" s="0">
        <x:v>-18.68331</x:v>
      </x:c>
      <x:c t="n" s="0">
        <x:v>-12.27427</x:v>
      </x:c>
      <x:c t="n" s="0">
        <x:v>-5.784894</x:v>
      </x:c>
      <x:c t="n" s="0">
        <x:v>8.067919</x:v>
      </x:c>
      <x:c t="n" s="0">
        <x:v>6.249435</x:v>
      </x:c>
      <x:c t="n" s="0">
        <x:v>14.80113</x:v>
      </x:c>
      <x:c t="n" s="0">
        <x:v>17.78122</x:v>
      </x:c>
      <x:c t="n" s="0">
        <x:v>22.56868</x:v>
      </x:c>
      <x:c t="n" s="0">
        <x:v>23.03119</x:v>
      </x:c>
      <x:c t="n" s="0">
        <x:v>24.68465</x:v>
      </x:c>
      <x:c t="n" s="0">
        <x:v>27.83151</x:v>
      </x:c>
      <x:c t="n" s="0">
        <x:v>29.34243</x:v>
      </x:c>
      <x:c t="n" s="0">
        <x:v>27.27855</x:v>
      </x:c>
      <x:c t="n" s="0">
        <x:v>29.2916</x:v>
      </x:c>
      <x:c t="n" s="0">
        <x:v>29.4794</x:v>
      </x:c>
      <x:c t="n" s="0">
        <x:v>31.44257</x:v>
      </x:c>
      <x:c t="n" s="0">
        <x:v>33.22715</x:v>
      </x:c>
      <x:c t="n" s="0">
        <x:v>33.67743</x:v>
      </x:c>
      <x:c t="n" s="0">
        <x:v>32.80949</x:v>
      </x:c>
      <x:c t="n" s="0">
        <x:v>32.25103</x:v>
      </x:c>
      <x:c t="n" s="0">
        <x:v>29.80547</x:v>
      </x:c>
      <x:c t="n" s="0">
        <x:v>27.58879</x:v>
      </x:c>
      <x:c t="n" s="0">
        <x:v>23.06458</x:v>
      </x:c>
      <x:c t="n" s="0">
        <x:v>18.3529</x:v>
      </x:c>
      <x:c t="n" s="0">
        <x:v>17.00805</x:v>
      </x:c>
      <x:c t="n" s="0">
        <x:v>16.29113</x:v>
      </x:c>
      <x:c t="n" s="0">
        <x:v>19.1815</x:v>
      </x:c>
      <x:c t="n" s="0">
        <x:v>25.68322</x:v>
      </x:c>
      <x:c t="n" s="0">
        <x:v>14.73207</x:v>
      </x:c>
      <x:c t="n" s="0">
        <x:v>18.26491</x:v>
      </x:c>
      <x:c t="n" s="0">
        <x:v>5.15985</x:v>
      </x:c>
      <x:c t="n" s="0">
        <x:v>3.491859</x:v>
      </x:c>
      <x:c t="n" s="0">
        <x:v>6.841388</x:v>
      </x:c>
      <x:c t="n" s="0">
        <x:v>4.140698</x:v>
      </x:c>
      <x:c t="n" s="0">
        <x:v>-24.20443</x:v>
      </x:c>
      <x:c t="n" s="0">
        <x:v>-22.71308</x:v>
      </x:c>
      <x:c t="n" s="0">
        <x:v>-16.40511</x:v>
      </x:c>
      <x:c t="n" s="0">
        <x:v>-16.22802</x:v>
      </x:c>
      <x:c t="n" s="0">
        <x:v>-8.413996</x:v>
      </x:c>
      <x:c t="n" s="0">
        <x:v>10.03073</x:v>
      </x:c>
      <x:c t="n" s="0">
        <x:v>6.1436</x:v>
      </x:c>
      <x:c t="n" s="0">
        <x:v>13.41527</x:v>
      </x:c>
      <x:c t="n" s="0">
        <x:v>-1.839136</x:v>
      </x:c>
      <x:c t="n" s="0">
        <x:v>25.18914</x:v>
      </x:c>
      <x:c t="n" s="0">
        <x:v>21.01193</x:v>
      </x:c>
      <x:c t="n" s="0">
        <x:v>22.25056</x:v>
      </x:c>
      <x:c t="n" s="0">
        <x:v>26.35563</x:v>
      </x:c>
      <x:c t="n" s="0">
        <x:v>30.29113</x:v>
      </x:c>
      <x:c t="n" s="0">
        <x:v>30.38753</x:v>
      </x:c>
      <x:c t="n" s="0">
        <x:v>30.27733</x:v>
      </x:c>
      <x:c t="n" s="0">
        <x:v>27.73427</x:v>
      </x:c>
      <x:c t="n" s="0">
        <x:v>29.32909</x:v>
      </x:c>
      <x:c t="n" s="0">
        <x:v>30.19995</x:v>
      </x:c>
      <x:c t="n" s="0">
        <x:v>32.33334</x:v>
      </x:c>
      <x:c t="n" s="0">
        <x:v>34.53714</x:v>
      </x:c>
      <x:c t="n" s="0">
        <x:v>29.9332</x:v>
      </x:c>
      <x:c t="n" s="0">
        <x:v>24.36759</x:v>
      </x:c>
      <x:c t="n" s="0">
        <x:v>26.07794</x:v>
      </x:c>
      <x:c t="n" s="0">
        <x:v>21.30189</x:v>
      </x:c>
      <x:c t="n" s="0">
        <x:v>17.83444</x:v>
      </x:c>
      <x:c t="n" s="0">
        <x:v>16.67192</x:v>
      </x:c>
      <x:c t="n" s="0">
        <x:v>13.36984</x:v>
      </x:c>
      <x:c t="n" s="0">
        <x:v>27.58627</x:v>
      </x:c>
      <x:c t="n" s="0">
        <x:v>29.95403</x:v>
      </x:c>
      <x:c t="n" s="0">
        <x:v>8.206614</x:v>
      </x:c>
      <x:c t="n" s="0">
        <x:v>21.3024</x:v>
      </x:c>
      <x:c t="n" s="0">
        <x:v>9.631215</x:v>
      </x:c>
      <x:c t="n" s="0">
        <x:v>3.540459</x:v>
      </x:c>
      <x:c t="n" s="0">
        <x:v>7.242591</x:v>
      </x:c>
      <x:c t="n" s="0">
        <x:v>4.529487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43946.4138194444</x:v>
      </x:c>
      <x:c t="n" s="7">
        <x:v>43946.4138194444</x:v>
      </x:c>
      <x:c t="n" s="0">
        <x:v>42.2662</x:v>
      </x:c>
      <x:c t="n" s="0">
        <x:v>54.20069</x:v>
      </x:c>
      <x:c t="n" s="0">
        <x:v>70.40495</x:v>
      </x:c>
      <x:c t="n" s="0">
        <x:v>73.11761</x:v>
      </x:c>
      <x:c t="n" s="0">
        <x:v>-24.83689</x:v>
      </x:c>
      <x:c t="n" s="0">
        <x:v>-23.64909</x:v>
      </x:c>
      <x:c t="n" s="0">
        <x:v>-18.2668</x:v>
      </x:c>
      <x:c t="n" s="0">
        <x:v>-12.67073</x:v>
      </x:c>
      <x:c t="n" s="0">
        <x:v>-6.110916</x:v>
      </x:c>
      <x:c t="n" s="0">
        <x:v>8.415838</x:v>
      </x:c>
      <x:c t="n" s="0">
        <x:v>6.234146</x:v>
      </x:c>
      <x:c t="n" s="0">
        <x:v>14.56883</x:v>
      </x:c>
      <x:c t="n" s="0">
        <x:v>17.10401</x:v>
      </x:c>
      <x:c t="n" s="0">
        <x:v>22.92854</x:v>
      </x:c>
      <x:c t="n" s="0">
        <x:v>22.6724</x:v>
      </x:c>
      <x:c t="n" s="0">
        <x:v>24.88359</x:v>
      </x:c>
      <x:c t="n" s="0">
        <x:v>27.64491</x:v>
      </x:c>
      <x:c t="n" s="0">
        <x:v>29.70947</x:v>
      </x:c>
      <x:c t="n" s="0">
        <x:v>28.41704</x:v>
      </x:c>
      <x:c t="n" s="0">
        <x:v>30.07504</x:v>
      </x:c>
      <x:c t="n" s="0">
        <x:v>29.26429</x:v>
      </x:c>
      <x:c t="n" s="0">
        <x:v>30.90979</x:v>
      </x:c>
      <x:c t="n" s="0">
        <x:v>32.8926</x:v>
      </x:c>
      <x:c t="n" s="0">
        <x:v>33.37633</x:v>
      </x:c>
      <x:c t="n" s="0">
        <x:v>33.07021</x:v>
      </x:c>
      <x:c t="n" s="0">
        <x:v>33.10637</x:v>
      </x:c>
      <x:c t="n" s="0">
        <x:v>29.65946</x:v>
      </x:c>
      <x:c t="n" s="0">
        <x:v>27.33185</x:v>
      </x:c>
      <x:c t="n" s="0">
        <x:v>23.15585</x:v>
      </x:c>
      <x:c t="n" s="0">
        <x:v>18.44915</x:v>
      </x:c>
      <x:c t="n" s="0">
        <x:v>16.82189</x:v>
      </x:c>
      <x:c t="n" s="0">
        <x:v>15.94092</x:v>
      </x:c>
      <x:c t="n" s="0">
        <x:v>23.22382</x:v>
      </x:c>
      <x:c t="n" s="0">
        <x:v>26.00435</x:v>
      </x:c>
      <x:c t="n" s="0">
        <x:v>14.20563</x:v>
      </x:c>
      <x:c t="n" s="0">
        <x:v>18.48676</x:v>
      </x:c>
      <x:c t="n" s="0">
        <x:v>6.785533</x:v>
      </x:c>
      <x:c t="n" s="0">
        <x:v>3.634849</x:v>
      </x:c>
      <x:c t="n" s="0">
        <x:v>6.766791</x:v>
      </x:c>
      <x:c t="n" s="0">
        <x:v>4.155807</x:v>
      </x:c>
      <x:c t="n" s="0">
        <x:v>-24.08434</x:v>
      </x:c>
      <x:c t="n" s="0">
        <x:v>-21.3854</x:v>
      </x:c>
      <x:c t="n" s="0">
        <x:v>-16.40511</x:v>
      </x:c>
      <x:c t="n" s="0">
        <x:v>-16.22802</x:v>
      </x:c>
      <x:c t="n" s="0">
        <x:v>-10.30711</x:v>
      </x:c>
      <x:c t="n" s="0">
        <x:v>10.03073</x:v>
      </x:c>
      <x:c t="n" s="0">
        <x:v>6.1436</x:v>
      </x:c>
      <x:c t="n" s="0">
        <x:v>10.06866</x:v>
      </x:c>
      <x:c t="n" s="0">
        <x:v>-1.839136</x:v>
      </x:c>
      <x:c t="n" s="0">
        <x:v>21.16391</x:v>
      </x:c>
      <x:c t="n" s="0">
        <x:v>18.33214</x:v>
      </x:c>
      <x:c t="n" s="0">
        <x:v>30.78602</x:v>
      </x:c>
      <x:c t="n" s="0">
        <x:v>26.29593</x:v>
      </x:c>
      <x:c t="n" s="0">
        <x:v>32.44809</x:v>
      </x:c>
      <x:c t="n" s="0">
        <x:v>31.7062</x:v>
      </x:c>
      <x:c t="n" s="0">
        <x:v>31.54677</x:v>
      </x:c>
      <x:c t="n" s="0">
        <x:v>32.05485</x:v>
      </x:c>
      <x:c t="n" s="0">
        <x:v>23.90731</x:v>
      </x:c>
      <x:c t="n" s="0">
        <x:v>30.48901</x:v>
      </x:c>
      <x:c t="n" s="0">
        <x:v>29.71869</x:v>
      </x:c>
      <x:c t="n" s="0">
        <x:v>31.55159</x:v>
      </x:c>
      <x:c t="n" s="0">
        <x:v>36.91045</x:v>
      </x:c>
      <x:c t="n" s="0">
        <x:v>30.24536</x:v>
      </x:c>
      <x:c t="n" s="0">
        <x:v>26.65419</x:v>
      </x:c>
      <x:c t="n" s="0">
        <x:v>23.66591</x:v>
      </x:c>
      <x:c t="n" s="0">
        <x:v>19.17635</x:v>
      </x:c>
      <x:c t="n" s="0">
        <x:v>15.81218</x:v>
      </x:c>
      <x:c t="n" s="0">
        <x:v>12.31922</x:v>
      </x:c>
      <x:c t="n" s="0">
        <x:v>29.89678</x:v>
      </x:c>
      <x:c t="n" s="0">
        <x:v>24.11983</x:v>
      </x:c>
      <x:c t="n" s="0">
        <x:v>7.374723</x:v>
      </x:c>
      <x:c t="n" s="0">
        <x:v>14.47118</x:v>
      </x:c>
      <x:c t="n" s="0">
        <x:v>9.357055</x:v>
      </x:c>
      <x:c t="n" s="0">
        <x:v>3.289155</x:v>
      </x:c>
      <x:c t="n" s="0">
        <x:v>5.027565</x:v>
      </x:c>
      <x:c t="n" s="0">
        <x:v>2.6446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43946.4138194444</x:v>
      </x:c>
      <x:c t="n" s="7">
        <x:v>43946.4138194444</x:v>
      </x:c>
      <x:c t="n" s="0">
        <x:v>40.30775</x:v>
      </x:c>
      <x:c t="n" s="0">
        <x:v>54.20069</x:v>
      </x:c>
      <x:c t="n" s="0">
        <x:v>62.19772</x:v>
      </x:c>
      <x:c t="n" s="0">
        <x:v>68.46221</x:v>
      </x:c>
      <x:c t="n" s="0">
        <x:v>-24.70712</x:v>
      </x:c>
      <x:c t="n" s="0">
        <x:v>-23.08529</x:v>
      </x:c>
      <x:c t="n" s="0">
        <x:v>-17.94022</x:v>
      </x:c>
      <x:c t="n" s="0">
        <x:v>-13.04057</x:v>
      </x:c>
      <x:c t="n" s="0">
        <x:v>-6.610384</x:v>
      </x:c>
      <x:c t="n" s="0">
        <x:v>8.692385</x:v>
      </x:c>
      <x:c t="n" s="0">
        <x:v>6.221045</x:v>
      </x:c>
      <x:c t="n" s="0">
        <x:v>13.96271</x:v>
      </x:c>
      <x:c t="n" s="0">
        <x:v>16.51952</x:v>
      </x:c>
      <x:c t="n" s="0">
        <x:v>22.28462</x:v>
      </x:c>
      <x:c t="n" s="0">
        <x:v>22.25211</x:v>
      </x:c>
      <x:c t="n" s="0">
        <x:v>27.22731</x:v>
      </x:c>
      <x:c t="n" s="0">
        <x:v>27.4444</x:v>
      </x:c>
      <x:c t="n" s="0">
        <x:v>30.29224</x:v>
      </x:c>
      <x:c t="n" s="0">
        <x:v>28.56343</x:v>
      </x:c>
      <x:c t="n" s="0">
        <x:v>29.84124</x:v>
      </x:c>
      <x:c t="n" s="0">
        <x:v>30.13649</x:v>
      </x:c>
      <x:c t="n" s="0">
        <x:v>30.54173</x:v>
      </x:c>
      <x:c t="n" s="0">
        <x:v>32.46081</x:v>
      </x:c>
      <x:c t="n" s="0">
        <x:v>32.79362</x:v>
      </x:c>
      <x:c t="n" s="0">
        <x:v>32.71955</x:v>
      </x:c>
      <x:c t="n" s="0">
        <x:v>33.00098</x:v>
      </x:c>
      <x:c t="n" s="0">
        <x:v>29.77775</x:v>
      </x:c>
      <x:c t="n" s="0">
        <x:v>27.16274</x:v>
      </x:c>
      <x:c t="n" s="0">
        <x:v>22.87405</x:v>
      </x:c>
      <x:c t="n" s="0">
        <x:v>18.17593</x:v>
      </x:c>
      <x:c t="n" s="0">
        <x:v>16.69562</x:v>
      </x:c>
      <x:c t="n" s="0">
        <x:v>15.53912</x:v>
      </x:c>
      <x:c t="n" s="0">
        <x:v>24.8628</x:v>
      </x:c>
      <x:c t="n" s="0">
        <x:v>25.59638</x:v>
      </x:c>
      <x:c t="n" s="0">
        <x:v>13.77328</x:v>
      </x:c>
      <x:c t="n" s="0">
        <x:v>17.91092</x:v>
      </x:c>
      <x:c t="n" s="0">
        <x:v>6.559105</x:v>
      </x:c>
      <x:c t="n" s="0">
        <x:v>3.478956</x:v>
      </x:c>
      <x:c t="n" s="0">
        <x:v>6.538302</x:v>
      </x:c>
      <x:c t="n" s="0">
        <x:v>4.084448</x:v>
      </x:c>
      <x:c t="n" s="0">
        <x:v>-24.01384</x:v>
      </x:c>
      <x:c t="n" s="0">
        <x:v>-20.74816</x:v>
      </x:c>
      <x:c t="n" s="0">
        <x:v>-16.40511</x:v>
      </x:c>
      <x:c t="n" s="0">
        <x:v>-16.22802</x:v>
      </x:c>
      <x:c t="n" s="0">
        <x:v>-12.03224</x:v>
      </x:c>
      <x:c t="n" s="0">
        <x:v>9.677757</x:v>
      </x:c>
      <x:c t="n" s="0">
        <x:v>6.421602</x:v>
      </x:c>
      <x:c t="n" s="0">
        <x:v>4.888545</x:v>
      </x:c>
      <x:c t="n" s="0">
        <x:v>11.72529</x:v>
      </x:c>
      <x:c t="n" s="0">
        <x:v>10.41118</x:v>
      </x:c>
      <x:c t="n" s="0">
        <x:v>18.33214</x:v>
      </x:c>
      <x:c t="n" s="0">
        <x:v>32.59283</x:v>
      </x:c>
      <x:c t="n" s="0">
        <x:v>25.85329</x:v>
      </x:c>
      <x:c t="n" s="0">
        <x:v>32.14106</x:v>
      </x:c>
      <x:c t="n" s="0">
        <x:v>26.32107</x:v>
      </x:c>
      <x:c t="n" s="0">
        <x:v>27.41829</x:v>
      </x:c>
      <x:c t="n" s="0">
        <x:v>32.24888</x:v>
      </x:c>
      <x:c t="n" s="0">
        <x:v>31.92576</x:v>
      </x:c>
      <x:c t="n" s="0">
        <x:v>27.61577</x:v>
      </x:c>
      <x:c t="n" s="0">
        <x:v>23.67089</x:v>
      </x:c>
      <x:c t="n" s="0">
        <x:v>31.64798</x:v>
      </x:c>
      <x:c t="n" s="0">
        <x:v>32.93194</x:v>
      </x:c>
      <x:c t="n" s="0">
        <x:v>28.1593</x:v>
      </x:c>
      <x:c t="n" s="0">
        <x:v>22.45654</x:v>
      </x:c>
      <x:c t="n" s="0">
        <x:v>21.96232</x:v>
      </x:c>
      <x:c t="n" s="0">
        <x:v>16.47509</x:v>
      </x:c>
      <x:c t="n" s="0">
        <x:v>16.77719</x:v>
      </x:c>
      <x:c t="n" s="0">
        <x:v>12.97235</x:v>
      </x:c>
      <x:c t="n" s="0">
        <x:v>29.48471</x:v>
      </x:c>
      <x:c t="n" s="0">
        <x:v>20.21531</x:v>
      </x:c>
      <x:c t="n" s="0">
        <x:v>10.94707</x:v>
      </x:c>
      <x:c t="n" s="0">
        <x:v>9.021408</x:v>
      </x:c>
      <x:c t="n" s="0">
        <x:v>4.55136</x:v>
      </x:c>
      <x:c t="n" s="0">
        <x:v>3.237302</x:v>
      </x:c>
      <x:c t="n" s="0">
        <x:v>5.101752</x:v>
      </x:c>
      <x:c t="n" s="0">
        <x:v>3.97659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43946.4138194444</x:v>
      </x:c>
      <x:c t="n" s="7">
        <x:v>43946.4138194444</x:v>
      </x:c>
      <x:c t="n" s="0">
        <x:v>43.29442</x:v>
      </x:c>
      <x:c t="n" s="0">
        <x:v>54.20069</x:v>
      </x:c>
      <x:c t="n" s="0">
        <x:v>61.12789</x:v>
      </x:c>
      <x:c t="n" s="0">
        <x:v>69.29196</x:v>
      </x:c>
      <x:c t="n" s="0">
        <x:v>-24.59933</x:v>
      </x:c>
      <x:c t="n" s="0">
        <x:v>-22.65568</x:v>
      </x:c>
      <x:c t="n" s="0">
        <x:v>-17.6795</x:v>
      </x:c>
      <x:c t="n" s="0">
        <x:v>-13.38344</x:v>
      </x:c>
      <x:c t="n" s="0">
        <x:v>-7.087737</x:v>
      </x:c>
      <x:c t="n" s="0">
        <x:v>8.572934</x:v>
      </x:c>
      <x:c t="n" s="0">
        <x:v>6.417228</x:v>
      </x:c>
      <x:c t="n" s="0">
        <x:v>13.36832</x:v>
      </x:c>
      <x:c t="n" s="0">
        <x:v>16.10533</x:v>
      </x:c>
      <x:c t="n" s="0">
        <x:v>21.64728</x:v>
      </x:c>
      <x:c t="n" s="0">
        <x:v>21.85785</x:v>
      </x:c>
      <x:c t="n" s="0">
        <x:v>28.55046</x:v>
      </x:c>
      <x:c t="n" s="0">
        <x:v>27.24544</x:v>
      </x:c>
      <x:c t="n" s="0">
        <x:v>30.08763</x:v>
      </x:c>
      <x:c t="n" s="0">
        <x:v>28.23206</x:v>
      </x:c>
      <x:c t="n" s="0">
        <x:v>29.67184</x:v>
      </x:c>
      <x:c t="n" s="0">
        <x:v>30.13651</x:v>
      </x:c>
      <x:c t="n" s="0">
        <x:v>31.17422</x:v>
      </x:c>
      <x:c t="n" s="0">
        <x:v>31.94677</x:v>
      </x:c>
      <x:c t="n" s="0">
        <x:v>32.62873</x:v>
      </x:c>
      <x:c t="n" s="0">
        <x:v>32.75645</x:v>
      </x:c>
      <x:c t="n" s="0">
        <x:v>33.00247</x:v>
      </x:c>
      <x:c t="n" s="0">
        <x:v>29.48458</x:v>
      </x:c>
      <x:c t="n" s="0">
        <x:v>26.73886</x:v>
      </x:c>
      <x:c t="n" s="0">
        <x:v>23.19787</x:v>
      </x:c>
      <x:c t="n" s="0">
        <x:v>18.12849</x:v>
      </x:c>
      <x:c t="n" s="0">
        <x:v>16.74034</x:v>
      </x:c>
      <x:c t="n" s="0">
        <x:v>15.64954</x:v>
      </x:c>
      <x:c t="n" s="0">
        <x:v>26.19407</x:v>
      </x:c>
      <x:c t="n" s="0">
        <x:v>25.07538</x:v>
      </x:c>
      <x:c t="n" s="0">
        <x:v>13.36086</x:v>
      </x:c>
      <x:c t="n" s="0">
        <x:v>17.29892</x:v>
      </x:c>
      <x:c t="n" s="0">
        <x:v>6.312765</x:v>
      </x:c>
      <x:c t="n" s="0">
        <x:v>3.3915</x:v>
      </x:c>
      <x:c t="n" s="0">
        <x:v>6.4335</x:v>
      </x:c>
      <x:c t="n" s="0">
        <x:v>4.096577</x:v>
      </x:c>
      <x:c t="n" s="0">
        <x:v>-24.01384</x:v>
      </x:c>
      <x:c t="n" s="0">
        <x:v>-20.74816</x:v>
      </x:c>
      <x:c t="n" s="0">
        <x:v>-16.40511</x:v>
      </x:c>
      <x:c t="n" s="0">
        <x:v>-16.22802</x:v>
      </x:c>
      <x:c t="n" s="0">
        <x:v>-12.03224</x:v>
      </x:c>
      <x:c t="n" s="0">
        <x:v>5.77703</x:v>
      </x:c>
      <x:c t="n" s="0">
        <x:v>7.987235</x:v>
      </x:c>
      <x:c t="n" s="0">
        <x:v>6.326165</x:v>
      </x:c>
      <x:c t="n" s="0">
        <x:v>12.28125</x:v>
      </x:c>
      <x:c t="n" s="0">
        <x:v>10.41118</x:v>
      </x:c>
      <x:c t="n" s="0">
        <x:v>18.33214</x:v>
      </x:c>
      <x:c t="n" s="0">
        <x:v>32.59283</x:v>
      </x:c>
      <x:c t="n" s="0">
        <x:v>25.85329</x:v>
      </x:c>
      <x:c t="n" s="0">
        <x:v>20.40937</x:v>
      </x:c>
      <x:c t="n" s="0">
        <x:v>23.52946</x:v>
      </x:c>
      <x:c t="n" s="0">
        <x:v>29.21374</x:v>
      </x:c>
      <x:c t="n" s="0">
        <x:v>27.21269</x:v>
      </x:c>
      <x:c t="n" s="0">
        <x:v>32.50194</x:v>
      </x:c>
      <x:c t="n" s="0">
        <x:v>17.07169</x:v>
      </x:c>
      <x:c t="n" s="0">
        <x:v>34.83654</x:v>
      </x:c>
      <x:c t="n" s="0">
        <x:v>32.02732</x:v>
      </x:c>
      <x:c t="n" s="0">
        <x:v>28.17518</x:v>
      </x:c>
      <x:c t="n" s="0">
        <x:v>28.78752</x:v>
      </x:c>
      <x:c t="n" s="0">
        <x:v>24.17976</x:v>
      </x:c>
      <x:c t="n" s="0">
        <x:v>24.05</x:v>
      </x:c>
      <x:c t="n" s="0">
        <x:v>18.08252</x:v>
      </x:c>
      <x:c t="n" s="0">
        <x:v>15.49719</x:v>
      </x:c>
      <x:c t="n" s="0">
        <x:v>17.32588</x:v>
      </x:c>
      <x:c t="n" s="0">
        <x:v>29.46012</x:v>
      </x:c>
      <x:c t="n" s="0">
        <x:v>19.85454</x:v>
      </x:c>
      <x:c t="n" s="0">
        <x:v>7.787707</x:v>
      </x:c>
      <x:c t="n" s="0">
        <x:v>7.486117</x:v>
      </x:c>
      <x:c t="n" s="0">
        <x:v>3.861324</x:v>
      </x:c>
      <x:c t="n" s="0">
        <x:v>2.452419</x:v>
      </x:c>
      <x:c t="n" s="0">
        <x:v>6.435187</x:v>
      </x:c>
      <x:c t="n" s="0">
        <x:v>5.231659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43946.4138194444</x:v>
      </x:c>
      <x:c t="n" s="7">
        <x:v>43946.4138194444</x:v>
      </x:c>
      <x:c t="n" s="0">
        <x:v>42.29609</x:v>
      </x:c>
      <x:c t="n" s="0">
        <x:v>54.20069</x:v>
      </x:c>
      <x:c t="n" s="0">
        <x:v>63.21181</x:v>
      </x:c>
      <x:c t="n" s="0">
        <x:v>69.47679</x:v>
      </x:c>
      <x:c t="n" s="0">
        <x:v>-24.5093</x:v>
      </x:c>
      <x:c t="n" s="0">
        <x:v>-22.31968</x:v>
      </x:c>
      <x:c t="n" s="0">
        <x:v>-17.46861</x:v>
      </x:c>
      <x:c t="n" s="0">
        <x:v>-13.69934</x:v>
      </x:c>
      <x:c t="n" s="0">
        <x:v>-7.541563</x:v>
      </x:c>
      <x:c t="n" s="0">
        <x:v>8.261057</x:v>
      </x:c>
      <x:c t="n" s="0">
        <x:v>6.684895</x:v>
      </x:c>
      <x:c t="n" s="0">
        <x:v>12.88116</x:v>
      </x:c>
      <x:c t="n" s="0">
        <x:v>15.71735</x:v>
      </x:c>
      <x:c t="n" s="0">
        <x:v>21.01747</x:v>
      </x:c>
      <x:c t="n" s="0">
        <x:v>21.49027</x:v>
      </x:c>
      <x:c t="n" s="0">
        <x:v>29.11137</x:v>
      </x:c>
      <x:c t="n" s="0">
        <x:v>27.08567</x:v>
      </x:c>
      <x:c t="n" s="0">
        <x:v>29.48155</x:v>
      </x:c>
      <x:c t="n" s="0">
        <x:v>27.71911</x:v>
      </x:c>
      <x:c t="n" s="0">
        <x:v>29.74928</x:v>
      </x:c>
      <x:c t="n" s="0">
        <x:v>29.74862</x:v>
      </x:c>
      <x:c t="n" s="0">
        <x:v>30.79456</x:v>
      </x:c>
      <x:c t="n" s="0">
        <x:v>31.64307</x:v>
      </x:c>
      <x:c t="n" s="0">
        <x:v>32.64591</x:v>
      </x:c>
      <x:c t="n" s="0">
        <x:v>32.6206</x:v>
      </x:c>
      <x:c t="n" s="0">
        <x:v>32.66277</x:v>
      </x:c>
      <x:c t="n" s="0">
        <x:v>29.45789</x:v>
      </x:c>
      <x:c t="n" s="0">
        <x:v>26.65462</x:v>
      </x:c>
      <x:c t="n" s="0">
        <x:v>23.08568</x:v>
      </x:c>
      <x:c t="n" s="0">
        <x:v>18.06923</x:v>
      </x:c>
      <x:c t="n" s="0">
        <x:v>16.50098</x:v>
      </x:c>
      <x:c t="n" s="0">
        <x:v>15.66645</x:v>
      </x:c>
      <x:c t="n" s="0">
        <x:v>26.13961</x:v>
      </x:c>
      <x:c t="n" s="0">
        <x:v>24.6007</x:v>
      </x:c>
      <x:c t="n" s="0">
        <x:v>12.91376</x:v>
      </x:c>
      <x:c t="n" s="0">
        <x:v>16.68101</x:v>
      </x:c>
      <x:c t="n" s="0">
        <x:v>6.001891</x:v>
      </x:c>
      <x:c t="n" s="0">
        <x:v>3.460526</x:v>
      </x:c>
      <x:c t="n" s="0">
        <x:v>6.680612</x:v>
      </x:c>
      <x:c t="n" s="0">
        <x:v>4.147209</x:v>
      </x:c>
      <x:c t="n" s="0">
        <x:v>-24.01384</x:v>
      </x:c>
      <x:c t="n" s="0">
        <x:v>-20.74816</x:v>
      </x:c>
      <x:c t="n" s="0">
        <x:v>-16.40511</x:v>
      </x:c>
      <x:c t="n" s="0">
        <x:v>-16.22802</x:v>
      </x:c>
      <x:c t="n" s="0">
        <x:v>-12.03224</x:v>
      </x:c>
      <x:c t="n" s="0">
        <x:v>5.77703</x:v>
      </x:c>
      <x:c t="n" s="0">
        <x:v>7.987235</x:v>
      </x:c>
      <x:c t="n" s="0">
        <x:v>7.998414</x:v>
      </x:c>
      <x:c t="n" s="0">
        <x:v>12.28125</x:v>
      </x:c>
      <x:c t="n" s="0">
        <x:v>19.22553</x:v>
      </x:c>
      <x:c t="n" s="0">
        <x:v>15.8299</x:v>
      </x:c>
      <x:c t="n" s="0">
        <x:v>30.00327</x:v>
      </x:c>
      <x:c t="n" s="0">
        <x:v>26.28531</x:v>
      </x:c>
      <x:c t="n" s="0">
        <x:v>25.72026</x:v>
      </x:c>
      <x:c t="n" s="0">
        <x:v>26.04009</x:v>
      </x:c>
      <x:c t="n" s="0">
        <x:v>30.73343</x:v>
      </x:c>
      <x:c t="n" s="0">
        <x:v>26.61138</x:v>
      </x:c>
      <x:c t="n" s="0">
        <x:v>18.97435</x:v>
      </x:c>
      <x:c t="n" s="0">
        <x:v>31.62314</x:v>
      </x:c>
      <x:c t="n" s="0">
        <x:v>27.58398</x:v>
      </x:c>
      <x:c t="n" s="0">
        <x:v>31.91644</x:v>
      </x:c>
      <x:c t="n" s="0">
        <x:v>31.90385</x:v>
      </x:c>
      <x:c t="n" s="0">
        <x:v>29.60167</x:v>
      </x:c>
      <x:c t="n" s="0">
        <x:v>26.51167</x:v>
      </x:c>
      <x:c t="n" s="0">
        <x:v>23.00845</x:v>
      </x:c>
      <x:c t="n" s="0">
        <x:v>18.18007</x:v>
      </x:c>
      <x:c t="n" s="0">
        <x:v>15.35537</x:v>
      </x:c>
      <x:c t="n" s="0">
        <x:v>14.93852</x:v>
      </x:c>
      <x:c t="n" s="0">
        <x:v>23.14456</x:v>
      </x:c>
      <x:c t="n" s="0">
        <x:v>19.47709</x:v>
      </x:c>
      <x:c t="n" s="0">
        <x:v>10.21901</x:v>
      </x:c>
      <x:c t="n" s="0">
        <x:v>7.424845</x:v>
      </x:c>
      <x:c t="n" s="0">
        <x:v>3.986761</x:v>
      </x:c>
      <x:c t="n" s="0">
        <x:v>4.204432</x:v>
      </x:c>
      <x:c t="n" s="0">
        <x:v>7.935831</x:v>
      </x:c>
      <x:c t="n" s="0">
        <x:v>2.702833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43946.4138194444</x:v>
      </x:c>
      <x:c t="n" s="7">
        <x:v>43946.4138194444</x:v>
      </x:c>
      <x:c t="n" s="0">
        <x:v>41.69387</x:v>
      </x:c>
      <x:c t="n" s="0">
        <x:v>54.20069</x:v>
      </x:c>
      <x:c t="n" s="0">
        <x:v>60.01228</x:v>
      </x:c>
      <x:c t="n" s="0">
        <x:v>69.1965</x:v>
      </x:c>
      <x:c t="n" s="0">
        <x:v>-24.43394</x:v>
      </x:c>
      <x:c t="n" s="0">
        <x:v>-22.07392</x:v>
      </x:c>
      <x:c t="n" s="0">
        <x:v>-17.22741</x:v>
      </x:c>
      <x:c t="n" s="0">
        <x:v>-13.98394</x:v>
      </x:c>
      <x:c t="n" s="0">
        <x:v>-7.970629</x:v>
      </x:c>
      <x:c t="n" s="0">
        <x:v>7.975739</x:v>
      </x:c>
      <x:c t="n" s="0">
        <x:v>6.901113</x:v>
      </x:c>
      <x:c t="n" s="0">
        <x:v>12.43057</x:v>
      </x:c>
      <x:c t="n" s="0">
        <x:v>15.39831</x:v>
      </x:c>
      <x:c t="n" s="0">
        <x:v>21.1651</x:v>
      </x:c>
      <x:c t="n" s="0">
        <x:v>20.84927</x:v>
      </x:c>
      <x:c t="n" s="0">
        <x:v>29.25354</x:v>
      </x:c>
      <x:c t="n" s="0">
        <x:v>26.99467</x:v>
      </x:c>
      <x:c t="n" s="0">
        <x:v>29.36786</x:v>
      </x:c>
      <x:c t="n" s="0">
        <x:v>28.52209</x:v>
      </x:c>
      <x:c t="n" s="0">
        <x:v>29.62825</x:v>
      </x:c>
      <x:c t="n" s="0">
        <x:v>29.38844</x:v>
      </x:c>
      <x:c t="n" s="0">
        <x:v>30.65811</x:v>
      </x:c>
      <x:c t="n" s="0">
        <x:v>31.58428</x:v>
      </x:c>
      <x:c t="n" s="0">
        <x:v>32.7047</x:v>
      </x:c>
      <x:c t="n" s="0">
        <x:v>32.34212</x:v>
      </x:c>
      <x:c t="n" s="0">
        <x:v>32.71863</x:v>
      </x:c>
      <x:c t="n" s="0">
        <x:v>29.72748</x:v>
      </x:c>
      <x:c t="n" s="0">
        <x:v>26.7331</x:v>
      </x:c>
      <x:c t="n" s="0">
        <x:v>23.1798</x:v>
      </x:c>
      <x:c t="n" s="0">
        <x:v>17.99103</x:v>
      </x:c>
      <x:c t="n" s="0">
        <x:v>16.30491</x:v>
      </x:c>
      <x:c t="n" s="0">
        <x:v>15.6133</x:v>
      </x:c>
      <x:c t="n" s="0">
        <x:v>25.75744</x:v>
      </x:c>
      <x:c t="n" s="0">
        <x:v>24.16688</x:v>
      </x:c>
      <x:c t="n" s="0">
        <x:v>12.57603</x:v>
      </x:c>
      <x:c t="n" s="0">
        <x:v>16.08041</x:v>
      </x:c>
      <x:c t="n" s="0">
        <x:v>5.759336</x:v>
      </x:c>
      <x:c t="n" s="0">
        <x:v>3.432415</x:v>
      </x:c>
      <x:c t="n" s="0">
        <x:v>6.790862</x:v>
      </x:c>
      <x:c t="n" s="0">
        <x:v>4.005234</x:v>
      </x:c>
      <x:c t="n" s="0">
        <x:v>-24.01384</x:v>
      </x:c>
      <x:c t="n" s="0">
        <x:v>-21.0742</x:v>
      </x:c>
      <x:c t="n" s="0">
        <x:v>-15.42784</x:v>
      </x:c>
      <x:c t="n" s="0">
        <x:v>-16.07857</x:v>
      </x:c>
      <x:c t="n" s="0">
        <x:v>-12.03224</x:v>
      </x:c>
      <x:c t="n" s="0">
        <x:v>5.77703</x:v>
      </x:c>
      <x:c t="n" s="0">
        <x:v>7.987235</x:v>
      </x:c>
      <x:c t="n" s="0">
        <x:v>7.998414</x:v>
      </x:c>
      <x:c t="n" s="0">
        <x:v>13.69239</x:v>
      </x:c>
      <x:c t="n" s="0">
        <x:v>21.94071</x:v>
      </x:c>
      <x:c t="n" s="0">
        <x:v>9.269972</x:v>
      </x:c>
      <x:c t="n" s="0">
        <x:v>30.00327</x:v>
      </x:c>
      <x:c t="n" s="0">
        <x:v>26.42027</x:v>
      </x:c>
      <x:c t="n" s="0">
        <x:v>29.09691</x:v>
      </x:c>
      <x:c t="n" s="0">
        <x:v>33.24466</x:v>
      </x:c>
      <x:c t="n" s="0">
        <x:v>25.79905</x:v>
      </x:c>
      <x:c t="n" s="0">
        <x:v>25.92371</x:v>
      </x:c>
      <x:c t="n" s="0">
        <x:v>32.28603</x:v>
      </x:c>
      <x:c t="n" s="0">
        <x:v>31.74658</x:v>
      </x:c>
      <x:c t="n" s="0">
        <x:v>33.94936</x:v>
      </x:c>
      <x:c t="n" s="0">
        <x:v>30.01102</x:v>
      </x:c>
      <x:c t="n" s="0">
        <x:v>33.05851</x:v>
      </x:c>
      <x:c t="n" s="0">
        <x:v>32.55451</x:v>
      </x:c>
      <x:c t="n" s="0">
        <x:v>27.66681</x:v>
      </x:c>
      <x:c t="n" s="0">
        <x:v>25.26883</x:v>
      </x:c>
      <x:c t="n" s="0">
        <x:v>18.46978</x:v>
      </x:c>
      <x:c t="n" s="0">
        <x:v>14.34149</x:v>
      </x:c>
      <x:c t="n" s="0">
        <x:v>14.88555</x:v>
      </x:c>
      <x:c t="n" s="0">
        <x:v>21.93337</x:v>
      </x:c>
      <x:c t="n" s="0">
        <x:v>19.20211</x:v>
      </x:c>
      <x:c t="n" s="0">
        <x:v>10.17744</x:v>
      </x:c>
      <x:c t="n" s="0">
        <x:v>6.809795</x:v>
      </x:c>
      <x:c t="n" s="0">
        <x:v>4.272939</x:v>
      </x:c>
      <x:c t="n" s="0">
        <x:v>3.492449</x:v>
      </x:c>
      <x:c t="n" s="0">
        <x:v>7.316288</x:v>
      </x:c>
      <x:c t="n" s="0">
        <x:v>3.973259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43946.4138194444</x:v>
      </x:c>
      <x:c t="n" s="7">
        <x:v>43946.4138194444</x:v>
      </x:c>
      <x:c t="n" s="0">
        <x:v>43.2855</x:v>
      </x:c>
      <x:c t="n" s="0">
        <x:v>54.20069</x:v>
      </x:c>
      <x:c t="n" s="0">
        <x:v>66.12263</x:v>
      </x:c>
      <x:c t="n" s="0">
        <x:v>70.65778</x:v>
      </x:c>
      <x:c t="n" s="0">
        <x:v>-24.37061</x:v>
      </x:c>
      <x:c t="n" s="0">
        <x:v>-21.9332</x:v>
      </x:c>
      <x:c t="n" s="0">
        <x:v>-16.8541</x:v>
      </x:c>
      <x:c t="n" s="0">
        <x:v>-14.22893</x:v>
      </x:c>
      <x:c t="n" s="0">
        <x:v>-8.373934</x:v>
      </x:c>
      <x:c t="n" s="0">
        <x:v>7.716291</x:v>
      </x:c>
      <x:c t="n" s="0">
        <x:v>7.077612</x:v>
      </x:c>
      <x:c t="n" s="0">
        <x:v>12.00489</x:v>
      </x:c>
      <x:c t="n" s="0">
        <x:v>15.22869</x:v>
      </x:c>
      <x:c t="n" s="0">
        <x:v>21.28732</x:v>
      </x:c>
      <x:c t="n" s="0">
        <x:v>20.21527</x:v>
      </x:c>
      <x:c t="n" s="0">
        <x:v>29.37139</x:v>
      </x:c>
      <x:c t="n" s="0">
        <x:v>26.91028</x:v>
      </x:c>
      <x:c t="n" s="0">
        <x:v>29.35793</x:v>
      </x:c>
      <x:c t="n" s="0">
        <x:v>29.42352</x:v>
      </x:c>
      <x:c t="n" s="0">
        <x:v>29.45438</x:v>
      </x:c>
      <x:c t="n" s="0">
        <x:v>28.98826</x:v>
      </x:c>
      <x:c t="n" s="0">
        <x:v>30.58802</x:v>
      </x:c>
      <x:c t="n" s="0">
        <x:v>31.32652</x:v>
      </x:c>
      <x:c t="n" s="0">
        <x:v>32.69488</x:v>
      </x:c>
      <x:c t="n" s="0">
        <x:v>32.43294</x:v>
      </x:c>
      <x:c t="n" s="0">
        <x:v>32.69795</x:v>
      </x:c>
      <x:c t="n" s="0">
        <x:v>29.94924</x:v>
      </x:c>
      <x:c t="n" s="0">
        <x:v>26.62118</x:v>
      </x:c>
      <x:c t="n" s="0">
        <x:v>23.52536</x:v>
      </x:c>
      <x:c t="n" s="0">
        <x:v>18.4131</x:v>
      </x:c>
      <x:c t="n" s="0">
        <x:v>16.17388</x:v>
      </x:c>
      <x:c t="n" s="0">
        <x:v>15.915</x:v>
      </x:c>
      <x:c t="n" s="0">
        <x:v>25.32583</x:v>
      </x:c>
      <x:c t="n" s="0">
        <x:v>23.62044</x:v>
      </x:c>
      <x:c t="n" s="0">
        <x:v>12.43564</x:v>
      </x:c>
      <x:c t="n" s="0">
        <x:v>15.47972</x:v>
      </x:c>
      <x:c t="n" s="0">
        <x:v>5.671078</x:v>
      </x:c>
      <x:c t="n" s="0">
        <x:v>3.466773</x:v>
      </x:c>
      <x:c t="n" s="0">
        <x:v>6.690498</x:v>
      </x:c>
      <x:c t="n" s="0">
        <x:v>3.996299</x:v>
      </x:c>
      <x:c t="n" s="0">
        <x:v>-24.01384</x:v>
      </x:c>
      <x:c t="n" s="0">
        <x:v>-21.18856</x:v>
      </x:c>
      <x:c t="n" s="0">
        <x:v>-15.14551</x:v>
      </x:c>
      <x:c t="n" s="0">
        <x:v>-16.02987</x:v>
      </x:c>
      <x:c t="n" s="0">
        <x:v>-12.5539</x:v>
      </x:c>
      <x:c t="n" s="0">
        <x:v>5.77703</x:v>
      </x:c>
      <x:c t="n" s="0">
        <x:v>8.695374</x:v>
      </x:c>
      <x:c t="n" s="0">
        <x:v>8.611428</x:v>
      </x:c>
      <x:c t="n" s="0">
        <x:v>14.0765</x:v>
      </x:c>
      <x:c t="n" s="0">
        <x:v>21.94071</x:v>
      </x:c>
      <x:c t="n" s="0">
        <x:v>9.269972</x:v>
      </x:c>
      <x:c t="n" s="0">
        <x:v>30.00327</x:v>
      </x:c>
      <x:c t="n" s="0">
        <x:v>26.23226</x:v>
      </x:c>
      <x:c t="n" s="0">
        <x:v>29.97063</x:v>
      </x:c>
      <x:c t="n" s="0">
        <x:v>31.24754</x:v>
      </x:c>
      <x:c t="n" s="0">
        <x:v>30.11643</x:v>
      </x:c>
      <x:c t="n" s="0">
        <x:v>26.90441</x:v>
      </x:c>
      <x:c t="n" s="0">
        <x:v>25.40751</x:v>
      </x:c>
      <x:c t="n" s="0">
        <x:v>31.94127</x:v>
      </x:c>
      <x:c t="n" s="0">
        <x:v>31.20304</x:v>
      </x:c>
      <x:c t="n" s="0">
        <x:v>31.66447</x:v>
      </x:c>
      <x:c t="n" s="0">
        <x:v>33.61737</x:v>
      </x:c>
      <x:c t="n" s="0">
        <x:v>32.76152</x:v>
      </x:c>
      <x:c t="n" s="0">
        <x:v>24.88494</x:v>
      </x:c>
      <x:c t="n" s="0">
        <x:v>24.16483</x:v>
      </x:c>
      <x:c t="n" s="0">
        <x:v>19.06046</x:v>
      </x:c>
      <x:c t="n" s="0">
        <x:v>15.42433</x:v>
      </x:c>
      <x:c t="n" s="0">
        <x:v>17.69624</x:v>
      </x:c>
      <x:c t="n" s="0">
        <x:v>21.30057</x:v>
      </x:c>
      <x:c t="n" s="0">
        <x:v>15.4083</x:v>
      </x:c>
      <x:c t="n" s="0">
        <x:v>12.4803</x:v>
      </x:c>
      <x:c t="n" s="0">
        <x:v>6.552601</x:v>
      </x:c>
      <x:c t="n" s="0">
        <x:v>4.588609</x:v>
      </x:c>
      <x:c t="n" s="0">
        <x:v>2.6231</x:v>
      </x:c>
      <x:c t="n" s="0">
        <x:v>7.278903</x:v>
      </x:c>
      <x:c t="n" s="0">
        <x:v>4.37388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43946.4138194444</x:v>
      </x:c>
      <x:c t="n" s="7">
        <x:v>43946.4138194444</x:v>
      </x:c>
      <x:c t="n" s="0">
        <x:v>42.70408</x:v>
      </x:c>
      <x:c t="n" s="0">
        <x:v>54.20069</x:v>
      </x:c>
      <x:c t="n" s="0">
        <x:v>66.73953</x:v>
      </x:c>
      <x:c t="n" s="0">
        <x:v>70.51768</x:v>
      </x:c>
      <x:c t="n" s="0">
        <x:v>-24.3172</x:v>
      </x:c>
      <x:c t="n" s="0">
        <x:v>-21.81659</x:v>
      </x:c>
      <x:c t="n" s="0">
        <x:v>-16.55886</x:v>
      </x:c>
      <x:c t="n" s="0">
        <x:v>-14.4497</x:v>
      </x:c>
      <x:c t="n" s="0">
        <x:v>-8.855078</x:v>
      </x:c>
      <x:c t="n" s="0">
        <x:v>7.481743</x:v>
      </x:c>
      <x:c t="n" s="0">
        <x:v>7.614162</x:v>
      </x:c>
      <x:c t="n" s="0">
        <x:v>11.73134</x:v>
      </x:c>
      <x:c t="n" s="0">
        <x:v>15.07839</x:v>
      </x:c>
      <x:c t="n" s="0">
        <x:v>21.3923</x:v>
      </x:c>
      <x:c t="n" s="0">
        <x:v>19.58927</x:v>
      </x:c>
      <x:c t="n" s="0">
        <x:v>29.32642</x:v>
      </x:c>
      <x:c t="n" s="0">
        <x:v>26.80293</x:v>
      </x:c>
      <x:c t="n" s="0">
        <x:v>29.53034</x:v>
      </x:c>
      <x:c t="n" s="0">
        <x:v>29.56434</x:v>
      </x:c>
      <x:c t="n" s="0">
        <x:v>29.4188</x:v>
      </x:c>
      <x:c t="n" s="0">
        <x:v>29.03848</x:v>
      </x:c>
      <x:c t="n" s="0">
        <x:v>30.25455</x:v>
      </x:c>
      <x:c t="n" s="0">
        <x:v>31.83725</x:v>
      </x:c>
      <x:c t="n" s="0">
        <x:v>32.34454</x:v>
      </x:c>
      <x:c t="n" s="0">
        <x:v>32.13953</x:v>
      </x:c>
      <x:c t="n" s="0">
        <x:v>32.56752</x:v>
      </x:c>
      <x:c t="n" s="0">
        <x:v>30.91262</x:v>
      </x:c>
      <x:c t="n" s="0">
        <x:v>26.84591</x:v>
      </x:c>
      <x:c t="n" s="0">
        <x:v>23.59645</x:v>
      </x:c>
      <x:c t="n" s="0">
        <x:v>18.24398</x:v>
      </x:c>
      <x:c t="n" s="0">
        <x:v>16.09058</x:v>
      </x:c>
      <x:c t="n" s="0">
        <x:v>15.91329</x:v>
      </x:c>
      <x:c t="n" s="0">
        <x:v>24.82855</x:v>
      </x:c>
      <x:c t="n" s="0">
        <x:v>23.01123</x:v>
      </x:c>
      <x:c t="n" s="0">
        <x:v>12.28119</x:v>
      </x:c>
      <x:c t="n" s="0">
        <x:v>14.87048</x:v>
      </x:c>
      <x:c t="n" s="0">
        <x:v>5.421436</x:v>
      </x:c>
      <x:c t="n" s="0">
        <x:v>3.193688</x:v>
      </x:c>
      <x:c t="n" s="0">
        <x:v>6.888354</x:v>
      </x:c>
      <x:c t="n" s="0">
        <x:v>4.063636</x:v>
      </x:c>
      <x:c t="n" s="0">
        <x:v>-24.01384</x:v>
      </x:c>
      <x:c t="n" s="0">
        <x:v>-21.18856</x:v>
      </x:c>
      <x:c t="n" s="0">
        <x:v>-15.14551</x:v>
      </x:c>
      <x:c t="n" s="0">
        <x:v>-16.02987</x:v>
      </x:c>
      <x:c t="n" s="0">
        <x:v>-14.65026</x:v>
      </x:c>
      <x:c t="n" s="0">
        <x:v>5.77703</x:v>
      </x:c>
      <x:c t="n" s="0">
        <x:v>10.31315</x:v>
      </x:c>
      <x:c t="n" s="0">
        <x:v>10.05694</x:v>
      </x:c>
      <x:c t="n" s="0">
        <x:v>17.17326</x:v>
      </x:c>
      <x:c t="n" s="0">
        <x:v>21.9841</x:v>
      </x:c>
      <x:c t="n" s="0">
        <x:v>9.269972</x:v>
      </x:c>
      <x:c t="n" s="0">
        <x:v>27.5111</x:v>
      </x:c>
      <x:c t="n" s="0">
        <x:v>26.11541</x:v>
      </x:c>
      <x:c t="n" s="0">
        <x:v>30.42129</x:v>
      </x:c>
      <x:c t="n" s="0">
        <x:v>31.44898</x:v>
      </x:c>
      <x:c t="n" s="0">
        <x:v>24.87683</x:v>
      </x:c>
      <x:c t="n" s="0">
        <x:v>28.85683</x:v>
      </x:c>
      <x:c t="n" s="0">
        <x:v>30.34184</x:v>
      </x:c>
      <x:c t="n" s="0">
        <x:v>34.36913</x:v>
      </x:c>
      <x:c t="n" s="0">
        <x:v>33.761</x:v>
      </x:c>
      <x:c t="n" s="0">
        <x:v>34.01564</x:v>
      </x:c>
      <x:c t="n" s="0">
        <x:v>31.96568</x:v>
      </x:c>
      <x:c t="n" s="0">
        <x:v>32.82902</x:v>
      </x:c>
      <x:c t="n" s="0">
        <x:v>28.08856</x:v>
      </x:c>
      <x:c t="n" s="0">
        <x:v>23.4553</x:v>
      </x:c>
      <x:c t="n" s="0">
        <x:v>19.15453</x:v>
      </x:c>
      <x:c t="n" s="0">
        <x:v>16.25422</x:v>
      </x:c>
      <x:c t="n" s="0">
        <x:v>15.90124</x:v>
      </x:c>
      <x:c t="n" s="0">
        <x:v>19.07908</x:v>
      </x:c>
      <x:c t="n" s="0">
        <x:v>13.55972</x:v>
      </x:c>
      <x:c t="n" s="0">
        <x:v>10.00416</x:v>
      </x:c>
      <x:c t="n" s="0">
        <x:v>6.63702</x:v>
      </x:c>
      <x:c t="n" s="0">
        <x:v>3.943009</x:v>
      </x:c>
      <x:c t="n" s="0">
        <x:v>1.540705</x:v>
      </x:c>
      <x:c t="n" s="0">
        <x:v>7.397865</x:v>
      </x:c>
      <x:c t="n" s="0">
        <x:v>4.03109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43946.4138194444</x:v>
      </x:c>
      <x:c t="n" s="7">
        <x:v>43946.4138194444</x:v>
      </x:c>
      <x:c t="n" s="0">
        <x:v>43.61723</x:v>
      </x:c>
      <x:c t="n" s="0">
        <x:v>54.20069</x:v>
      </x:c>
      <x:c t="n" s="0">
        <x:v>64.84803</x:v>
      </x:c>
      <x:c t="n" s="0">
        <x:v>70.14626</x:v>
      </x:c>
      <x:c t="n" s="0">
        <x:v>-24.27215</x:v>
      </x:c>
      <x:c t="n" s="0">
        <x:v>-21.71937</x:v>
      </x:c>
      <x:c t="n" s="0">
        <x:v>-16.3217</x:v>
      </x:c>
      <x:c t="n" s="0">
        <x:v>-14.64754</x:v>
      </x:c>
      <x:c t="n" s="0">
        <x:v>-9.349195</x:v>
      </x:c>
      <x:c t="n" s="0">
        <x:v>7.270889</x:v>
      </x:c>
      <x:c t="n" s="0">
        <x:v>8.128699</x:v>
      </x:c>
      <x:c t="n" s="0">
        <x:v>11.52364</x:v>
      </x:c>
      <x:c t="n" s="0">
        <x:v>16.06122</x:v>
      </x:c>
      <x:c t="n" s="0">
        <x:v>21.48489</x:v>
      </x:c>
      <x:c t="n" s="0">
        <x:v>19.4519</x:v>
      </x:c>
      <x:c t="n" s="0">
        <x:v>29.05534</x:v>
      </x:c>
      <x:c t="n" s="0">
        <x:v>26.7091</x:v>
      </x:c>
      <x:c t="n" s="0">
        <x:v>29.94839</x:v>
      </x:c>
      <x:c t="n" s="0">
        <x:v>30.30699</x:v>
      </x:c>
      <x:c t="n" s="0">
        <x:v>28.85334</x:v>
      </x:c>
      <x:c t="n" s="0">
        <x:v>28.72964</x:v>
      </x:c>
      <x:c t="n" s="0">
        <x:v>30.61819</x:v>
      </x:c>
      <x:c t="n" s="0">
        <x:v>32.36036</x:v>
      </x:c>
      <x:c t="n" s="0">
        <x:v>32.64268</x:v>
      </x:c>
      <x:c t="n" s="0">
        <x:v>32.79184</x:v>
      </x:c>
      <x:c t="n" s="0">
        <x:v>32.52415</x:v>
      </x:c>
      <x:c t="n" s="0">
        <x:v>31.01747</x:v>
      </x:c>
      <x:c t="n" s="0">
        <x:v>26.59905</x:v>
      </x:c>
      <x:c t="n" s="0">
        <x:v>23.67138</x:v>
      </x:c>
      <x:c t="n" s="0">
        <x:v>18.64393</x:v>
      </x:c>
      <x:c t="n" s="0">
        <x:v>16.03201</x:v>
      </x:c>
      <x:c t="n" s="0">
        <x:v>16.52255</x:v>
      </x:c>
      <x:c t="n" s="0">
        <x:v>24.42895</x:v>
      </x:c>
      <x:c t="n" s="0">
        <x:v>22.453</x:v>
      </x:c>
      <x:c t="n" s="0">
        <x:v>11.99828</x:v>
      </x:c>
      <x:c t="n" s="0">
        <x:v>14.31772</x:v>
      </x:c>
      <x:c t="n" s="0">
        <x:v>5.230527</x:v>
      </x:c>
      <x:c t="n" s="0">
        <x:v>3.146285</x:v>
      </x:c>
      <x:c t="n" s="0">
        <x:v>7.027659</x:v>
      </x:c>
      <x:c t="n" s="0">
        <x:v>4.057136</x:v>
      </x:c>
      <x:c t="n" s="0">
        <x:v>-24.01384</x:v>
      </x:c>
      <x:c t="n" s="0">
        <x:v>-21.18856</x:v>
      </x:c>
      <x:c t="n" s="0">
        <x:v>-15.14551</x:v>
      </x:c>
      <x:c t="n" s="0">
        <x:v>-16.02987</x:v>
      </x:c>
      <x:c t="n" s="0">
        <x:v>-14.65026</x:v>
      </x:c>
      <x:c t="n" s="0">
        <x:v>5.77703</x:v>
      </x:c>
      <x:c t="n" s="0">
        <x:v>10.31315</x:v>
      </x:c>
      <x:c t="n" s="0">
        <x:v>10.05694</x:v>
      </x:c>
      <x:c t="n" s="0">
        <x:v>19.84441</x:v>
      </x:c>
      <x:c t="n" s="0">
        <x:v>21.99026</x:v>
      </x:c>
      <x:c t="n" s="0">
        <x:v>21.1361</x:v>
      </x:c>
      <x:c t="n" s="0">
        <x:v>27.00146</x:v>
      </x:c>
      <x:c t="n" s="0">
        <x:v>27.36642</x:v>
      </x:c>
      <x:c t="n" s="0">
        <x:v>33.07199</x:v>
      </x:c>
      <x:c t="n" s="0">
        <x:v>33.73645</x:v>
      </x:c>
      <x:c t="n" s="0">
        <x:v>27.27793</x:v>
      </x:c>
      <x:c t="n" s="0">
        <x:v>28.07444</x:v>
      </x:c>
      <x:c t="n" s="0">
        <x:v>31.22145</x:v>
      </x:c>
      <x:c t="n" s="0">
        <x:v>32.69818</x:v>
      </x:c>
      <x:c t="n" s="0">
        <x:v>32.95544</x:v>
      </x:c>
      <x:c t="n" s="0">
        <x:v>34.21498</x:v>
      </x:c>
      <x:c t="n" s="0">
        <x:v>30.95514</x:v>
      </x:c>
      <x:c t="n" s="0">
        <x:v>32.17228</x:v>
      </x:c>
      <x:c t="n" s="0">
        <x:v>23.47862</x:v>
      </x:c>
      <x:c t="n" s="0">
        <x:v>25.37948</x:v>
      </x:c>
      <x:c t="n" s="0">
        <x:v>18.74962</x:v>
      </x:c>
      <x:c t="n" s="0">
        <x:v>17.39959</x:v>
      </x:c>
      <x:c t="n" s="0">
        <x:v>19.85225</x:v>
      </x:c>
      <x:c t="n" s="0">
        <x:v>20.0719</x:v>
      </x:c>
      <x:c t="n" s="0">
        <x:v>14.58891</x:v>
      </x:c>
      <x:c t="n" s="0">
        <x:v>8.252773</x:v>
      </x:c>
      <x:c t="n" s="0">
        <x:v>6.201129</x:v>
      </x:c>
      <x:c t="n" s="0">
        <x:v>3.691079</x:v>
      </x:c>
      <x:c t="n" s="0">
        <x:v>2.840316</x:v>
      </x:c>
      <x:c t="n" s="0">
        <x:v>7.5822</x:v>
      </x:c>
      <x:c t="n" s="0">
        <x:v>4.517424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43946.4138194444</x:v>
      </x:c>
      <x:c t="n" s="7">
        <x:v>43946.4138194444</x:v>
      </x:c>
      <x:c t="n" s="0">
        <x:v>41.36166</x:v>
      </x:c>
      <x:c t="n" s="0">
        <x:v>54.20069</x:v>
      </x:c>
      <x:c t="n" s="0">
        <x:v>62.82055</x:v>
      </x:c>
      <x:c t="n" s="0">
        <x:v>67.28836</x:v>
      </x:c>
      <x:c t="n" s="0">
        <x:v>-24.30504</x:v>
      </x:c>
      <x:c t="n" s="0">
        <x:v>-21.63801</x:v>
      </x:c>
      <x:c t="n" s="0">
        <x:v>-16.12891</x:v>
      </x:c>
      <x:c t="n" s="0">
        <x:v>-14.82397</x:v>
      </x:c>
      <x:c t="n" s="0">
        <x:v>-9.820831</x:v>
      </x:c>
      <x:c t="n" s="0">
        <x:v>6.990814</x:v>
      </x:c>
      <x:c t="n" s="0">
        <x:v>8.524497</x:v>
      </x:c>
      <x:c t="n" s="0">
        <x:v>11.23297</x:v>
      </x:c>
      <x:c t="n" s="0">
        <x:v>16.86331</x:v>
      </x:c>
      <x:c t="n" s="0">
        <x:v>21.56243</x:v>
      </x:c>
      <x:c t="n" s="0">
        <x:v>19.7423</x:v>
      </x:c>
      <x:c t="n" s="0">
        <x:v>28.80962</x:v>
      </x:c>
      <x:c t="n" s="0">
        <x:v>27.16759</x:v>
      </x:c>
      <x:c t="n" s="0">
        <x:v>30.64229</x:v>
      </x:c>
      <x:c t="n" s="0">
        <x:v>30.63646</x:v>
      </x:c>
      <x:c t="n" s="0">
        <x:v>28.90663</x:v>
      </x:c>
      <x:c t="n" s="0">
        <x:v>28.88944</x:v>
      </x:c>
      <x:c t="n" s="0">
        <x:v>30.27118</x:v>
      </x:c>
      <x:c t="n" s="0">
        <x:v>32.37991</x:v>
      </x:c>
      <x:c t="n" s="0">
        <x:v>32.50521</x:v>
      </x:c>
      <x:c t="n" s="0">
        <x:v>32.97713</x:v>
      </x:c>
      <x:c t="n" s="0">
        <x:v>32.41761</x:v>
      </x:c>
      <x:c t="n" s="0">
        <x:v>31.52462</x:v>
      </x:c>
      <x:c t="n" s="0">
        <x:v>26.33794</x:v>
      </x:c>
      <x:c t="n" s="0">
        <x:v>23.67288</x:v>
      </x:c>
      <x:c t="n" s="0">
        <x:v>18.55088</x:v>
      </x:c>
      <x:c t="n" s="0">
        <x:v>16.19451</x:v>
      </x:c>
      <x:c t="n" s="0">
        <x:v>17.41799</x:v>
      </x:c>
      <x:c t="n" s="0">
        <x:v>23.94113</x:v>
      </x:c>
      <x:c t="n" s="0">
        <x:v>21.90978</x:v>
      </x:c>
      <x:c t="n" s="0">
        <x:v>11.62158</x:v>
      </x:c>
      <x:c t="n" s="0">
        <x:v>13.73152</x:v>
      </x:c>
      <x:c t="n" s="0">
        <x:v>5.159151</x:v>
      </x:c>
      <x:c t="n" s="0">
        <x:v>3.090785</x:v>
      </x:c>
      <x:c t="n" s="0">
        <x:v>7.037576</x:v>
      </x:c>
      <x:c t="n" s="0">
        <x:v>4.081891</x:v>
      </x:c>
      <x:c t="n" s="0">
        <x:v>-25.17705</x:v>
      </x:c>
      <x:c t="n" s="0">
        <x:v>-21.18856</x:v>
      </x:c>
      <x:c t="n" s="0">
        <x:v>-15.14551</x:v>
      </x:c>
      <x:c t="n" s="0">
        <x:v>-16.02987</x:v>
      </x:c>
      <x:c t="n" s="0">
        <x:v>-14.65026</x:v>
      </x:c>
      <x:c t="n" s="0">
        <x:v>3.343997</x:v>
      </x:c>
      <x:c t="n" s="0">
        <x:v>10.31315</x:v>
      </x:c>
      <x:c t="n" s="0">
        <x:v>7.142227</x:v>
      </x:c>
      <x:c t="n" s="0">
        <x:v>19.84441</x:v>
      </x:c>
      <x:c t="n" s="0">
        <x:v>21.99026</x:v>
      </x:c>
      <x:c t="n" s="0">
        <x:v>21.1361</x:v>
      </x:c>
      <x:c t="n" s="0">
        <x:v>26.50747</x:v>
      </x:c>
      <x:c t="n" s="0">
        <x:v>29.79887</x:v>
      </x:c>
      <x:c t="n" s="0">
        <x:v>33.75263</x:v>
      </x:c>
      <x:c t="n" s="0">
        <x:v>28.93632</x:v>
      </x:c>
      <x:c t="n" s="0">
        <x:v>29.79612</x:v>
      </x:c>
      <x:c t="n" s="0">
        <x:v>31.66468</x:v>
      </x:c>
      <x:c t="n" s="0">
        <x:v>29.59282</x:v>
      </x:c>
      <x:c t="n" s="0">
        <x:v>33.26686</x:v>
      </x:c>
      <x:c t="n" s="0">
        <x:v>31.46709</x:v>
      </x:c>
      <x:c t="n" s="0">
        <x:v>34.3246</x:v>
      </x:c>
      <x:c t="n" s="0">
        <x:v>34.15197</x:v>
      </x:c>
      <x:c t="n" s="0">
        <x:v>33.28973</x:v>
      </x:c>
      <x:c t="n" s="0">
        <x:v>25.40833</x:v>
      </x:c>
      <x:c t="n" s="0">
        <x:v>23.25007</x:v>
      </x:c>
      <x:c t="n" s="0">
        <x:v>18.41544</x:v>
      </x:c>
      <x:c t="n" s="0">
        <x:v>13.40515</x:v>
      </x:c>
      <x:c t="n" s="0">
        <x:v>20.96475</x:v>
      </x:c>
      <x:c t="n" s="0">
        <x:v>18.1635</x:v>
      </x:c>
      <x:c t="n" s="0">
        <x:v>15.54999</x:v>
      </x:c>
      <x:c t="n" s="0">
        <x:v>9.653188</x:v>
      </x:c>
      <x:c t="n" s="0">
        <x:v>6.884275</x:v>
      </x:c>
      <x:c t="n" s="0">
        <x:v>5.305571</x:v>
      </x:c>
      <x:c t="n" s="0">
        <x:v>3.581396</x:v>
      </x:c>
      <x:c t="n" s="0">
        <x:v>6.737124</x:v>
      </x:c>
      <x:c t="n" s="0">
        <x:v>3.96091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43946.4138194444</x:v>
      </x:c>
      <x:c t="n" s="7">
        <x:v>43946.4138194444</x:v>
      </x:c>
      <x:c t="n" s="0">
        <x:v>42.18777</x:v>
      </x:c>
      <x:c t="n" s="0">
        <x:v>54.20069</x:v>
      </x:c>
      <x:c t="n" s="0">
        <x:v>61.01509</x:v>
      </x:c>
      <x:c t="n" s="0">
        <x:v>68.2274</x:v>
      </x:c>
      <x:c t="n" s="0">
        <x:v>-24.44563</x:v>
      </x:c>
      <x:c t="n" s="0">
        <x:v>-21.56972</x:v>
      </x:c>
      <x:c t="n" s="0">
        <x:v>-15.97077</x:v>
      </x:c>
      <x:c t="n" s="0">
        <x:v>-14.9805</x:v>
      </x:c>
      <x:c t="n" s="0">
        <x:v>-10.26862</x:v>
      </x:c>
      <x:c t="n" s="0">
        <x:v>6.582649</x:v>
      </x:c>
      <x:c t="n" s="0">
        <x:v>8.83612</x:v>
      </x:c>
      <x:c t="n" s="0">
        <x:v>10.79061</x:v>
      </x:c>
      <x:c t="n" s="0">
        <x:v>17.44765</x:v>
      </x:c>
      <x:c t="n" s="0">
        <x:v>21.51722</x:v>
      </x:c>
      <x:c t="n" s="0">
        <x:v>19.97581</x:v>
      </x:c>
      <x:c t="n" s="0">
        <x:v>28.33764</x:v>
      </x:c>
      <x:c t="n" s="0">
        <x:v>27.66588</x:v>
      </x:c>
      <x:c t="n" s="0">
        <x:v>31.65759</x:v>
      </x:c>
      <x:c t="n" s="0">
        <x:v>30.29427</x:v>
      </x:c>
      <x:c t="n" s="0">
        <x:v>29.17623</x:v>
      </x:c>
      <x:c t="n" s="0">
        <x:v>29.73704</x:v>
      </x:c>
      <x:c t="n" s="0">
        <x:v>30.7268</x:v>
      </x:c>
      <x:c t="n" s="0">
        <x:v>33.19563</x:v>
      </x:c>
      <x:c t="n" s="0">
        <x:v>32.78525</x:v>
      </x:c>
      <x:c t="n" s="0">
        <x:v>33.06185</x:v>
      </x:c>
      <x:c t="n" s="0">
        <x:v>32.63385</x:v>
      </x:c>
      <x:c t="n" s="0">
        <x:v>31.51796</x:v>
      </x:c>
      <x:c t="n" s="0">
        <x:v>26.23965</x:v>
      </x:c>
      <x:c t="n" s="0">
        <x:v>23.56419</x:v>
      </x:c>
      <x:c t="n" s="0">
        <x:v>18.64528</x:v>
      </x:c>
      <x:c t="n" s="0">
        <x:v>16.13942</x:v>
      </x:c>
      <x:c t="n" s="0">
        <x:v>18.0229</x:v>
      </x:c>
      <x:c t="n" s="0">
        <x:v>23.43538</x:v>
      </x:c>
      <x:c t="n" s="0">
        <x:v>21.32127</x:v>
      </x:c>
      <x:c t="n" s="0">
        <x:v>11.42968</x:v>
      </x:c>
      <x:c t="n" s="0">
        <x:v>13.19498</x:v>
      </x:c>
      <x:c t="n" s="0">
        <x:v>5.192071</x:v>
      </x:c>
      <x:c t="n" s="0">
        <x:v>3.097821</x:v>
      </x:c>
      <x:c t="n" s="0">
        <x:v>7.011024</x:v>
      </x:c>
      <x:c t="n" s="0">
        <x:v>4.173506</x:v>
      </x:c>
      <x:c t="n" s="0">
        <x:v>-25.37191</x:v>
      </x:c>
      <x:c t="n" s="0">
        <x:v>-21.18856</x:v>
      </x:c>
      <x:c t="n" s="0">
        <x:v>-15.36658</x:v>
      </x:c>
      <x:c t="n" s="0">
        <x:v>-16.31274</x:v>
      </x:c>
      <x:c t="n" s="0">
        <x:v>-14.65026</x:v>
      </x:c>
      <x:c t="n" s="0">
        <x:v>2.851074</x:v>
      </x:c>
      <x:c t="n" s="0">
        <x:v>10.31315</x:v>
      </x:c>
      <x:c t="n" s="0">
        <x:v>6.504158</x:v>
      </x:c>
      <x:c t="n" s="0">
        <x:v>20.55804</x:v>
      </x:c>
      <x:c t="n" s="0">
        <x:v>19.41367</x:v>
      </x:c>
      <x:c t="n" s="0">
        <x:v>21.1361</x:v>
      </x:c>
      <x:c t="n" s="0">
        <x:v>18.4588</x:v>
      </x:c>
      <x:c t="n" s="0">
        <x:v>29.59132</x:v>
      </x:c>
      <x:c t="n" s="0">
        <x:v>35.86074</x:v>
      </x:c>
      <x:c t="n" s="0">
        <x:v>30.39543</x:v>
      </x:c>
      <x:c t="n" s="0">
        <x:v>29.68643</x:v>
      </x:c>
      <x:c t="n" s="0">
        <x:v>32.11908</x:v>
      </x:c>
      <x:c t="n" s="0">
        <x:v>33.0312</x:v>
      </x:c>
      <x:c t="n" s="0">
        <x:v>36.75359</x:v>
      </x:c>
      <x:c t="n" s="0">
        <x:v>33.04856</x:v>
      </x:c>
      <x:c t="n" s="0">
        <x:v>32.45512</x:v>
      </x:c>
      <x:c t="n" s="0">
        <x:v>28.89574</x:v>
      </x:c>
      <x:c t="n" s="0">
        <x:v>30.19198</x:v>
      </x:c>
      <x:c t="n" s="0">
        <x:v>25.99673</x:v>
      </x:c>
      <x:c t="n" s="0">
        <x:v>19.54822</x:v>
      </x:c>
      <x:c t="n" s="0">
        <x:v>19.00727</x:v>
      </x:c>
      <x:c t="n" s="0">
        <x:v>17.10136</x:v>
      </x:c>
      <x:c t="n" s="0">
        <x:v>19.92669</x:v>
      </x:c>
      <x:c t="n" s="0">
        <x:v>17.84796</x:v>
      </x:c>
      <x:c t="n" s="0">
        <x:v>13.09776</x:v>
      </x:c>
      <x:c t="n" s="0">
        <x:v>8.503748</x:v>
      </x:c>
      <x:c t="n" s="0">
        <x:v>5.572834</x:v>
      </x:c>
      <x:c t="n" s="0">
        <x:v>4.451418</x:v>
      </x:c>
      <x:c t="n" s="0">
        <x:v>2.438785</x:v>
      </x:c>
      <x:c t="n" s="0">
        <x:v>7.012009</x:v>
      </x:c>
      <x:c t="n" s="0">
        <x:v>5.096853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43946.4138194444</x:v>
      </x:c>
      <x:c t="n" s="7">
        <x:v>43946.4138194444</x:v>
      </x:c>
      <x:c t="n" s="0">
        <x:v>41.30512</x:v>
      </x:c>
      <x:c t="n" s="0">
        <x:v>54.20069</x:v>
      </x:c>
      <x:c t="n" s="0">
        <x:v>63.69761</x:v>
      </x:c>
      <x:c t="n" s="0">
        <x:v>70.72618</x:v>
      </x:c>
      <x:c t="n" s="0">
        <x:v>-24.5697</x:v>
      </x:c>
      <x:c t="n" s="0">
        <x:v>-21.5122</x:v>
      </x:c>
      <x:c t="n" s="0">
        <x:v>-15.95457</x:v>
      </x:c>
      <x:c t="n" s="0">
        <x:v>-15.2191</x:v>
      </x:c>
      <x:c t="n" s="0">
        <x:v>-10.69137</x:v>
      </x:c>
      <x:c t="n" s="0">
        <x:v>6.20086</x:v>
      </x:c>
      <x:c t="n" s="0">
        <x:v>9.085624</x:v>
      </x:c>
      <x:c t="n" s="0">
        <x:v>10.37352</x:v>
      </x:c>
      <x:c t="n" s="0">
        <x:v>18.40272</x:v>
      </x:c>
      <x:c t="n" s="0">
        <x:v>21.15358</x:v>
      </x:c>
      <x:c t="n" s="0">
        <x:v>20.16576</x:v>
      </x:c>
      <x:c t="n" s="0">
        <x:v>27.72801</x:v>
      </x:c>
      <x:c t="n" s="0">
        <x:v>27.81645</x:v>
      </x:c>
      <x:c t="n" s="0">
        <x:v>32.58571</x:v>
      </x:c>
      <x:c t="n" s="0">
        <x:v>30.9187</x:v>
      </x:c>
      <x:c t="n" s="0">
        <x:v>28.88973</x:v>
      </x:c>
      <x:c t="n" s="0">
        <x:v>29.80368</x:v>
      </x:c>
      <x:c t="n" s="0">
        <x:v>30.71158</x:v>
      </x:c>
      <x:c t="n" s="0">
        <x:v>33.13945</x:v>
      </x:c>
      <x:c t="n" s="0">
        <x:v>33.48649</x:v>
      </x:c>
      <x:c t="n" s="0">
        <x:v>32.65364</x:v>
      </x:c>
      <x:c t="n" s="0">
        <x:v>32.6137</x:v>
      </x:c>
      <x:c t="n" s="0">
        <x:v>31.16009</x:v>
      </x:c>
      <x:c t="n" s="0">
        <x:v>26.66062</x:v>
      </x:c>
      <x:c t="n" s="0">
        <x:v>23.18344</x:v>
      </x:c>
      <x:c t="n" s="0">
        <x:v>18.3186</x:v>
      </x:c>
      <x:c t="n" s="0">
        <x:v>16.18581</x:v>
      </x:c>
      <x:c t="n" s="0">
        <x:v>17.91608</x:v>
      </x:c>
      <x:c t="n" s="0">
        <x:v>22.93737</x:v>
      </x:c>
      <x:c t="n" s="0">
        <x:v>20.76704</x:v>
      </x:c>
      <x:c t="n" s="0">
        <x:v>10.97144</x:v>
      </x:c>
      <x:c t="n" s="0">
        <x:v>12.6452</x:v>
      </x:c>
      <x:c t="n" s="0">
        <x:v>4.975747</x:v>
      </x:c>
      <x:c t="n" s="0">
        <x:v>3.084346</x:v>
      </x:c>
      <x:c t="n" s="0">
        <x:v>7.094517</x:v>
      </x:c>
      <x:c t="n" s="0">
        <x:v>4.305644</x:v>
      </x:c>
      <x:c t="n" s="0">
        <x:v>-25.37191</x:v>
      </x:c>
      <x:c t="n" s="0">
        <x:v>-21.18856</x:v>
      </x:c>
      <x:c t="n" s="0">
        <x:v>-16.10655</x:v>
      </x:c>
      <x:c t="n" s="0">
        <x:v>-17.29218</x:v>
      </x:c>
      <x:c t="n" s="0">
        <x:v>-14.65026</x:v>
      </x:c>
      <x:c t="n" s="0">
        <x:v>2.851074</x:v>
      </x:c>
      <x:c t="n" s="0">
        <x:v>9.02562</x:v>
      </x:c>
      <x:c t="n" s="0">
        <x:v>6.504158</x:v>
      </x:c>
      <x:c t="n" s="0">
        <x:v>22.18545</x:v>
      </x:c>
      <x:c t="n" s="0">
        <x:v>18.04706</x:v>
      </x:c>
      <x:c t="n" s="0">
        <x:v>18.35671</x:v>
      </x:c>
      <x:c t="n" s="0">
        <x:v>18.4588</x:v>
      </x:c>
      <x:c t="n" s="0">
        <x:v>27.76925</x:v>
      </x:c>
      <x:c t="n" s="0">
        <x:v>35.73038</x:v>
      </x:c>
      <x:c t="n" s="0">
        <x:v>34.33076</x:v>
      </x:c>
      <x:c t="n" s="0">
        <x:v>24.00796</x:v>
      </x:c>
      <x:c t="n" s="0">
        <x:v>25.65907</x:v>
      </x:c>
      <x:c t="n" s="0">
        <x:v>27.88787</x:v>
      </x:c>
      <x:c t="n" s="0">
        <x:v>26.70963</x:v>
      </x:c>
      <x:c t="n" s="0">
        <x:v>37.00065</x:v>
      </x:c>
      <x:c t="n" s="0">
        <x:v>25.10189</x:v>
      </x:c>
      <x:c t="n" s="0">
        <x:v>34.03447</x:v>
      </x:c>
      <x:c t="n" s="0">
        <x:v>26.73576</x:v>
      </x:c>
      <x:c t="n" s="0">
        <x:v>27.06045</x:v>
      </x:c>
      <x:c t="n" s="0">
        <x:v>18.13102</x:v>
      </x:c>
      <x:c t="n" s="0">
        <x:v>17.653</x:v>
      </x:c>
      <x:c t="n" s="0">
        <x:v>16.9056</x:v>
      </x:c>
      <x:c t="n" s="0">
        <x:v>16.70725</x:v>
      </x:c>
      <x:c t="n" s="0">
        <x:v>17.91315</x:v>
      </x:c>
      <x:c t="n" s="0">
        <x:v>13.87383</x:v>
      </x:c>
      <x:c t="n" s="0">
        <x:v>6.266696</x:v>
      </x:c>
      <x:c t="n" s="0">
        <x:v>5.399916</x:v>
      </x:c>
      <x:c t="n" s="0">
        <x:v>3.266835</x:v>
      </x:c>
      <x:c t="n" s="0">
        <x:v>3.732787</x:v>
      </x:c>
      <x:c t="n" s="0">
        <x:v>7.429368</x:v>
      </x:c>
      <x:c t="n" s="0">
        <x:v>4.833341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43946.4138194444</x:v>
      </x:c>
      <x:c t="n" s="7">
        <x:v>43946.4138194444</x:v>
      </x:c>
      <x:c t="n" s="0">
        <x:v>42.08356</x:v>
      </x:c>
      <x:c t="n" s="0">
        <x:v>54.20069</x:v>
      </x:c>
      <x:c t="n" s="0">
        <x:v>68.29198</x:v>
      </x:c>
      <x:c t="n" s="0">
        <x:v>72.48709</x:v>
      </x:c>
      <x:c t="n" s="0">
        <x:v>-24.67859</x:v>
      </x:c>
      <x:c t="n" s="0">
        <x:v>-21.4637</x:v>
      </x:c>
      <x:c t="n" s="0">
        <x:v>-15.97649</x:v>
      </x:c>
      <x:c t="n" s="0">
        <x:v>-15.46671</x:v>
      </x:c>
      <x:c t="n" s="0">
        <x:v>-11.08816</x:v>
      </x:c>
      <x:c t="n" s="0">
        <x:v>5.845925</x:v>
      </x:c>
      <x:c t="n" s="0">
        <x:v>8.85514</x:v>
      </x:c>
      <x:c t="n" s="0">
        <x:v>10.43383</x:v>
      </x:c>
      <x:c t="n" s="0">
        <x:v>19.20468</x:v>
      </x:c>
      <x:c t="n" s="0">
        <x:v>20.81694</x:v>
      </x:c>
      <x:c t="n" s="0">
        <x:v>19.53085</x:v>
      </x:c>
      <x:c t="n" s="0">
        <x:v>27.12967</x:v>
      </x:c>
      <x:c t="n" s="0">
        <x:v>27.80959</x:v>
      </x:c>
      <x:c t="n" s="0">
        <x:v>33.16507</x:v>
      </x:c>
      <x:c t="n" s="0">
        <x:v>31.28592</x:v>
      </x:c>
      <x:c t="n" s="0">
        <x:v>28.43489</x:v>
      </x:c>
      <x:c t="n" s="0">
        <x:v>29.2349</x:v>
      </x:c>
      <x:c t="n" s="0">
        <x:v>30.95095</x:v>
      </x:c>
      <x:c t="n" s="0">
        <x:v>32.78369</x:v>
      </x:c>
      <x:c t="n" s="0">
        <x:v>33.83076</x:v>
      </x:c>
      <x:c t="n" s="0">
        <x:v>32.24208</x:v>
      </x:c>
      <x:c t="n" s="0">
        <x:v>32.50682</x:v>
      </x:c>
      <x:c t="n" s="0">
        <x:v>31.44552</x:v>
      </x:c>
      <x:c t="n" s="0">
        <x:v>26.64178</x:v>
      </x:c>
      <x:c t="n" s="0">
        <x:v>22.64914</x:v>
      </x:c>
      <x:c t="n" s="0">
        <x:v>18.38729</x:v>
      </x:c>
      <x:c t="n" s="0">
        <x:v>16.72475</x:v>
      </x:c>
      <x:c t="n" s="0">
        <x:v>18.05054</x:v>
      </x:c>
      <x:c t="n" s="0">
        <x:v>22.42411</x:v>
      </x:c>
      <x:c t="n" s="0">
        <x:v>20.17859</x:v>
      </x:c>
      <x:c t="n" s="0">
        <x:v>10.57196</x:v>
      </x:c>
      <x:c t="n" s="0">
        <x:v>12.09117</x:v>
      </x:c>
      <x:c t="n" s="0">
        <x:v>4.737276</x:v>
      </x:c>
      <x:c t="n" s="0">
        <x:v>3.258096</x:v>
      </x:c>
      <x:c t="n" s="0">
        <x:v>7.054827</x:v>
      </x:c>
      <x:c t="n" s="0">
        <x:v>4.39597</x:v>
      </x:c>
      <x:c t="n" s="0">
        <x:v>-25.37191</x:v>
      </x:c>
      <x:c t="n" s="0">
        <x:v>-21.18856</x:v>
      </x:c>
      <x:c t="n" s="0">
        <x:v>-16.10655</x:v>
      </x:c>
      <x:c t="n" s="0">
        <x:v>-17.29218</x:v>
      </x:c>
      <x:c t="n" s="0">
        <x:v>-14.65026</x:v>
      </x:c>
      <x:c t="n" s="0">
        <x:v>2.851074</x:v>
      </x:c>
      <x:c t="n" s="0">
        <x:v>7.187413</x:v>
      </x:c>
      <x:c t="n" s="0">
        <x:v>14.08526</x:v>
      </x:c>
      <x:c t="n" s="0">
        <x:v>22.18545</x:v>
      </x:c>
      <x:c t="n" s="0">
        <x:v>18.04706</x:v>
      </x:c>
      <x:c t="n" s="0">
        <x:v>8.508661</x:v>
      </x:c>
      <x:c t="n" s="0">
        <x:v>18.4588</x:v>
      </x:c>
      <x:c t="n" s="0">
        <x:v>27.76925</x:v>
      </x:c>
      <x:c t="n" s="0">
        <x:v>35.50403</x:v>
      </x:c>
      <x:c t="n" s="0">
        <x:v>30.38108</x:v>
      </x:c>
      <x:c t="n" s="0">
        <x:v>23.86761</x:v>
      </x:c>
      <x:c t="n" s="0">
        <x:v>24.94295</x:v>
      </x:c>
      <x:c t="n" s="0">
        <x:v>35.04879</x:v>
      </x:c>
      <x:c t="n" s="0">
        <x:v>34.22755</x:v>
      </x:c>
      <x:c t="n" s="0">
        <x:v>35.57539</x:v>
      </x:c>
      <x:c t="n" s="0">
        <x:v>30.23482</x:v>
      </x:c>
      <x:c t="n" s="0">
        <x:v>30.10365</x:v>
      </x:c>
      <x:c t="n" s="0">
        <x:v>33.49467</x:v>
      </x:c>
      <x:c t="n" s="0">
        <x:v>26.84741</x:v>
      </x:c>
      <x:c t="n" s="0">
        <x:v>24.97989</x:v>
      </x:c>
      <x:c t="n" s="0">
        <x:v>18.99917</x:v>
      </x:c>
      <x:c t="n" s="0">
        <x:v>18.9548</x:v>
      </x:c>
      <x:c t="n" s="0">
        <x:v>18.45749</x:v>
      </x:c>
      <x:c t="n" s="0">
        <x:v>15.34891</x:v>
      </x:c>
      <x:c t="n" s="0">
        <x:v>10.87631</x:v>
      </x:c>
      <x:c t="n" s="0">
        <x:v>7.972534</x:v>
      </x:c>
      <x:c t="n" s="0">
        <x:v>5.252888</x:v>
      </x:c>
      <x:c t="n" s="0">
        <x:v>2.95146</x:v>
      </x:c>
      <x:c t="n" s="0">
        <x:v>3.18722</x:v>
      </x:c>
      <x:c t="n" s="0">
        <x:v>7.546493</x:v>
      </x:c>
      <x:c t="n" s="0">
        <x:v>4.97345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43946.4138194444</x:v>
      </x:c>
      <x:c t="n" s="7">
        <x:v>43946.4138194444</x:v>
      </x:c>
      <x:c t="n" s="0">
        <x:v>41.87011</x:v>
      </x:c>
      <x:c t="n" s="0">
        <x:v>54.20069</x:v>
      </x:c>
      <x:c t="n" s="0">
        <x:v>65.04818</x:v>
      </x:c>
      <x:c t="n" s="0">
        <x:v>70.85982</x:v>
      </x:c>
      <x:c t="n" s="0">
        <x:v>-24.85467</x:v>
      </x:c>
      <x:c t="n" s="0">
        <x:v>-21.59584</x:v>
      </x:c>
      <x:c t="n" s="0">
        <x:v>-15.99532</x:v>
      </x:c>
      <x:c t="n" s="0">
        <x:v>-15.68996</x:v>
      </x:c>
      <x:c t="n" s="0">
        <x:v>-11.12925</x:v>
      </x:c>
      <x:c t="n" s="0">
        <x:v>5.517997</x:v>
      </x:c>
      <x:c t="n" s="0">
        <x:v>8.648128</x:v>
      </x:c>
      <x:c t="n" s="0">
        <x:v>11.52465</x:v>
      </x:c>
      <x:c t="n" s="0">
        <x:v>19.47747</x:v>
      </x:c>
      <x:c t="n" s="0">
        <x:v>21.43897</x:v>
      </x:c>
      <x:c t="n" s="0">
        <x:v>18.90382</x:v>
      </x:c>
      <x:c t="n" s="0">
        <x:v>26.76441</x:v>
      </x:c>
      <x:c t="n" s="0">
        <x:v>27.68415</x:v>
      </x:c>
      <x:c t="n" s="0">
        <x:v>33.48596</x:v>
      </x:c>
      <x:c t="n" s="0">
        <x:v>31.05142</x:v>
      </x:c>
      <x:c t="n" s="0">
        <x:v>28.50975</x:v>
      </x:c>
      <x:c t="n" s="0">
        <x:v>28.91391</x:v>
      </x:c>
      <x:c t="n" s="0">
        <x:v>32.34932</x:v>
      </x:c>
      <x:c t="n" s="0">
        <x:v>32.99697</x:v>
      </x:c>
      <x:c t="n" s="0">
        <x:v>33.84998</x:v>
      </x:c>
      <x:c t="n" s="0">
        <x:v>32.24831</x:v>
      </x:c>
      <x:c t="n" s="0">
        <x:v>32.23118</x:v>
      </x:c>
      <x:c t="n" s="0">
        <x:v>31.19487</x:v>
      </x:c>
      <x:c t="n" s="0">
        <x:v>26.58196</x:v>
      </x:c>
      <x:c t="n" s="0">
        <x:v>23.27456</x:v>
      </x:c>
      <x:c t="n" s="0">
        <x:v>18.638</x:v>
      </x:c>
      <x:c t="n" s="0">
        <x:v>16.87497</x:v>
      </x:c>
      <x:c t="n" s="0">
        <x:v>17.86772</x:v>
      </x:c>
      <x:c t="n" s="0">
        <x:v>21.89796</x:v>
      </x:c>
      <x:c t="n" s="0">
        <x:v>19.69563</x:v>
      </x:c>
      <x:c t="n" s="0">
        <x:v>10.32535</x:v>
      </x:c>
      <x:c t="n" s="0">
        <x:v>11.54628</x:v>
      </x:c>
      <x:c t="n" s="0">
        <x:v>4.548307</x:v>
      </x:c>
      <x:c t="n" s="0">
        <x:v>3.119331</x:v>
      </x:c>
      <x:c t="n" s="0">
        <x:v>7.148973</x:v>
      </x:c>
      <x:c t="n" s="0">
        <x:v>4.416196</x:v>
      </x:c>
      <x:c t="n" s="0">
        <x:v>-26.79752</x:v>
      </x:c>
      <x:c t="n" s="0">
        <x:v>-24.0964</x:v>
      </x:c>
      <x:c t="n" s="0">
        <x:v>-16.10655</x:v>
      </x:c>
      <x:c t="n" s="0">
        <x:v>-17.29218</x:v>
      </x:c>
      <x:c t="n" s="0">
        <x:v>-9.648187</x:v>
      </x:c>
      <x:c t="n" s="0">
        <x:v>2.851074</x:v>
      </x:c>
      <x:c t="n" s="0">
        <x:v>7.187413</x:v>
      </x:c>
      <x:c t="n" s="0">
        <x:v>15.14088</x:v>
      </x:c>
      <x:c t="n" s="0">
        <x:v>18.94938</x:v>
      </x:c>
      <x:c t="n" s="0">
        <x:v>26.2147</x:v>
      </x:c>
      <x:c t="n" s="0">
        <x:v>8.508661</x:v>
      </x:c>
      <x:c t="n" s="0">
        <x:v>25.79485</x:v>
      </x:c>
      <x:c t="n" s="0">
        <x:v>24.48297</x:v>
      </x:c>
      <x:c t="n" s="0">
        <x:v>32.37873</x:v>
      </x:c>
      <x:c t="n" s="0">
        <x:v>30.88576</x:v>
      </x:c>
      <x:c t="n" s="0">
        <x:v>31.06051</x:v>
      </x:c>
      <x:c t="n" s="0">
        <x:v>26.98179</x:v>
      </x:c>
      <x:c t="n" s="0">
        <x:v>36.46534</x:v>
      </x:c>
      <x:c t="n" s="0">
        <x:v>33.66202</x:v>
      </x:c>
      <x:c t="n" s="0">
        <x:v>30.95449</x:v>
      </x:c>
      <x:c t="n" s="0">
        <x:v>33.4304</x:v>
      </x:c>
      <x:c t="n" s="0">
        <x:v>27.74089</x:v>
      </x:c>
      <x:c t="n" s="0">
        <x:v>26.74887</x:v>
      </x:c>
      <x:c t="n" s="0">
        <x:v>27.53037</x:v>
      </x:c>
      <x:c t="n" s="0">
        <x:v>22.8199</x:v>
      </x:c>
      <x:c t="n" s="0">
        <x:v>18.33488</x:v>
      </x:c>
      <x:c t="n" s="0">
        <x:v>17.05898</x:v>
      </x:c>
      <x:c t="n" s="0">
        <x:v>15.09612</x:v>
      </x:c>
      <x:c t="n" s="0">
        <x:v>17.02589</x:v>
      </x:c>
      <x:c t="n" s="0">
        <x:v>16.00491</x:v>
      </x:c>
      <x:c t="n" s="0">
        <x:v>8.297176</x:v>
      </x:c>
      <x:c t="n" s="0">
        <x:v>5.506615</x:v>
      </x:c>
      <x:c t="n" s="0">
        <x:v>3.414054</x:v>
      </x:c>
      <x:c t="n" s="0">
        <x:v>1.752706</x:v>
      </x:c>
      <x:c t="n" s="0">
        <x:v>7.500986</x:v>
      </x:c>
      <x:c t="n" s="0">
        <x:v>4.271797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43946.4138310185</x:v>
      </x:c>
      <x:c t="n" s="7">
        <x:v>43946.4138310185</x:v>
      </x:c>
      <x:c t="n" s="0">
        <x:v>42.93469</x:v>
      </x:c>
      <x:c t="n" s="0">
        <x:v>54.20069</x:v>
      </x:c>
      <x:c t="n" s="0">
        <x:v>65.09114</x:v>
      </x:c>
      <x:c t="n" s="0">
        <x:v>70.65778</x:v>
      </x:c>
      <x:c t="n" s="0">
        <x:v>-25.09005</x:v>
      </x:c>
      <x:c t="n" s="0">
        <x:v>-21.88282</x:v>
      </x:c>
      <x:c t="n" s="0">
        <x:v>-16.01145</x:v>
      </x:c>
      <x:c t="n" s="0">
        <x:v>-15.89016</x:v>
      </x:c>
      <x:c t="n" s="0">
        <x:v>-10.87899</x:v>
      </x:c>
      <x:c t="n" s="0">
        <x:v>5.216892</x:v>
      </x:c>
      <x:c t="n" s="0">
        <x:v>8.46317</x:v>
      </x:c>
      <x:c t="n" s="0">
        <x:v>12.27898</x:v>
      </x:c>
      <x:c t="n" s="0">
        <x:v>19.40427</x:v>
      </x:c>
      <x:c t="n" s="0">
        <x:v>22.55297</x:v>
      </x:c>
      <x:c t="n" s="0">
        <x:v>18.28577</x:v>
      </x:c>
      <x:c t="n" s="0">
        <x:v>26.63568</x:v>
      </x:c>
      <x:c t="n" s="0">
        <x:v>27.21466</x:v>
      </x:c>
      <x:c t="n" s="0">
        <x:v>33.00726</x:v>
      </x:c>
      <x:c t="n" s="0">
        <x:v>31.26899</x:v>
      </x:c>
      <x:c t="n" s="0">
        <x:v>28.603</x:v>
      </x:c>
      <x:c t="n" s="0">
        <x:v>28.49555</x:v>
      </x:c>
      <x:c t="n" s="0">
        <x:v>32.80981</x:v>
      </x:c>
      <x:c t="n" s="0">
        <x:v>33.11087</x:v>
      </x:c>
      <x:c t="n" s="0">
        <x:v>33.46368</x:v>
      </x:c>
      <x:c t="n" s="0">
        <x:v>32.26943</x:v>
      </x:c>
      <x:c t="n" s="0">
        <x:v>31.99583</x:v>
      </x:c>
      <x:c t="n" s="0">
        <x:v>31.12547</x:v>
      </x:c>
      <x:c t="n" s="0">
        <x:v>26.60959</x:v>
      </x:c>
      <x:c t="n" s="0">
        <x:v>23.24205</x:v>
      </x:c>
      <x:c t="n" s="0">
        <x:v>18.42721</x:v>
      </x:c>
      <x:c t="n" s="0">
        <x:v>16.93394</x:v>
      </x:c>
      <x:c t="n" s="0">
        <x:v>17.37924</x:v>
      </x:c>
      <x:c t="n" s="0">
        <x:v>21.46089</x:v>
      </x:c>
      <x:c t="n" s="0">
        <x:v>19.24361</x:v>
      </x:c>
      <x:c t="n" s="0">
        <x:v>10.01159</x:v>
      </x:c>
      <x:c t="n" s="0">
        <x:v>11.02714</x:v>
      </x:c>
      <x:c t="n" s="0">
        <x:v>4.439132</x:v>
      </x:c>
      <x:c t="n" s="0">
        <x:v>3.309015</x:v>
      </x:c>
      <x:c t="n" s="0">
        <x:v>7.131452</x:v>
      </x:c>
      <x:c t="n" s="0">
        <x:v>4.433567</x:v>
      </x:c>
      <x:c t="n" s="0">
        <x:v>-26.79752</x:v>
      </x:c>
      <x:c t="n" s="0">
        <x:v>-24.0964</x:v>
      </x:c>
      <x:c t="n" s="0">
        <x:v>-16.10655</x:v>
      </x:c>
      <x:c t="n" s="0">
        <x:v>-17.29218</x:v>
      </x:c>
      <x:c t="n" s="0">
        <x:v>-9.648187</x:v>
      </x:c>
      <x:c t="n" s="0">
        <x:v>3.41151</x:v>
      </x:c>
      <x:c t="n" s="0">
        <x:v>7.187413</x:v>
      </x:c>
      <x:c t="n" s="0">
        <x:v>16.34319</x:v>
      </x:c>
      <x:c t="n" s="0">
        <x:v>18.94938</x:v>
      </x:c>
      <x:c t="n" s="0">
        <x:v>26.2147</x:v>
      </x:c>
      <x:c t="n" s="0">
        <x:v>8.508661</x:v>
      </x:c>
      <x:c t="n" s="0">
        <x:v>25.79485</x:v>
      </x:c>
      <x:c t="n" s="0">
        <x:v>22.42733</x:v>
      </x:c>
      <x:c t="n" s="0">
        <x:v>28.03487</x:v>
      </x:c>
      <x:c t="n" s="0">
        <x:v>32.63855</x:v>
      </x:c>
      <x:c t="n" s="0">
        <x:v>23.98864</x:v>
      </x:c>
      <x:c t="n" s="0">
        <x:v>22.04091</x:v>
      </x:c>
      <x:c t="n" s="0">
        <x:v>32.99491</x:v>
      </x:c>
      <x:c t="n" s="0">
        <x:v>33.02715</x:v>
      </x:c>
      <x:c t="n" s="0">
        <x:v>29.84921</x:v>
      </x:c>
      <x:c t="n" s="0">
        <x:v>31.5497</x:v>
      </x:c>
      <x:c t="n" s="0">
        <x:v>30.40278</x:v>
      </x:c>
      <x:c t="n" s="0">
        <x:v>31.68058</x:v>
      </x:c>
      <x:c t="n" s="0">
        <x:v>26.7768</x:v>
      </x:c>
      <x:c t="n" s="0">
        <x:v>22.38966</x:v>
      </x:c>
      <x:c t="n" s="0">
        <x:v>17.24972</x:v>
      </x:c>
      <x:c t="n" s="0">
        <x:v>16.67368</x:v>
      </x:c>
      <x:c t="n" s="0">
        <x:v>14.13016</x:v>
      </x:c>
      <x:c t="n" s="0">
        <x:v>16.03846</x:v>
      </x:c>
      <x:c t="n" s="0">
        <x:v>15.62761</x:v>
      </x:c>
      <x:c t="n" s="0">
        <x:v>7.9585</x:v>
      </x:c>
      <x:c t="n" s="0">
        <x:v>3.579247</x:v>
      </x:c>
      <x:c t="n" s="0">
        <x:v>3.891306</x:v>
      </x:c>
      <x:c t="n" s="0">
        <x:v>5.095561</x:v>
      </x:c>
      <x:c t="n" s="0">
        <x:v>5.917747</x:v>
      </x:c>
      <x:c t="n" s="0">
        <x:v>4.934778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43946.4138310185</x:v>
      </x:c>
      <x:c t="n" s="7">
        <x:v>43946.4138310185</x:v>
      </x:c>
      <x:c t="n" s="0">
        <x:v>42.17493</x:v>
      </x:c>
      <x:c t="n" s="0">
        <x:v>54.20069</x:v>
      </x:c>
      <x:c t="n" s="0">
        <x:v>62.62901</x:v>
      </x:c>
      <x:c t="n" s="0">
        <x:v>69.56634</x:v>
      </x:c>
      <x:c t="n" s="0">
        <x:v>-25.30172</x:v>
      </x:c>
      <x:c t="n" s="0">
        <x:v>-22.14392</x:v>
      </x:c>
      <x:c t="n" s="0">
        <x:v>-16.0253</x:v>
      </x:c>
      <x:c t="n" s="0">
        <x:v>-16.06875</x:v>
      </x:c>
      <x:c t="n" s="0">
        <x:v>-10.67611</x:v>
      </x:c>
      <x:c t="n" s="0">
        <x:v>5.067391</x:v>
      </x:c>
      <x:c t="n" s="0">
        <x:v>8.253998</x:v>
      </x:c>
      <x:c t="n" s="0">
        <x:v>13.57646</x:v>
      </x:c>
      <x:c t="n" s="0">
        <x:v>19.34077</x:v>
      </x:c>
      <x:c t="n" s="0">
        <x:v>23.32019</x:v>
      </x:c>
      <x:c t="n" s="0">
        <x:v>17.78971</x:v>
      </x:c>
      <x:c t="n" s="0">
        <x:v>26.52263</x:v>
      </x:c>
      <x:c t="n" s="0">
        <x:v>27.25895</x:v>
      </x:c>
      <x:c t="n" s="0">
        <x:v>32.53576</x:v>
      </x:c>
      <x:c t="n" s="0">
        <x:v>31.09098</x:v>
      </x:c>
      <x:c t="n" s="0">
        <x:v>28.17844</x:v>
      </x:c>
      <x:c t="n" s="0">
        <x:v>28.24113</x:v>
      </x:c>
      <x:c t="n" s="0">
        <x:v>32.50421</x:v>
      </x:c>
      <x:c t="n" s="0">
        <x:v>33.23382</x:v>
      </x:c>
      <x:c t="n" s="0">
        <x:v>33.41311</x:v>
      </x:c>
      <x:c t="n" s="0">
        <x:v>32.46275</x:v>
      </x:c>
      <x:c t="n" s="0">
        <x:v>31.79476</x:v>
      </x:c>
      <x:c t="n" s="0">
        <x:v>30.78049</x:v>
      </x:c>
      <x:c t="n" s="0">
        <x:v>27.5677</x:v>
      </x:c>
      <x:c t="n" s="0">
        <x:v>23.09376</x:v>
      </x:c>
      <x:c t="n" s="0">
        <x:v>18.48802</x:v>
      </x:c>
      <x:c t="n" s="0">
        <x:v>17.45919</x:v>
      </x:c>
      <x:c t="n" s="0">
        <x:v>17.65337</x:v>
      </x:c>
      <x:c t="n" s="0">
        <x:v>22.10354</x:v>
      </x:c>
      <x:c t="n" s="0">
        <x:v>21.57764</x:v>
      </x:c>
      <x:c t="n" s="0">
        <x:v>12.04544</x:v>
      </x:c>
      <x:c t="n" s="0">
        <x:v>10.56545</x:v>
      </x:c>
      <x:c t="n" s="0">
        <x:v>4.305547</x:v>
      </x:c>
      <x:c t="n" s="0">
        <x:v>3.239475</x:v>
      </x:c>
      <x:c t="n" s="0">
        <x:v>7.096847</x:v>
      </x:c>
      <x:c t="n" s="0">
        <x:v>4.583931</x:v>
      </x:c>
      <x:c t="n" s="0">
        <x:v>-26.79752</x:v>
      </x:c>
      <x:c t="n" s="0">
        <x:v>-24.0964</x:v>
      </x:c>
      <x:c t="n" s="0">
        <x:v>-16.10655</x:v>
      </x:c>
      <x:c t="n" s="0">
        <x:v>-17.29218</x:v>
      </x:c>
      <x:c t="n" s="0">
        <x:v>-9.648187</x:v>
      </x:c>
      <x:c t="n" s="0">
        <x:v>4.209746</x:v>
      </x:c>
      <x:c t="n" s="0">
        <x:v>4.795486</x:v>
      </x:c>
      <x:c t="n" s="0">
        <x:v>17.81389</x:v>
      </x:c>
      <x:c t="n" s="0">
        <x:v>18.94938</x:v>
      </x:c>
      <x:c t="n" s="0">
        <x:v>26.2147</x:v>
      </x:c>
      <x:c t="n" s="0">
        <x:v>14.35037</x:v>
      </x:c>
      <x:c t="n" s="0">
        <x:v>24.87197</x:v>
      </x:c>
      <x:c t="n" s="0">
        <x:v>32.98965</x:v>
      </x:c>
      <x:c t="n" s="0">
        <x:v>27.03977</x:v>
      </x:c>
      <x:c t="n" s="0">
        <x:v>22.34295</x:v>
      </x:c>
      <x:c t="n" s="0">
        <x:v>27.42329</x:v>
      </x:c>
      <x:c t="n" s="0">
        <x:v>27.33429</x:v>
      </x:c>
      <x:c t="n" s="0">
        <x:v>25.87078</x:v>
      </x:c>
      <x:c t="n" s="0">
        <x:v>33.06815</x:v>
      </x:c>
      <x:c t="n" s="0">
        <x:v>35.05893</x:v>
      </x:c>
      <x:c t="n" s="0">
        <x:v>33.96379</x:v>
      </x:c>
      <x:c t="n" s="0">
        <x:v>30.61266</x:v>
      </x:c>
      <x:c t="n" s="0">
        <x:v>28.80597</x:v>
      </x:c>
      <x:c t="n" s="0">
        <x:v>31.16109</x:v>
      </x:c>
      <x:c t="n" s="0">
        <x:v>24.43731</x:v>
      </x:c>
      <x:c t="n" s="0">
        <x:v>19.21514</x:v>
      </x:c>
      <x:c t="n" s="0">
        <x:v>19.71412</x:v>
      </x:c>
      <x:c t="n" s="0">
        <x:v>19.08467</x:v>
      </x:c>
      <x:c t="n" s="0">
        <x:v>24.97046</x:v>
      </x:c>
      <x:c t="n" s="0">
        <x:v>26.94031</x:v>
      </x:c>
      <x:c t="n" s="0">
        <x:v>27.67034</x:v>
      </x:c>
      <x:c t="n" s="0">
        <x:v>10.77703</x:v>
      </x:c>
      <x:c t="n" s="0">
        <x:v>3.19459</x:v>
      </x:c>
      <x:c t="n" s="0">
        <x:v>2.384324</x:v>
      </x:c>
      <x:c t="n" s="0">
        <x:v>7.204109</x:v>
      </x:c>
      <x:c t="n" s="0">
        <x:v>4.818555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43946.4138310185</x:v>
      </x:c>
      <x:c t="n" s="7">
        <x:v>43946.4138310185</x:v>
      </x:c>
      <x:c t="n" s="0">
        <x:v>39.1067</x:v>
      </x:c>
      <x:c t="n" s="0">
        <x:v>54.20069</x:v>
      </x:c>
      <x:c t="n" s="0">
        <x:v>61.57734</x:v>
      </x:c>
      <x:c t="n" s="0">
        <x:v>67.578</x:v>
      </x:c>
      <x:c t="n" s="0">
        <x:v>-25.49113</x:v>
      </x:c>
      <x:c t="n" s="0">
        <x:v>-22.38013</x:v>
      </x:c>
      <x:c t="n" s="0">
        <x:v>-16.03714</x:v>
      </x:c>
      <x:c t="n" s="0">
        <x:v>-16.22731</x:v>
      </x:c>
      <x:c t="n" s="0">
        <x:v>-10.51005</x:v>
      </x:c>
      <x:c t="n" s="0">
        <x:v>4.952269</x:v>
      </x:c>
      <x:c t="n" s="0">
        <x:v>7.751997</x:v>
      </x:c>
      <x:c t="n" s="0">
        <x:v>14.51524</x:v>
      </x:c>
      <x:c t="n" s="0">
        <x:v>19.35276</x:v>
      </x:c>
      <x:c t="n" s="0">
        <x:v>23.80785</x:v>
      </x:c>
      <x:c t="n" s="0">
        <x:v>17.42828</x:v>
      </x:c>
      <x:c t="n" s="0">
        <x:v>26.09005</x:v>
      </x:c>
      <x:c t="n" s="0">
        <x:v>29.56127</x:v>
      </x:c>
      <x:c t="n" s="0">
        <x:v>32.03779</x:v>
      </x:c>
      <x:c t="n" s="0">
        <x:v>30.50361</x:v>
      </x:c>
      <x:c t="n" s="0">
        <x:v>28.47023</x:v>
      </x:c>
      <x:c t="n" s="0">
        <x:v>27.96203</x:v>
      </x:c>
      <x:c t="n" s="0">
        <x:v>31.91384</x:v>
      </x:c>
      <x:c t="n" s="0">
        <x:v>32.82822</x:v>
      </x:c>
      <x:c t="n" s="0">
        <x:v>33.71793</x:v>
      </x:c>
      <x:c t="n" s="0">
        <x:v>32.48356</x:v>
      </x:c>
      <x:c t="n" s="0">
        <x:v>31.54719</x:v>
      </x:c>
      <x:c t="n" s="0">
        <x:v>30.83627</x:v>
      </x:c>
      <x:c t="n" s="0">
        <x:v>27.42033</x:v>
      </x:c>
      <x:c t="n" s="0">
        <x:v>23.04045</x:v>
      </x:c>
      <x:c t="n" s="0">
        <x:v>18.25974</x:v>
      </x:c>
      <x:c t="n" s="0">
        <x:v>17.49282</x:v>
      </x:c>
      <x:c t="n" s="0">
        <x:v>17.57631</x:v>
      </x:c>
      <x:c t="n" s="0">
        <x:v>21.79008</x:v>
      </x:c>
      <x:c t="n" s="0">
        <x:v>21.36493</x:v>
      </x:c>
      <x:c t="n" s="0">
        <x:v>20.62423</x:v>
      </x:c>
      <x:c t="n" s="0">
        <x:v>11.54822</x:v>
      </x:c>
      <x:c t="n" s="0">
        <x:v>4.256562</x:v>
      </x:c>
      <x:c t="n" s="0">
        <x:v>3.170873</x:v>
      </x:c>
      <x:c t="n" s="0">
        <x:v>7.011894</x:v>
      </x:c>
      <x:c t="n" s="0">
        <x:v>4.483083</x:v>
      </x:c>
      <x:c t="n" s="0">
        <x:v>-26.79752</x:v>
      </x:c>
      <x:c t="n" s="0">
        <x:v>-24.0964</x:v>
      </x:c>
      <x:c t="n" s="0">
        <x:v>-16.10655</x:v>
      </x:c>
      <x:c t="n" s="0">
        <x:v>-17.29218</x:v>
      </x:c>
      <x:c t="n" s="0">
        <x:v>-9.648187</x:v>
      </x:c>
      <x:c t="n" s="0">
        <x:v>4.209746</x:v>
      </x:c>
      <x:c t="n" s="0">
        <x:v>2.271593</x:v>
      </x:c>
      <x:c t="n" s="0">
        <x:v>17.81389</x:v>
      </x:c>
      <x:c t="n" s="0">
        <x:v>19.93828</x:v>
      </x:c>
      <x:c t="n" s="0">
        <x:v>25.49771</x:v>
      </x:c>
      <x:c t="n" s="0">
        <x:v>14.35037</x:v>
      </x:c>
      <x:c t="n" s="0">
        <x:v>19.49145</x:v>
      </x:c>
      <x:c t="n" s="0">
        <x:v>34.88536</x:v>
      </x:c>
      <x:c t="n" s="0">
        <x:v>26.65001</x:v>
      </x:c>
      <x:c t="n" s="0">
        <x:v>23.36584</x:v>
      </x:c>
      <x:c t="n" s="0">
        <x:v>32.91304</x:v>
      </x:c>
      <x:c t="n" s="0">
        <x:v>23.24271</x:v>
      </x:c>
      <x:c t="n" s="0">
        <x:v>27.03845</x:v>
      </x:c>
      <x:c t="n" s="0">
        <x:v>29.893</x:v>
      </x:c>
      <x:c t="n" s="0">
        <x:v>34.50458</x:v>
      </x:c>
      <x:c t="n" s="0">
        <x:v>31.31649</x:v>
      </x:c>
      <x:c t="n" s="0">
        <x:v>31.61971</x:v>
      </x:c>
      <x:c t="n" s="0">
        <x:v>31.15642</x:v>
      </x:c>
      <x:c t="n" s="0">
        <x:v>27.24346</x:v>
      </x:c>
      <x:c t="n" s="0">
        <x:v>19.89642</x:v>
      </x:c>
      <x:c t="n" s="0">
        <x:v>17.12412</x:v>
      </x:c>
      <x:c t="n" s="0">
        <x:v>17.8849</x:v>
      </x:c>
      <x:c t="n" s="0">
        <x:v>18.61884</x:v>
      </x:c>
      <x:c t="n" s="0">
        <x:v>17.84265</x:v>
      </x:c>
      <x:c t="n" s="0">
        <x:v>17.9147</x:v>
      </x:c>
      <x:c t="n" s="0">
        <x:v>23.14339</x:v>
      </x:c>
      <x:c t="n" s="0">
        <x:v>18.03552</x:v>
      </x:c>
      <x:c t="n" s="0">
        <x:v>4.032918</x:v>
      </x:c>
      <x:c t="n" s="0">
        <x:v>1.546035</x:v>
      </x:c>
      <x:c t="n" s="0">
        <x:v>6.758241</x:v>
      </x:c>
      <x:c t="n" s="0">
        <x:v>3.749744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43946.4138310185</x:v>
      </x:c>
      <x:c t="n" s="7">
        <x:v>43946.4138310185</x:v>
      </x:c>
      <x:c t="n" s="0">
        <x:v>42.37751</x:v>
      </x:c>
      <x:c t="n" s="0">
        <x:v>54.20069</x:v>
      </x:c>
      <x:c t="n" s="0">
        <x:v>67.04095</x:v>
      </x:c>
      <x:c t="n" s="0">
        <x:v>72.95821</x:v>
      </x:c>
      <x:c t="n" s="0">
        <x:v>-25.65984</x:v>
      </x:c>
      <x:c t="n" s="0">
        <x:v>-22.64997</x:v>
      </x:c>
      <x:c t="n" s="0">
        <x:v>-16.23325</x:v>
      </x:c>
      <x:c t="n" s="0">
        <x:v>-16.48475</x:v>
      </x:c>
      <x:c t="n" s="0">
        <x:v>-10.37309</x:v>
      </x:c>
      <x:c t="n" s="0">
        <x:v>4.851477</x:v>
      </x:c>
      <x:c t="n" s="0">
        <x:v>7.271933</x:v>
      </x:c>
      <x:c t="n" s="0">
        <x:v>15.18229</x:v>
      </x:c>
      <x:c t="n" s="0">
        <x:v>19.46393</x:v>
      </x:c>
      <x:c t="n" s="0">
        <x:v>24.0769</x:v>
      </x:c>
      <x:c t="n" s="0">
        <x:v>17.09385</x:v>
      </x:c>
      <x:c t="n" s="0">
        <x:v>25.56424</x:v>
      </x:c>
      <x:c t="n" s="0">
        <x:v>30.86913</x:v>
      </x:c>
      <x:c t="n" s="0">
        <x:v>31.48506</x:v>
      </x:c>
      <x:c t="n" s="0">
        <x:v>29.98853</x:v>
      </x:c>
      <x:c t="n" s="0">
        <x:v>29.98156</x:v>
      </x:c>
      <x:c t="n" s="0">
        <x:v>27.36691</x:v>
      </x:c>
      <x:c t="n" s="0">
        <x:v>31.46224</x:v>
      </x:c>
      <x:c t="n" s="0">
        <x:v>32.85214</x:v>
      </x:c>
      <x:c t="n" s="0">
        <x:v>33.55654</x:v>
      </x:c>
      <x:c t="n" s="0">
        <x:v>32.39437</x:v>
      </x:c>
      <x:c t="n" s="0">
        <x:v>31.61607</x:v>
      </x:c>
      <x:c t="n" s="0">
        <x:v>30.91922</x:v>
      </x:c>
      <x:c t="n" s="0">
        <x:v>27.46699</x:v>
      </x:c>
      <x:c t="n" s="0">
        <x:v>22.87495</x:v>
      </x:c>
      <x:c t="n" s="0">
        <x:v>18.23375</x:v>
      </x:c>
      <x:c t="n" s="0">
        <x:v>17.225</x:v>
      </x:c>
      <x:c t="n" s="0">
        <x:v>17.59056</x:v>
      </x:c>
      <x:c t="n" s="0">
        <x:v>21.45263</x:v>
      </x:c>
      <x:c t="n" s="0">
        <x:v>20.81026</x:v>
      </x:c>
      <x:c t="n" s="0">
        <x:v>20.22793</x:v>
      </x:c>
      <x:c t="n" s="0">
        <x:v>13.97856</x:v>
      </x:c>
      <x:c t="n" s="0">
        <x:v>4.259174</x:v>
      </x:c>
      <x:c t="n" s="0">
        <x:v>3.058679</x:v>
      </x:c>
      <x:c t="n" s="0">
        <x:v>7.038978</x:v>
      </x:c>
      <x:c t="n" s="0">
        <x:v>4.517039</x:v>
      </x:c>
      <x:c t="n" s="0">
        <x:v>-26.79752</x:v>
      </x:c>
      <x:c t="n" s="0">
        <x:v>-25.31547</x:v>
      </x:c>
      <x:c t="n" s="0">
        <x:v>-19.67311</x:v>
      </x:c>
      <x:c t="n" s="0">
        <x:v>-19.76742</x:v>
      </x:c>
      <x:c t="n" s="0">
        <x:v>-9.648187</x:v>
      </x:c>
      <x:c t="n" s="0">
        <x:v>4.209746</x:v>
      </x:c>
      <x:c t="n" s="0">
        <x:v>2.271593</x:v>
      </x:c>
      <x:c t="n" s="0">
        <x:v>17.39208</x:v>
      </x:c>
      <x:c t="n" s="0">
        <x:v>20.06281</x:v>
      </x:c>
      <x:c t="n" s="0">
        <x:v>25.38488</x:v>
      </x:c>
      <x:c t="n" s="0">
        <x:v>14.35037</x:v>
      </x:c>
      <x:c t="n" s="0">
        <x:v>19.49145</x:v>
      </x:c>
      <x:c t="n" s="0">
        <x:v>33.73092</x:v>
      </x:c>
      <x:c t="n" s="0">
        <x:v>21.15684</x:v>
      </x:c>
      <x:c t="n" s="0">
        <x:v>26.4586</x:v>
      </x:c>
      <x:c t="n" s="0">
        <x:v>31.66357</x:v>
      </x:c>
      <x:c t="n" s="0">
        <x:v>31.20492</x:v>
      </x:c>
      <x:c t="n" s="0">
        <x:v>24.79532</x:v>
      </x:c>
      <x:c t="n" s="0">
        <x:v>35.74742</x:v>
      </x:c>
      <x:c t="n" s="0">
        <x:v>31.62763</x:v>
      </x:c>
      <x:c t="n" s="0">
        <x:v>35.7662</x:v>
      </x:c>
      <x:c t="n" s="0">
        <x:v>31.60336</x:v>
      </x:c>
      <x:c t="n" s="0">
        <x:v>30.2617</x:v>
      </x:c>
      <x:c t="n" s="0">
        <x:v>26.01334</x:v>
      </x:c>
      <x:c t="n" s="0">
        <x:v>23.44334</x:v>
      </x:c>
      <x:c t="n" s="0">
        <x:v>18.27784</x:v>
      </x:c>
      <x:c t="n" s="0">
        <x:v>15.76667</x:v>
      </x:c>
      <x:c t="n" s="0">
        <x:v>14.3632</x:v>
      </x:c>
      <x:c t="n" s="0">
        <x:v>18.14527</x:v>
      </x:c>
      <x:c t="n" s="0">
        <x:v>13.42729</x:v>
      </x:c>
      <x:c t="n" s="0">
        <x:v>13.56173</x:v>
      </x:c>
      <x:c t="n" s="0">
        <x:v>20.351</x:v>
      </x:c>
      <x:c t="n" s="0">
        <x:v>5.707304</x:v>
      </x:c>
      <x:c t="n" s="0">
        <x:v>3.082024</x:v>
      </x:c>
      <x:c t="n" s="0">
        <x:v>7.132186</x:v>
      </x:c>
      <x:c t="n" s="0">
        <x:v>5.389653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43946.4138310185</x:v>
      </x:c>
      <x:c t="n" s="7">
        <x:v>43946.4138310185</x:v>
      </x:c>
      <x:c t="n" s="0">
        <x:v>42.37631</x:v>
      </x:c>
      <x:c t="n" s="0">
        <x:v>54.20069</x:v>
      </x:c>
      <x:c t="n" s="0">
        <x:v>70.02589</x:v>
      </x:c>
      <x:c t="n" s="0">
        <x:v>74.367</x:v>
      </x:c>
      <x:c t="n" s="0">
        <x:v>-25.80902</x:v>
      </x:c>
      <x:c t="n" s="0">
        <x:v>-22.95131</x:v>
      </x:c>
      <x:c t="n" s="0">
        <x:v>-16.59479</x:v>
      </x:c>
      <x:c t="n" s="0">
        <x:v>-16.83482</x:v>
      </x:c>
      <x:c t="n" s="0">
        <x:v>-10.25945</x:v>
      </x:c>
      <x:c t="n" s="0">
        <x:v>4.763506</x:v>
      </x:c>
      <x:c t="n" s="0">
        <x:v>6.815236</x:v>
      </x:c>
      <x:c t="n" s="0">
        <x:v>15.377</x:v>
      </x:c>
      <x:c t="n" s="0">
        <x:v>19.55667</x:v>
      </x:c>
      <x:c t="n" s="0">
        <x:v>24.29418</x:v>
      </x:c>
      <x:c t="n" s="0">
        <x:v>16.78632</x:v>
      </x:c>
      <x:c t="n" s="0">
        <x:v>25.05855</x:v>
      </x:c>
      <x:c t="n" s="0">
        <x:v>30.6888</x:v>
      </x:c>
      <x:c t="n" s="0">
        <x:v>30.86805</x:v>
      </x:c>
      <x:c t="n" s="0">
        <x:v>30.10817</x:v>
      </x:c>
      <x:c t="n" s="0">
        <x:v>29.46126</x:v>
      </x:c>
      <x:c t="n" s="0">
        <x:v>29.03417</x:v>
      </x:c>
      <x:c t="n" s="0">
        <x:v>31.06446</x:v>
      </x:c>
      <x:c t="n" s="0">
        <x:v>33.55231</x:v>
      </x:c>
      <x:c t="n" s="0">
        <x:v>33.74531</x:v>
      </x:c>
      <x:c t="n" s="0">
        <x:v>32.90639</x:v>
      </x:c>
      <x:c t="n" s="0">
        <x:v>31.76927</x:v>
      </x:c>
      <x:c t="n" s="0">
        <x:v>30.94007</x:v>
      </x:c>
      <x:c t="n" s="0">
        <x:v>27.5168</x:v>
      </x:c>
      <x:c t="n" s="0">
        <x:v>23.07035</x:v>
      </x:c>
      <x:c t="n" s="0">
        <x:v>18.21643</x:v>
      </x:c>
      <x:c t="n" s="0">
        <x:v>16.99597</x:v>
      </x:c>
      <x:c t="n" s="0">
        <x:v>17.24225</x:v>
      </x:c>
      <x:c t="n" s="0">
        <x:v>20.99591</x:v>
      </x:c>
      <x:c t="n" s="0">
        <x:v>20.24804</x:v>
      </x:c>
      <x:c t="n" s="0">
        <x:v>19.61877</x:v>
      </x:c>
      <x:c t="n" s="0">
        <x:v>15.87851</x:v>
      </x:c>
      <x:c t="n" s="0">
        <x:v>4.381141</x:v>
      </x:c>
      <x:c t="n" s="0">
        <x:v>3.283519</x:v>
      </x:c>
      <x:c t="n" s="0">
        <x:v>6.914192</x:v>
      </x:c>
      <x:c t="n" s="0">
        <x:v>4.481728</x:v>
      </x:c>
      <x:c t="n" s="0">
        <x:v>-26.79752</x:v>
      </x:c>
      <x:c t="n" s="0">
        <x:v>-25.31547</x:v>
      </x:c>
      <x:c t="n" s="0">
        <x:v>-19.67311</x:v>
      </x:c>
      <x:c t="n" s="0">
        <x:v>-19.76742</x:v>
      </x:c>
      <x:c t="n" s="0">
        <x:v>-10.24318</x:v>
      </x:c>
      <x:c t="n" s="0">
        <x:v>4.209746</x:v>
      </x:c>
      <x:c t="n" s="0">
        <x:v>2.271593</x:v>
      </x:c>
      <x:c t="n" s="0">
        <x:v>15.80567</x:v>
      </x:c>
      <x:c t="n" s="0">
        <x:v>19.00833</x:v>
      </x:c>
      <x:c t="n" s="0">
        <x:v>24.82871</x:v>
      </x:c>
      <x:c t="n" s="0">
        <x:v>18.69112</x:v>
      </x:c>
      <x:c t="n" s="0">
        <x:v>19.3855</x:v>
      </x:c>
      <x:c t="n" s="0">
        <x:v>23.10146</x:v>
      </x:c>
      <x:c t="n" s="0">
        <x:v>21.05774</x:v>
      </x:c>
      <x:c t="n" s="0">
        <x:v>32.30776</x:v>
      </x:c>
      <x:c t="n" s="0">
        <x:v>25.14738</x:v>
      </x:c>
      <x:c t="n" s="0">
        <x:v>30.76884</x:v>
      </x:c>
      <x:c t="n" s="0">
        <x:v>30.1791</x:v>
      </x:c>
      <x:c t="n" s="0">
        <x:v>32.84502</x:v>
      </x:c>
      <x:c t="n" s="0">
        <x:v>34.37112</x:v>
      </x:c>
      <x:c t="n" s="0">
        <x:v>30.16205</x:v>
      </x:c>
      <x:c t="n" s="0">
        <x:v>32.66055</x:v>
      </x:c>
      <x:c t="n" s="0">
        <x:v>30.24975</x:v>
      </x:c>
      <x:c t="n" s="0">
        <x:v>26.78368</x:v>
      </x:c>
      <x:c t="n" s="0">
        <x:v>24.89009</x:v>
      </x:c>
      <x:c t="n" s="0">
        <x:v>17.43988</x:v>
      </x:c>
      <x:c t="n" s="0">
        <x:v>12.76018</x:v>
      </x:c>
      <x:c t="n" s="0">
        <x:v>17.75632</x:v>
      </x:c>
      <x:c t="n" s="0">
        <x:v>16.59929</x:v>
      </x:c>
      <x:c t="n" s="0">
        <x:v>12.47807</x:v>
      </x:c>
      <x:c t="n" s="0">
        <x:v>10.12518</x:v>
      </x:c>
      <x:c t="n" s="0">
        <x:v>21.77554</x:v>
      </x:c>
      <x:c t="n" s="0">
        <x:v>4.563611</x:v>
      </x:c>
      <x:c t="n" s="0">
        <x:v>5.718539</x:v>
      </x:c>
      <x:c t="n" s="0">
        <x:v>6.466499</x:v>
      </x:c>
      <x:c t="n" s="0">
        <x:v>2.98558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43946.4138310185</x:v>
      </x:c>
      <x:c t="n" s="7">
        <x:v>43946.4138310185</x:v>
      </x:c>
      <x:c t="n" s="0">
        <x:v>41.69076</x:v>
      </x:c>
      <x:c t="n" s="0">
        <x:v>54.20069</x:v>
      </x:c>
      <x:c t="n" s="0">
        <x:v>66.3845</x:v>
      </x:c>
      <x:c t="n" s="0">
        <x:v>70.29866</x:v>
      </x:c>
      <x:c t="n" s="0">
        <x:v>-25.94057</x:v>
      </x:c>
      <x:c t="n" s="0">
        <x:v>-23.22627</x:v>
      </x:c>
      <x:c t="n" s="0">
        <x:v>-16.92933</x:v>
      </x:c>
      <x:c t="n" s="0">
        <x:v>-17.1579</x:v>
      </x:c>
      <x:c t="n" s="0">
        <x:v>-10.35149</x:v>
      </x:c>
      <x:c t="n" s="0">
        <x:v>4.68694</x:v>
      </x:c>
      <x:c t="n" s="0">
        <x:v>6.383162</x:v>
      </x:c>
      <x:c t="n" s="0">
        <x:v>15.44227</x:v>
      </x:c>
      <x:c t="n" s="0">
        <x:v>19.32167</x:v>
      </x:c>
      <x:c t="n" s="0">
        <x:v>23.95832</x:v>
      </x:c>
      <x:c t="n" s="0">
        <x:v>17.66199</x:v>
      </x:c>
      <x:c t="n" s="0">
        <x:v>24.55005</x:v>
      </x:c>
      <x:c t="n" s="0">
        <x:v>30.13099</x:v>
      </x:c>
      <x:c t="n" s="0">
        <x:v>30.25599</x:v>
      </x:c>
      <x:c t="n" s="0">
        <x:v>30.50731</x:v>
      </x:c>
      <x:c t="n" s="0">
        <x:v>29.15002</x:v>
      </x:c>
      <x:c t="n" s="0">
        <x:v>28.67387</x:v>
      </x:c>
      <x:c t="n" s="0">
        <x:v>30.98117</x:v>
      </x:c>
      <x:c t="n" s="0">
        <x:v>33.20687</x:v>
      </x:c>
      <x:c t="n" s="0">
        <x:v>33.30278</x:v>
      </x:c>
      <x:c t="n" s="0">
        <x:v>32.49932</x:v>
      </x:c>
      <x:c t="n" s="0">
        <x:v>31.69923</x:v>
      </x:c>
      <x:c t="n" s="0">
        <x:v>30.56099</x:v>
      </x:c>
      <x:c t="n" s="0">
        <x:v>27.21871</x:v>
      </x:c>
      <x:c t="n" s="0">
        <x:v>23.7424</x:v>
      </x:c>
      <x:c t="n" s="0">
        <x:v>18.3286</x:v>
      </x:c>
      <x:c t="n" s="0">
        <x:v>16.80215</x:v>
      </x:c>
      <x:c t="n" s="0">
        <x:v>17.34731</x:v>
      </x:c>
      <x:c t="n" s="0">
        <x:v>20.49163</x:v>
      </x:c>
      <x:c t="n" s="0">
        <x:v>19.6605</x:v>
      </x:c>
      <x:c t="n" s="0">
        <x:v>19.02103</x:v>
      </x:c>
      <x:c t="n" s="0">
        <x:v>17.0364</x:v>
      </x:c>
      <x:c t="n" s="0">
        <x:v>5.699119</x:v>
      </x:c>
      <x:c t="n" s="0">
        <x:v>3.556679</x:v>
      </x:c>
      <x:c t="n" s="0">
        <x:v>6.861935</x:v>
      </x:c>
      <x:c t="n" s="0">
        <x:v>4.425269</x:v>
      </x:c>
      <x:c t="n" s="0">
        <x:v>-26.79752</x:v>
      </x:c>
      <x:c t="n" s="0">
        <x:v>-25.31547</x:v>
      </x:c>
      <x:c t="n" s="0">
        <x:v>-19.67311</x:v>
      </x:c>
      <x:c t="n" s="0">
        <x:v>-19.76742</x:v>
      </x:c>
      <x:c t="n" s="0">
        <x:v>-10.93282</x:v>
      </x:c>
      <x:c t="n" s="0">
        <x:v>4.209746</x:v>
      </x:c>
      <x:c t="n" s="0">
        <x:v>2.271593</x:v>
      </x:c>
      <x:c t="n" s="0">
        <x:v>15.80567</x:v>
      </x:c>
      <x:c t="n" s="0">
        <x:v>17.6128</x:v>
      </x:c>
      <x:c t="n" s="0">
        <x:v>11.22625</x:v>
      </x:c>
      <x:c t="n" s="0">
        <x:v>20.81815</x:v>
      </x:c>
      <x:c t="n" s="0">
        <x:v>18.56126</x:v>
      </x:c>
      <x:c t="n" s="0">
        <x:v>22.93398</x:v>
      </x:c>
      <x:c t="n" s="0">
        <x:v>20.74609</x:v>
      </x:c>
      <x:c t="n" s="0">
        <x:v>31.42895</x:v>
      </x:c>
      <x:c t="n" s="0">
        <x:v>26.61555</x:v>
      </x:c>
      <x:c t="n" s="0">
        <x:v>26.03526</x:v>
      </x:c>
      <x:c t="n" s="0">
        <x:v>27.87204</x:v>
      </x:c>
      <x:c t="n" s="0">
        <x:v>32.75571</x:v>
      </x:c>
      <x:c t="n" s="0">
        <x:v>26.13718</x:v>
      </x:c>
      <x:c t="n" s="0">
        <x:v>27.92787</x:v>
      </x:c>
      <x:c t="n" s="0">
        <x:v>28.54755</x:v>
      </x:c>
      <x:c t="n" s="0">
        <x:v>31.21288</x:v>
      </x:c>
      <x:c t="n" s="0">
        <x:v>26.30133</x:v>
      </x:c>
      <x:c t="n" s="0">
        <x:v>26.26674</x:v>
      </x:c>
      <x:c t="n" s="0">
        <x:v>19.81269</x:v>
      </x:c>
      <x:c t="n" s="0">
        <x:v>16.49281</x:v>
      </x:c>
      <x:c t="n" s="0">
        <x:v>18.15823</x:v>
      </x:c>
      <x:c t="n" s="0">
        <x:v>16.2115</x:v>
      </x:c>
      <x:c t="n" s="0">
        <x:v>13.0474</x:v>
      </x:c>
      <x:c t="n" s="0">
        <x:v>8.551835</x:v>
      </x:c>
      <x:c t="n" s="0">
        <x:v>15.37697</x:v>
      </x:c>
      <x:c t="n" s="0">
        <x:v>10.2431</x:v>
      </x:c>
      <x:c t="n" s="0">
        <x:v>2.679867</x:v>
      </x:c>
      <x:c t="n" s="0">
        <x:v>5.961244</x:v>
      </x:c>
      <x:c t="n" s="0">
        <x:v>4.489355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43946.4138310185</x:v>
      </x:c>
      <x:c t="n" s="7">
        <x:v>43946.4138310185</x:v>
      </x:c>
      <x:c t="n" s="0">
        <x:v>43.56181</x:v>
      </x:c>
      <x:c t="n" s="0">
        <x:v>54.20069</x:v>
      </x:c>
      <x:c t="n" s="0">
        <x:v>70.9677</x:v>
      </x:c>
      <x:c t="n" s="0">
        <x:v>75.92774</x:v>
      </x:c>
      <x:c t="n" s="0">
        <x:v>-26.0565</x:v>
      </x:c>
      <x:c t="n" s="0">
        <x:v>-23.47583</x:v>
      </x:c>
      <x:c t="n" s="0">
        <x:v>-17.237</x:v>
      </x:c>
      <x:c t="n" s="0">
        <x:v>-17.45421</x:v>
      </x:c>
      <x:c t="n" s="0">
        <x:v>-10.43168</x:v>
      </x:c>
      <x:c t="n" s="0">
        <x:v>4.620465</x:v>
      </x:c>
      <x:c t="n" s="0">
        <x:v>6.127009</x:v>
      </x:c>
      <x:c t="n" s="0">
        <x:v>15.27194</x:v>
      </x:c>
      <x:c t="n" s="0">
        <x:v>19.11038</x:v>
      </x:c>
      <x:c t="n" s="0">
        <x:v>23.31242</x:v>
      </x:c>
      <x:c t="n" s="0">
        <x:v>18.29137</x:v>
      </x:c>
      <x:c t="n" s="0">
        <x:v>24.04779</x:v>
      </x:c>
      <x:c t="n" s="0">
        <x:v>29.56257</x:v>
      </x:c>
      <x:c t="n" s="0">
        <x:v>29.65301</x:v>
      </x:c>
      <x:c t="n" s="0">
        <x:v>30.4813</x:v>
      </x:c>
      <x:c t="n" s="0">
        <x:v>28.79589</x:v>
      </x:c>
      <x:c t="n" s="0">
        <x:v>28.46323</x:v>
      </x:c>
      <x:c t="n" s="0">
        <x:v>30.41246</x:v>
      </x:c>
      <x:c t="n" s="0">
        <x:v>33.16896</x:v>
      </x:c>
      <x:c t="n" s="0">
        <x:v>32.7257</x:v>
      </x:c>
      <x:c t="n" s="0">
        <x:v>32.65532</x:v>
      </x:c>
      <x:c t="n" s="0">
        <x:v>31.15985</x:v>
      </x:c>
      <x:c t="n" s="0">
        <x:v>30.53647</x:v>
      </x:c>
      <x:c t="n" s="0">
        <x:v>27.05873</x:v>
      </x:c>
      <x:c t="n" s="0">
        <x:v>23.77573</x:v>
      </x:c>
      <x:c t="n" s="0">
        <x:v>18.72961</x:v>
      </x:c>
      <x:c t="n" s="0">
        <x:v>16.76382</x:v>
      </x:c>
      <x:c t="n" s="0">
        <x:v>17.47139</x:v>
      </x:c>
      <x:c t="n" s="0">
        <x:v>20.1305</x:v>
      </x:c>
      <x:c t="n" s="0">
        <x:v>19.16493</x:v>
      </x:c>
      <x:c t="n" s="0">
        <x:v>18.39638</x:v>
      </x:c>
      <x:c t="n" s="0">
        <x:v>16.52095</x:v>
      </x:c>
      <x:c t="n" s="0">
        <x:v>5.879106</x:v>
      </x:c>
      <x:c t="n" s="0">
        <x:v>3.392225</x:v>
      </x:c>
      <x:c t="n" s="0">
        <x:v>6.833186</x:v>
      </x:c>
      <x:c t="n" s="0">
        <x:v>4.361207</x:v>
      </x:c>
      <x:c t="n" s="0">
        <x:v>-26.78955</x:v>
      </x:c>
      <x:c t="n" s="0">
        <x:v>-25.31547</x:v>
      </x:c>
      <x:c t="n" s="0">
        <x:v>-19.67311</x:v>
      </x:c>
      <x:c t="n" s="0">
        <x:v>-19.76742</x:v>
      </x:c>
      <x:c t="n" s="0">
        <x:v>-10.93282</x:v>
      </x:c>
      <x:c t="n" s="0">
        <x:v>3.72052</x:v>
      </x:c>
      <x:c t="n" s="0">
        <x:v>5.809436</x:v>
      </x:c>
      <x:c t="n" s="0">
        <x:v>10.32113</x:v>
      </x:c>
      <x:c t="n" s="0">
        <x:v>17.6128</x:v>
      </x:c>
      <x:c t="n" s="0">
        <x:v>11.22625</x:v>
      </x:c>
      <x:c t="n" s="0">
        <x:v>20.81815</x:v>
      </x:c>
      <x:c t="n" s="0">
        <x:v>18.56126</x:v>
      </x:c>
      <x:c t="n" s="0">
        <x:v>21.53609</x:v>
      </x:c>
      <x:c t="n" s="0">
        <x:v>18.08504</x:v>
      </x:c>
      <x:c t="n" s="0">
        <x:v>30.17126</x:v>
      </x:c>
      <x:c t="n" s="0">
        <x:v>25.57169</x:v>
      </x:c>
      <x:c t="n" s="0">
        <x:v>27.94007</x:v>
      </x:c>
      <x:c t="n" s="0">
        <x:v>32.00197</x:v>
      </x:c>
      <x:c t="n" s="0">
        <x:v>30.79241</x:v>
      </x:c>
      <x:c t="n" s="0">
        <x:v>23.73126</x:v>
      </x:c>
      <x:c t="n" s="0">
        <x:v>36.75448</x:v>
      </x:c>
      <x:c t="n" s="0">
        <x:v>31.17067</x:v>
      </x:c>
      <x:c t="n" s="0">
        <x:v>27.83286</x:v>
      </x:c>
      <x:c t="n" s="0">
        <x:v>24.8084</x:v>
      </x:c>
      <x:c t="n" s="0">
        <x:v>21.35193</x:v>
      </x:c>
      <x:c t="n" s="0">
        <x:v>21.00877</x:v>
      </x:c>
      <x:c t="n" s="0">
        <x:v>21.31536</x:v>
      </x:c>
      <x:c t="n" s="0">
        <x:v>17.15467</x:v>
      </x:c>
      <x:c t="n" s="0">
        <x:v>15.3323</x:v>
      </x:c>
      <x:c t="n" s="0">
        <x:v>12.74384</x:v>
      </x:c>
      <x:c t="n" s="0">
        <x:v>8.894869</x:v>
      </x:c>
      <x:c t="n" s="0">
        <x:v>8.526795</x:v>
      </x:c>
      <x:c t="n" s="0">
        <x:v>5.401761</x:v>
      </x:c>
      <x:c t="n" s="0">
        <x:v>3.74973</x:v>
      </x:c>
      <x:c t="n" s="0">
        <x:v>6.470859</x:v>
      </x:c>
      <x:c t="n" s="0">
        <x:v>3.881409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43946.4138310185</x:v>
      </x:c>
      <x:c t="n" s="7">
        <x:v>43946.4138310185</x:v>
      </x:c>
      <x:c t="n" s="0">
        <x:v>42.20768</x:v>
      </x:c>
      <x:c t="n" s="0">
        <x:v>54.20069</x:v>
      </x:c>
      <x:c t="n" s="0">
        <x:v>62.11481</x:v>
      </x:c>
      <x:c t="n" s="0">
        <x:v>70.58829</x:v>
      </x:c>
      <x:c t="n" s="0">
        <x:v>-26.15245</x:v>
      </x:c>
      <x:c t="n" s="0">
        <x:v>-23.70084</x:v>
      </x:c>
      <x:c t="n" s="0">
        <x:v>-17.51819</x:v>
      </x:c>
      <x:c t="n" s="0">
        <x:v>-17.72433</x:v>
      </x:c>
      <x:c t="n" s="0">
        <x:v>-10.50135</x:v>
      </x:c>
      <x:c t="n" s="0">
        <x:v>4.229964</x:v>
      </x:c>
      <x:c t="n" s="0">
        <x:v>6.129208</x:v>
      </x:c>
      <x:c t="n" s="0">
        <x:v>14.73548</x:v>
      </x:c>
      <x:c t="n" s="0">
        <x:v>18.92143</x:v>
      </x:c>
      <x:c t="n" s="0">
        <x:v>22.67279</x:v>
      </x:c>
      <x:c t="n" s="0">
        <x:v>18.76496</x:v>
      </x:c>
      <x:c t="n" s="0">
        <x:v>23.56744</x:v>
      </x:c>
      <x:c t="n" s="0">
        <x:v>28.99265</x:v>
      </x:c>
      <x:c t="n" s="0">
        <x:v>28.9757</x:v>
      </x:c>
      <x:c t="n" s="0">
        <x:v>30.34678</x:v>
      </x:c>
      <x:c t="n" s="0">
        <x:v>28.50637</x:v>
      </x:c>
      <x:c t="n" s="0">
        <x:v>28.2488</x:v>
      </x:c>
      <x:c t="n" s="0">
        <x:v>31.59414</x:v>
      </x:c>
      <x:c t="n" s="0">
        <x:v>32.69107</x:v>
      </x:c>
      <x:c t="n" s="0">
        <x:v>32.82984</x:v>
      </x:c>
      <x:c t="n" s="0">
        <x:v>33.11182</x:v>
      </x:c>
      <x:c t="n" s="0">
        <x:v>31.13678</x:v>
      </x:c>
      <x:c t="n" s="0">
        <x:v>30.53618</x:v>
      </x:c>
      <x:c t="n" s="0">
        <x:v>27.40249</x:v>
      </x:c>
      <x:c t="n" s="0">
        <x:v>23.55796</x:v>
      </x:c>
      <x:c t="n" s="0">
        <x:v>18.8081</x:v>
      </x:c>
      <x:c t="n" s="0">
        <x:v>17.93984</x:v>
      </x:c>
      <x:c t="n" s="0">
        <x:v>17.46041</x:v>
      </x:c>
      <x:c t="n" s="0">
        <x:v>19.65865</x:v>
      </x:c>
      <x:c t="n" s="0">
        <x:v>18.68326</x:v>
      </x:c>
      <x:c t="n" s="0">
        <x:v>17.79587</x:v>
      </x:c>
      <x:c t="n" s="0">
        <x:v>15.94417</x:v>
      </x:c>
      <x:c t="n" s="0">
        <x:v>6.225066</x:v>
      </x:c>
      <x:c t="n" s="0">
        <x:v>3.604607</x:v>
      </x:c>
      <x:c t="n" s="0">
        <x:v>7.082081</x:v>
      </x:c>
      <x:c t="n" s="0">
        <x:v>4.238145</x:v>
      </x:c>
      <x:c t="n" s="0">
        <x:v>-26.73414</x:v>
      </x:c>
      <x:c t="n" s="0">
        <x:v>-25.31547</x:v>
      </x:c>
      <x:c t="n" s="0">
        <x:v>-19.67311</x:v>
      </x:c>
      <x:c t="n" s="0">
        <x:v>-19.76742</x:v>
      </x:c>
      <x:c t="n" s="0">
        <x:v>-10.93282</x:v>
      </x:c>
      <x:c t="n" s="0">
        <x:v>-4.095924</x:v>
      </x:c>
      <x:c t="n" s="0">
        <x:v>6.142059</x:v>
      </x:c>
      <x:c t="n" s="0">
        <x:v>8.367854</x:v>
      </x:c>
      <x:c t="n" s="0">
        <x:v>16.65512</x:v>
      </x:c>
      <x:c t="n" s="0">
        <x:v>11.22625</x:v>
      </x:c>
      <x:c t="n" s="0">
        <x:v>20.81815</x:v>
      </x:c>
      <x:c t="n" s="0">
        <x:v>28.47225</x:v>
      </x:c>
      <x:c t="n" s="0">
        <x:v>21.53609</x:v>
      </x:c>
      <x:c t="n" s="0">
        <x:v>9.975464</x:v>
      </x:c>
      <x:c t="n" s="0">
        <x:v>28.89939</x:v>
      </x:c>
      <x:c t="n" s="0">
        <x:v>26.68326</x:v>
      </x:c>
      <x:c t="n" s="0">
        <x:v>23.13799</x:v>
      </x:c>
      <x:c t="n" s="0">
        <x:v>35.15655</x:v>
      </x:c>
      <x:c t="n" s="0">
        <x:v>26.38246</x:v>
      </x:c>
      <x:c t="n" s="0">
        <x:v>35.02138</x:v>
      </x:c>
      <x:c t="n" s="0">
        <x:v>29.49554</x:v>
      </x:c>
      <x:c t="n" s="0">
        <x:v>31.72258</x:v>
      </x:c>
      <x:c t="n" s="0">
        <x:v>30.49629</x:v>
      </x:c>
      <x:c t="n" s="0">
        <x:v>30.12832</x:v>
      </x:c>
      <x:c t="n" s="0">
        <x:v>21.5751</x:v>
      </x:c>
      <x:c t="n" s="0">
        <x:v>18.85003</x:v>
      </x:c>
      <x:c t="n" s="0">
        <x:v>16.89406</x:v>
      </x:c>
      <x:c t="n" s="0">
        <x:v>15.36648</x:v>
      </x:c>
      <x:c t="n" s="0">
        <x:v>15.9846</x:v>
      </x:c>
      <x:c t="n" s="0">
        <x:v>16.7653</x:v>
      </x:c>
      <x:c t="n" s="0">
        <x:v>8.862768</x:v>
      </x:c>
      <x:c t="n" s="0">
        <x:v>8.078017</x:v>
      </x:c>
      <x:c t="n" s="0">
        <x:v>7.027536</x:v>
      </x:c>
      <x:c t="n" s="0">
        <x:v>4.084651</x:v>
      </x:c>
      <x:c t="n" s="0">
        <x:v>8.398424</x:v>
      </x:c>
      <x:c t="n" s="0">
        <x:v>2.896662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43946.4138310185</x:v>
      </x:c>
      <x:c t="n" s="7">
        <x:v>43946.4138310185</x:v>
      </x:c>
      <x:c t="n" s="0">
        <x:v>39.86463</x:v>
      </x:c>
      <x:c t="n" s="0">
        <x:v>54.20069</x:v>
      </x:c>
      <x:c t="n" s="0">
        <x:v>55.13984</x:v>
      </x:c>
      <x:c t="n" s="0">
        <x:v>63.80381</x:v>
      </x:c>
      <x:c t="n" s="0">
        <x:v>-26.23348</x:v>
      </x:c>
      <x:c t="n" s="0">
        <x:v>-23.90275</x:v>
      </x:c>
      <x:c t="n" s="0">
        <x:v>-17.8208</x:v>
      </x:c>
      <x:c t="n" s="0">
        <x:v>-17.86831</x:v>
      </x:c>
      <x:c t="n" s="0">
        <x:v>-10.56174</x:v>
      </x:c>
      <x:c t="n" s="0">
        <x:v>3.652461</x:v>
      </x:c>
      <x:c t="n" s="0">
        <x:v>6.131086</x:v>
      </x:c>
      <x:c t="n" s="0">
        <x:v>14.21822</x:v>
      </x:c>
      <x:c t="n" s="0">
        <x:v>18.51981</x:v>
      </x:c>
      <x:c t="n" s="0">
        <x:v>22.09335</x:v>
      </x:c>
      <x:c t="n" s="0">
        <x:v>20.92959</x:v>
      </x:c>
      <x:c t="n" s="0">
        <x:v>26.25196</x:v>
      </x:c>
      <x:c t="n" s="0">
        <x:v>28.50507</x:v>
      </x:c>
      <x:c t="n" s="0">
        <x:v>28.73941</x:v>
      </x:c>
      <x:c t="n" s="0">
        <x:v>30.28315</x:v>
      </x:c>
      <x:c t="n" s="0">
        <x:v>28.48937</x:v>
      </x:c>
      <x:c t="n" s="0">
        <x:v>27.9282</x:v>
      </x:c>
      <x:c t="n" s="0">
        <x:v>31.60144</x:v>
      </x:c>
      <x:c t="n" s="0">
        <x:v>32.15526</x:v>
      </x:c>
      <x:c t="n" s="0">
        <x:v>32.79541</x:v>
      </x:c>
      <x:c t="n" s="0">
        <x:v>32.81979</x:v>
      </x:c>
      <x:c t="n" s="0">
        <x:v>31.38817</x:v>
      </x:c>
      <x:c t="n" s="0">
        <x:v>30.60725</x:v>
      </x:c>
      <x:c t="n" s="0">
        <x:v>27.49016</x:v>
      </x:c>
      <x:c t="n" s="0">
        <x:v>23.21004</x:v>
      </x:c>
      <x:c t="n" s="0">
        <x:v>19.4022</x:v>
      </x:c>
      <x:c t="n" s="0">
        <x:v>17.65335</x:v>
      </x:c>
      <x:c t="n" s="0">
        <x:v>17.14841</x:v>
      </x:c>
      <x:c t="n" s="0">
        <x:v>19.29626</x:v>
      </x:c>
      <x:c t="n" s="0">
        <x:v>18.50175</x:v>
      </x:c>
      <x:c t="n" s="0">
        <x:v>17.19001</x:v>
      </x:c>
      <x:c t="n" s="0">
        <x:v>15.34408</x:v>
      </x:c>
      <x:c t="n" s="0">
        <x:v>5.913033</x:v>
      </x:c>
      <x:c t="n" s="0">
        <x:v>3.511817</x:v>
      </x:c>
      <x:c t="n" s="0">
        <x:v>7.014079</x:v>
      </x:c>
      <x:c t="n" s="0">
        <x:v>4.130833</x:v>
      </x:c>
      <x:c t="n" s="0">
        <x:v>-26.73414</x:v>
      </x:c>
      <x:c t="n" s="0">
        <x:v>-25.31547</x:v>
      </x:c>
      <x:c t="n" s="0">
        <x:v>-23.0008</x:v>
      </x:c>
      <x:c t="n" s="0">
        <x:v>-16.46973</x:v>
      </x:c>
      <x:c t="n" s="0">
        <x:v>-10.93282</x:v>
      </x:c>
      <x:c t="n" s="0">
        <x:v>-4.095924</x:v>
      </x:c>
      <x:c t="n" s="0">
        <x:v>6.142059</x:v>
      </x:c>
      <x:c t="n" s="0">
        <x:v>8.367854</x:v>
      </x:c>
      <x:c t="n" s="0">
        <x:v>14.35482</x:v>
      </x:c>
      <x:c t="n" s="0">
        <x:v>15.92653</x:v>
      </x:c>
      <x:c t="n" s="0">
        <x:v>28.28713</x:v>
      </x:c>
      <x:c t="n" s="0">
        <x:v>32.44565</x:v>
      </x:c>
      <x:c t="n" s="0">
        <x:v>25.45175</x:v>
      </x:c>
      <x:c t="n" s="0">
        <x:v>31.48142</x:v>
      </x:c>
      <x:c t="n" s="0">
        <x:v>32.31978</x:v>
      </x:c>
      <x:c t="n" s="0">
        <x:v>29.52829</x:v>
      </x:c>
      <x:c t="n" s="0">
        <x:v>27.00215</x:v>
      </x:c>
      <x:c t="n" s="0">
        <x:v>27.15194</x:v>
      </x:c>
      <x:c t="n" s="0">
        <x:v>30.66595</x:v>
      </x:c>
      <x:c t="n" s="0">
        <x:v>32.36273</x:v>
      </x:c>
      <x:c t="n" s="0">
        <x:v>30.73406</x:v>
      </x:c>
      <x:c t="n" s="0">
        <x:v>28.67789</x:v>
      </x:c>
      <x:c t="n" s="0">
        <x:v>30.20651</x:v>
      </x:c>
      <x:c t="n" s="0">
        <x:v>26.35418</x:v>
      </x:c>
      <x:c t="n" s="0">
        <x:v>21.6416</x:v>
      </x:c>
      <x:c t="n" s="0">
        <x:v>22.09207</x:v>
      </x:c>
      <x:c t="n" s="0">
        <x:v>16.55522</x:v>
      </x:c>
      <x:c t="n" s="0">
        <x:v>15.80774</x:v>
      </x:c>
      <x:c t="n" s="0">
        <x:v>18.41035</x:v>
      </x:c>
      <x:c t="n" s="0">
        <x:v>16.18064</x:v>
      </x:c>
      <x:c t="n" s="0">
        <x:v>9.128875</x:v>
      </x:c>
      <x:c t="n" s="0">
        <x:v>7.212162</x:v>
      </x:c>
      <x:c t="n" s="0">
        <x:v>3.074931</x:v>
      </x:c>
      <x:c t="n" s="0">
        <x:v>2.434557</x:v>
      </x:c>
      <x:c t="n" s="0">
        <x:v>6.906105</x:v>
      </x:c>
      <x:c t="n" s="0">
        <x:v>3.584518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43946.4138310185</x:v>
      </x:c>
      <x:c t="n" s="7">
        <x:v>43946.4138310185</x:v>
      </x:c>
      <x:c t="n" s="0">
        <x:v>41.21165</x:v>
      </x:c>
      <x:c t="n" s="0">
        <x:v>54.20069</x:v>
      </x:c>
      <x:c t="n" s="0">
        <x:v>61.02905</x:v>
      </x:c>
      <x:c t="n" s="0">
        <x:v>66.08861</x:v>
      </x:c>
      <x:c t="n" s="0">
        <x:v>-26.30371</x:v>
      </x:c>
      <x:c t="n" s="0">
        <x:v>-24.0829</x:v>
      </x:c>
      <x:c t="n" s="0">
        <x:v>-18.43717</x:v>
      </x:c>
      <x:c t="n" s="0">
        <x:v>-17.37714</x:v>
      </x:c>
      <x:c t="n" s="0">
        <x:v>-10.614</x:v>
      </x:c>
      <x:c t="n" s="0">
        <x:v>3.090073</x:v>
      </x:c>
      <x:c t="n" s="0">
        <x:v>6.132689</x:v>
      </x:c>
      <x:c t="n" s="0">
        <x:v>13.68626</x:v>
      </x:c>
      <x:c t="n" s="0">
        <x:v>18.11009</x:v>
      </x:c>
      <x:c t="n" s="0">
        <x:v>21.58388</x:v>
      </x:c>
      <x:c t="n" s="0">
        <x:v>23.10026</x:v>
      </x:c>
      <x:c t="n" s="0">
        <x:v>27.90046</x:v>
      </x:c>
      <x:c t="n" s="0">
        <x:v>28.23913</x:v>
      </x:c>
      <x:c t="n" s="0">
        <x:v>29.60062</x:v>
      </x:c>
      <x:c t="n" s="0">
        <x:v>30.94134</x:v>
      </x:c>
      <x:c t="n" s="0">
        <x:v>28.51101</x:v>
      </x:c>
      <x:c t="n" s="0">
        <x:v>27.66953</x:v>
      </x:c>
      <x:c t="n" s="0">
        <x:v>31.519</x:v>
      </x:c>
      <x:c t="n" s="0">
        <x:v>33.15091</x:v>
      </x:c>
      <x:c t="n" s="0">
        <x:v>32.81267</x:v>
      </x:c>
      <x:c t="n" s="0">
        <x:v>32.54584</x:v>
      </x:c>
      <x:c t="n" s="0">
        <x:v>31.03425</x:v>
      </x:c>
      <x:c t="n" s="0">
        <x:v>30.53492</x:v>
      </x:c>
      <x:c t="n" s="0">
        <x:v>27.16943</x:v>
      </x:c>
      <x:c t="n" s="0">
        <x:v>23.15942</x:v>
      </x:c>
      <x:c t="n" s="0">
        <x:v>20.04542</x:v>
      </x:c>
      <x:c t="n" s="0">
        <x:v>17.63238</x:v>
      </x:c>
      <x:c t="n" s="0">
        <x:v>17.27676</x:v>
      </x:c>
      <x:c t="n" s="0">
        <x:v>19.13754</x:v>
      </x:c>
      <x:c t="n" s="0">
        <x:v>18.25824</x:v>
      </x:c>
      <x:c t="n" s="0">
        <x:v>16.66608</x:v>
      </x:c>
      <x:c t="n" s="0">
        <x:v>14.75049</x:v>
      </x:c>
      <x:c t="n" s="0">
        <x:v>5.735289</x:v>
      </x:c>
      <x:c t="n" s="0">
        <x:v>3.369822</x:v>
      </x:c>
      <x:c t="n" s="0">
        <x:v>7.059486</x:v>
      </x:c>
      <x:c t="n" s="0">
        <x:v>4.124743</x:v>
      </x:c>
      <x:c t="n" s="0">
        <x:v>-26.73414</x:v>
      </x:c>
      <x:c t="n" s="0">
        <x:v>-25.31547</x:v>
      </x:c>
      <x:c t="n" s="0">
        <x:v>-28.10098</x:v>
      </x:c>
      <x:c t="n" s="0">
        <x:v>-15.2666</x:v>
      </x:c>
      <x:c t="n" s="0">
        <x:v>-10.93282</x:v>
      </x:c>
      <x:c t="n" s="0">
        <x:v>-4.095924</x:v>
      </x:c>
      <x:c t="n" s="0">
        <x:v>6.142059</x:v>
      </x:c>
      <x:c t="n" s="0">
        <x:v>4.981586</x:v>
      </x:c>
      <x:c t="n" s="0">
        <x:v>14.35482</x:v>
      </x:c>
      <x:c t="n" s="0">
        <x:v>15.92653</x:v>
      </x:c>
      <x:c t="n" s="0">
        <x:v>28.28713</x:v>
      </x:c>
      <x:c t="n" s="0">
        <x:v>32.44565</x:v>
      </x:c>
      <x:c t="n" s="0">
        <x:v>26.23642</x:v>
      </x:c>
      <x:c t="n" s="0">
        <x:v>32.72313</x:v>
      </x:c>
      <x:c t="n" s="0">
        <x:v>33.39656</x:v>
      </x:c>
      <x:c t="n" s="0">
        <x:v>27.21416</x:v>
      </x:c>
      <x:c t="n" s="0">
        <x:v>24.53362</x:v>
      </x:c>
      <x:c t="n" s="0">
        <x:v>33.2275</x:v>
      </x:c>
      <x:c t="n" s="0">
        <x:v>37.54589</x:v>
      </x:c>
      <x:c t="n" s="0">
        <x:v>33.82613</x:v>
      </x:c>
      <x:c t="n" s="0">
        <x:v>33.2849</x:v>
      </x:c>
      <x:c t="n" s="0">
        <x:v>29.6695</x:v>
      </x:c>
      <x:c t="n" s="0">
        <x:v>30.23594</x:v>
      </x:c>
      <x:c t="n" s="0">
        <x:v>26.81001</x:v>
      </x:c>
      <x:c t="n" s="0">
        <x:v>22.83757</x:v>
      </x:c>
      <x:c t="n" s="0">
        <x:v>22.195</x:v>
      </x:c>
      <x:c t="n" s="0">
        <x:v>17.38938</x:v>
      </x:c>
      <x:c t="n" s="0">
        <x:v>17.55861</x:v>
      </x:c>
      <x:c t="n" s="0">
        <x:v>16.08336</x:v>
      </x:c>
      <x:c t="n" s="0">
        <x:v>16.12483</x:v>
      </x:c>
      <x:c t="n" s="0">
        <x:v>15.86045</x:v>
      </x:c>
      <x:c t="n" s="0">
        <x:v>5.2464</x:v>
      </x:c>
      <x:c t="n" s="0">
        <x:v>5.343601</x:v>
      </x:c>
      <x:c t="n" s="0">
        <x:v>3.677399</x:v>
      </x:c>
      <x:c t="n" s="0">
        <x:v>7.166415</x:v>
      </x:c>
      <x:c t="n" s="0">
        <x:v>4.179523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43946.4138310185</x:v>
      </x:c>
      <x:c t="n" s="7">
        <x:v>43946.4138310185</x:v>
      </x:c>
      <x:c t="n" s="0">
        <x:v>40.21059</x:v>
      </x:c>
      <x:c t="n" s="0">
        <x:v>54.20069</x:v>
      </x:c>
      <x:c t="n" s="0">
        <x:v>69.9174</x:v>
      </x:c>
      <x:c t="n" s="0">
        <x:v>73.27135</x:v>
      </x:c>
      <x:c t="n" s="0">
        <x:v>-26.36483</x:v>
      </x:c>
      <x:c t="n" s="0">
        <x:v>-24.2429</x:v>
      </x:c>
      <x:c t="n" s="0">
        <x:v>-19.0431</x:v>
      </x:c>
      <x:c t="n" s="0">
        <x:v>-16.99761</x:v>
      </x:c>
      <x:c t="n" s="0">
        <x:v>-10.65913</x:v>
      </x:c>
      <x:c t="n" s="0">
        <x:v>2.544408</x:v>
      </x:c>
      <x:c t="n" s="0">
        <x:v>6.39984</x:v>
      </x:c>
      <x:c t="n" s="0">
        <x:v>13.06119</x:v>
      </x:c>
      <x:c t="n" s="0">
        <x:v>17.78679</x:v>
      </x:c>
      <x:c t="n" s="0">
        <x:v>21.09581</x:v>
      </x:c>
      <x:c t="n" s="0">
        <x:v>24.35812</x:v>
      </x:c>
      <x:c t="n" s="0">
        <x:v>28.93762</x:v>
      </x:c>
      <x:c t="n" s="0">
        <x:v>28.05212</x:v>
      </x:c>
      <x:c t="n" s="0">
        <x:v>29.68265</x:v>
      </x:c>
      <x:c t="n" s="0">
        <x:v>31.324</x:v>
      </x:c>
      <x:c t="n" s="0">
        <x:v>28.39533</x:v>
      </x:c>
      <x:c t="n" s="0">
        <x:v>27.31295</x:v>
      </x:c>
      <x:c t="n" s="0">
        <x:v>31.76671</x:v>
      </x:c>
      <x:c t="n" s="0">
        <x:v>33.18441</x:v>
      </x:c>
      <x:c t="n" s="0">
        <x:v>33.04596</x:v>
      </x:c>
      <x:c t="n" s="0">
        <x:v>32.9289</x:v>
      </x:c>
      <x:c t="n" s="0">
        <x:v>30.72328</x:v>
      </x:c>
      <x:c t="n" s="0">
        <x:v>30.58459</x:v>
      </x:c>
      <x:c t="n" s="0">
        <x:v>27.39751</x:v>
      </x:c>
      <x:c t="n" s="0">
        <x:v>22.95098</x:v>
      </x:c>
      <x:c t="n" s="0">
        <x:v>20.11974</x:v>
      </x:c>
      <x:c t="n" s="0">
        <x:v>17.38498</x:v>
      </x:c>
      <x:c t="n" s="0">
        <x:v>17.06841</x:v>
      </x:c>
      <x:c t="n" s="0">
        <x:v>18.85461</x:v>
      </x:c>
      <x:c t="n" s="0">
        <x:v>17.95449</x:v>
      </x:c>
      <x:c t="n" s="0">
        <x:v>20.90322</x:v>
      </x:c>
      <x:c t="n" s="0">
        <x:v>14.14088</x:v>
      </x:c>
      <x:c t="n" s="0">
        <x:v>5.45599</x:v>
      </x:c>
      <x:c t="n" s="0">
        <x:v>3.407537</x:v>
      </x:c>
      <x:c t="n" s="0">
        <x:v>6.947506</x:v>
      </x:c>
      <x:c t="n" s="0">
        <x:v>4.209192</x:v>
      </x:c>
      <x:c t="n" s="0">
        <x:v>-26.81398</x:v>
      </x:c>
      <x:c t="n" s="0">
        <x:v>-23.33422</x:v>
      </x:c>
      <x:c t="n" s="0">
        <x:v>-28.10098</x:v>
      </x:c>
      <x:c t="n" s="0">
        <x:v>-15.2666</x:v>
      </x:c>
      <x:c t="n" s="0">
        <x:v>-9.352854</x:v>
      </x:c>
      <x:c t="n" s="0">
        <x:v>-4.095924</x:v>
      </x:c>
      <x:c t="n" s="0">
        <x:v>8.767357</x:v>
      </x:c>
      <x:c t="n" s="0">
        <x:v>2.809048</x:v>
      </x:c>
      <x:c t="n" s="0">
        <x:v>15.81326</x:v>
      </x:c>
      <x:c t="n" s="0">
        <x:v>14.75826</x:v>
      </x:c>
      <x:c t="n" s="0">
        <x:v>28.28713</x:v>
      </x:c>
      <x:c t="n" s="0">
        <x:v>31.55634</x:v>
      </x:c>
      <x:c t="n" s="0">
        <x:v>28.27201</x:v>
      </x:c>
      <x:c t="n" s="0">
        <x:v>24.05414</x:v>
      </x:c>
      <x:c t="n" s="0">
        <x:v>32.9057</x:v>
      </x:c>
      <x:c t="n" s="0">
        <x:v>28.92248</x:v>
      </x:c>
      <x:c t="n" s="0">
        <x:v>28.09582</x:v>
      </x:c>
      <x:c t="n" s="0">
        <x:v>31.83217</x:v>
      </x:c>
      <x:c t="n" s="0">
        <x:v>24.19111</x:v>
      </x:c>
      <x:c t="n" s="0">
        <x:v>31.0904</x:v>
      </x:c>
      <x:c t="n" s="0">
        <x:v>32.64883</x:v>
      </x:c>
      <x:c t="n" s="0">
        <x:v>32.44028</x:v>
      </x:c>
      <x:c t="n" s="0">
        <x:v>33.454</x:v>
      </x:c>
      <x:c t="n" s="0">
        <x:v>26.91259</x:v>
      </x:c>
      <x:c t="n" s="0">
        <x:v>21.00236</x:v>
      </x:c>
      <x:c t="n" s="0">
        <x:v>19.94885</x:v>
      </x:c>
      <x:c t="n" s="0">
        <x:v>15.70992</x:v>
      </x:c>
      <x:c t="n" s="0">
        <x:v>14.96376</x:v>
      </x:c>
      <x:c t="n" s="0">
        <x:v>17.60658</x:v>
      </x:c>
      <x:c t="n" s="0">
        <x:v>20.79303</x:v>
      </x:c>
      <x:c t="n" s="0">
        <x:v>30.47564</x:v>
      </x:c>
      <x:c t="n" s="0">
        <x:v>3.422764</x:v>
      </x:c>
      <x:c t="n" s="0">
        <x:v>3.060983</x:v>
      </x:c>
      <x:c t="n" s="0">
        <x:v>2.131823</x:v>
      </x:c>
      <x:c t="n" s="0">
        <x:v>7.16434</x:v>
      </x:c>
      <x:c t="n" s="0">
        <x:v>5.270559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43946.4138310185</x:v>
      </x:c>
      <x:c t="n" s="7">
        <x:v>43946.4138310185</x:v>
      </x:c>
      <x:c t="n" s="0">
        <x:v>42.31464</x:v>
      </x:c>
      <x:c t="n" s="0">
        <x:v>54.20069</x:v>
      </x:c>
      <x:c t="n" s="0">
        <x:v>70.93283</x:v>
      </x:c>
      <x:c t="n" s="0">
        <x:v>74.18726</x:v>
      </x:c>
      <x:c t="n" s="0">
        <x:v>-26.45052</x:v>
      </x:c>
      <x:c t="n" s="0">
        <x:v>-23.5626</x:v>
      </x:c>
      <x:c t="n" s="0">
        <x:v>-19.6373</x:v>
      </x:c>
      <x:c t="n" s="0">
        <x:v>-16.69786</x:v>
      </x:c>
      <x:c t="n" s="0">
        <x:v>-9.958709</x:v>
      </x:c>
      <x:c t="n" s="0">
        <x:v>2.017101</x:v>
      </x:c>
      <x:c t="n" s="0">
        <x:v>6.836648</x:v>
      </x:c>
      <x:c t="n" s="0">
        <x:v>12.44538</x:v>
      </x:c>
      <x:c t="n" s="0">
        <x:v>17.54887</x:v>
      </x:c>
      <x:c t="n" s="0">
        <x:v>20.47297</x:v>
      </x:c>
      <x:c t="n" s="0">
        <x:v>25.20301</x:v>
      </x:c>
      <x:c t="n" s="0">
        <x:v>28.92029</x:v>
      </x:c>
      <x:c t="n" s="0">
        <x:v>28.23104</x:v>
      </x:c>
      <x:c t="n" s="0">
        <x:v>29.19586</x:v>
      </x:c>
      <x:c t="n" s="0">
        <x:v>31.60967</x:v>
      </x:c>
      <x:c t="n" s="0">
        <x:v>28.63462</x:v>
      </x:c>
      <x:c t="n" s="0">
        <x:v>28.26252</x:v>
      </x:c>
      <x:c t="n" s="0">
        <x:v>32.0629</x:v>
      </x:c>
      <x:c t="n" s="0">
        <x:v>32.65693</x:v>
      </x:c>
      <x:c t="n" s="0">
        <x:v>34.43184</x:v>
      </x:c>
      <x:c t="n" s="0">
        <x:v>32.6127</x:v>
      </x:c>
      <x:c t="n" s="0">
        <x:v>31.42711</x:v>
      </x:c>
      <x:c t="n" s="0">
        <x:v>30.92443</x:v>
      </x:c>
      <x:c t="n" s="0">
        <x:v>27.01057</x:v>
      </x:c>
      <x:c t="n" s="0">
        <x:v>22.99249</x:v>
      </x:c>
      <x:c t="n" s="0">
        <x:v>19.76605</x:v>
      </x:c>
      <x:c t="n" s="0">
        <x:v>17.22539</x:v>
      </x:c>
      <x:c t="n" s="0">
        <x:v>16.71551</x:v>
      </x:c>
      <x:c t="n" s="0">
        <x:v>18.68034</x:v>
      </x:c>
      <x:c t="n" s="0">
        <x:v>19.95643</x:v>
      </x:c>
      <x:c t="n" s="0">
        <x:v>22.94023</x:v>
      </x:c>
      <x:c t="n" s="0">
        <x:v>13.54078</x:v>
      </x:c>
      <x:c t="n" s="0">
        <x:v>5.331908</x:v>
      </x:c>
      <x:c t="n" s="0">
        <x:v>3.208416</x:v>
      </x:c>
      <x:c t="n" s="0">
        <x:v>7.069449</x:v>
      </x:c>
      <x:c t="n" s="0">
        <x:v>4.463324</x:v>
      </x:c>
      <x:c t="n" s="0">
        <x:v>-27.06271</x:v>
      </x:c>
      <x:c t="n" s="0">
        <x:v>-20.11422</x:v>
      </x:c>
      <x:c t="n" s="0">
        <x:v>-28.10098</x:v>
      </x:c>
      <x:c t="n" s="0">
        <x:v>-15.2666</x:v>
      </x:c>
      <x:c t="n" s="0">
        <x:v>-6.531366</x:v>
      </x:c>
      <x:c t="n" s="0">
        <x:v>-4.095924</x:v>
      </x:c>
      <x:c t="n" s="0">
        <x:v>8.767357</x:v>
      </x:c>
      <x:c t="n" s="0">
        <x:v>3.221034</x:v>
      </x:c>
      <x:c t="n" s="0">
        <x:v>15.81326</x:v>
      </x:c>
      <x:c t="n" s="0">
        <x:v>3.451526</x:v>
      </x:c>
      <x:c t="n" s="0">
        <x:v>26.17604</x:v>
      </x:c>
      <x:c t="n" s="0">
        <x:v>26.58429</x:v>
      </x:c>
      <x:c t="n" s="0">
        <x:v>29.15165</x:v>
      </x:c>
      <x:c t="n" s="0">
        <x:v>26.87709</x:v>
      </x:c>
      <x:c t="n" s="0">
        <x:v>33.26278</x:v>
      </x:c>
      <x:c t="n" s="0">
        <x:v>30.93783</x:v>
      </x:c>
      <x:c t="n" s="0">
        <x:v>32.35635</x:v>
      </x:c>
      <x:c t="n" s="0">
        <x:v>32.60818</x:v>
      </x:c>
      <x:c t="n" s="0">
        <x:v>27.75004</x:v>
      </x:c>
      <x:c t="n" s="0">
        <x:v>38.3399</x:v>
      </x:c>
      <x:c t="n" s="0">
        <x:v>30.14407</x:v>
      </x:c>
      <x:c t="n" s="0">
        <x:v>36.29669</x:v>
      </x:c>
      <x:c t="n" s="0">
        <x:v>29.16722</x:v>
      </x:c>
      <x:c t="n" s="0">
        <x:v>24.63605</x:v>
      </x:c>
      <x:c t="n" s="0">
        <x:v>22.68366</x:v>
      </x:c>
      <x:c t="n" s="0">
        <x:v>16.57189</x:v>
      </x:c>
      <x:c t="n" s="0">
        <x:v>15.23145</x:v>
      </x:c>
      <x:c t="n" s="0">
        <x:v>13.20882</x:v>
      </x:c>
      <x:c t="n" s="0">
        <x:v>16.38918</x:v>
      </x:c>
      <x:c t="n" s="0">
        <x:v>27.17315</x:v>
      </x:c>
      <x:c t="n" s="0">
        <x:v>21.14658</x:v>
      </x:c>
      <x:c t="n" s="0">
        <x:v>5.001762</x:v>
      </x:c>
      <x:c t="n" s="0">
        <x:v>5.662138</x:v>
      </x:c>
      <x:c t="n" s="0">
        <x:v>2.585912</x:v>
      </x:c>
      <x:c t="n" s="0">
        <x:v>7.047045</x:v>
      </x:c>
      <x:c t="n" s="0">
        <x:v>5.82653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43946.4138310185</x:v>
      </x:c>
      <x:c t="n" s="7">
        <x:v>43946.4138310185</x:v>
      </x:c>
      <x:c t="n" s="0">
        <x:v>41.56403</x:v>
      </x:c>
      <x:c t="n" s="0">
        <x:v>54.20069</x:v>
      </x:c>
      <x:c t="n" s="0">
        <x:v>68.59143</x:v>
      </x:c>
      <x:c t="n" s="0">
        <x:v>72.91743</x:v>
      </x:c>
      <x:c t="n" s="0">
        <x:v>-26.53535</x:v>
      </x:c>
      <x:c t="n" s="0">
        <x:v>-22.85535</x:v>
      </x:c>
      <x:c t="n" s="0">
        <x:v>-20.21834</x:v>
      </x:c>
      <x:c t="n" s="0">
        <x:v>-16.45726</x:v>
      </x:c>
      <x:c t="n" s="0">
        <x:v>-9.256864</x:v>
      </x:c>
      <x:c t="n" s="0">
        <x:v>1.4919</x:v>
      </x:c>
      <x:c t="n" s="0">
        <x:v>7.177791</x:v>
      </x:c>
      <x:c t="n" s="0">
        <x:v>11.8558</x:v>
      </x:c>
      <x:c t="n" s="0">
        <x:v>17.33483</x:v>
      </x:c>
      <x:c t="n" s="0">
        <x:v>19.80238</x:v>
      </x:c>
      <x:c t="n" s="0">
        <x:v>24.8519</x:v>
      </x:c>
      <x:c t="n" s="0">
        <x:v>28.6482</x:v>
      </x:c>
      <x:c t="n" s="0">
        <x:v>28.37821</x:v>
      </x:c>
      <x:c t="n" s="0">
        <x:v>29.29806</x:v>
      </x:c>
      <x:c t="n" s="0">
        <x:v>31.93479</x:v>
      </x:c>
      <x:c t="n" s="0">
        <x:v>29.2231</x:v>
      </x:c>
      <x:c t="n" s="0">
        <x:v>29.06859</x:v>
      </x:c>
      <x:c t="n" s="0">
        <x:v>32.05906</x:v>
      </x:c>
      <x:c t="n" s="0">
        <x:v>32.52528</x:v>
      </x:c>
      <x:c t="n" s="0">
        <x:v>33.87763</x:v>
      </x:c>
      <x:c t="n" s="0">
        <x:v>32.20766</x:v>
      </x:c>
      <x:c t="n" s="0">
        <x:v>32.34471</x:v>
      </x:c>
      <x:c t="n" s="0">
        <x:v>30.52816</x:v>
      </x:c>
      <x:c t="n" s="0">
        <x:v>26.73897</x:v>
      </x:c>
      <x:c t="n" s="0">
        <x:v>22.72234</x:v>
      </x:c>
      <x:c t="n" s="0">
        <x:v>19.64102</x:v>
      </x:c>
      <x:c t="n" s="0">
        <x:v>16.92615</x:v>
      </x:c>
      <x:c t="n" s="0">
        <x:v>16.30306</x:v>
      </x:c>
      <x:c t="n" s="0">
        <x:v>18.42674</x:v>
      </x:c>
      <x:c t="n" s="0">
        <x:v>22.851</x:v>
      </x:c>
      <x:c t="n" s="0">
        <x:v>23.00012</x:v>
      </x:c>
      <x:c t="n" s="0">
        <x:v>12.95316</x:v>
      </x:c>
      <x:c t="n" s="0">
        <x:v>5.394341</x:v>
      </x:c>
      <x:c t="n" s="0">
        <x:v>3.194937</x:v>
      </x:c>
      <x:c t="n" s="0">
        <x:v>7.08531</x:v>
      </x:c>
      <x:c t="n" s="0">
        <x:v>4.527849</x:v>
      </x:c>
      <x:c t="n" s="0">
        <x:v>-27.06271</x:v>
      </x:c>
      <x:c t="n" s="0">
        <x:v>-20.11422</x:v>
      </x:c>
      <x:c t="n" s="0">
        <x:v>-28.10098</x:v>
      </x:c>
      <x:c t="n" s="0">
        <x:v>-15.2666</x:v>
      </x:c>
      <x:c t="n" s="0">
        <x:v>-6.531366</x:v>
      </x:c>
      <x:c t="n" s="0">
        <x:v>-6.918571</x:v>
      </x:c>
      <x:c t="n" s="0">
        <x:v>8.767357</x:v>
      </x:c>
      <x:c t="n" s="0">
        <x:v>3.597301</x:v>
      </x:c>
      <x:c t="n" s="0">
        <x:v>15.81326</x:v>
      </x:c>
      <x:c t="n" s="0">
        <x:v>3.451526</x:v>
      </x:c>
      <x:c t="n" s="0">
        <x:v>21.90525</x:v>
      </x:c>
      <x:c t="n" s="0">
        <x:v>26.58429</x:v>
      </x:c>
      <x:c t="n" s="0">
        <x:v>29.42853</x:v>
      </x:c>
      <x:c t="n" s="0">
        <x:v>30.74008</x:v>
      </x:c>
      <x:c t="n" s="0">
        <x:v>32.46471</x:v>
      </x:c>
      <x:c t="n" s="0">
        <x:v>28.88058</x:v>
      </x:c>
      <x:c t="n" s="0">
        <x:v>30.98869</x:v>
      </x:c>
      <x:c t="n" s="0">
        <x:v>34.82178</x:v>
      </x:c>
      <x:c t="n" s="0">
        <x:v>31.79537</x:v>
      </x:c>
      <x:c t="n" s="0">
        <x:v>31.77063</x:v>
      </x:c>
      <x:c t="n" s="0">
        <x:v>32.00409</x:v>
      </x:c>
      <x:c t="n" s="0">
        <x:v>29.12218</x:v>
      </x:c>
      <x:c t="n" s="0">
        <x:v>28.39849</x:v>
      </x:c>
      <x:c t="n" s="0">
        <x:v>27.47904</x:v>
      </x:c>
      <x:c t="n" s="0">
        <x:v>23.34971</x:v>
      </x:c>
      <x:c t="n" s="0">
        <x:v>21.81781</x:v>
      </x:c>
      <x:c t="n" s="0">
        <x:v>15.02348</x:v>
      </x:c>
      <x:c t="n" s="0">
        <x:v>15.15457</x:v>
      </x:c>
      <x:c t="n" s="0">
        <x:v>15.25825</x:v>
      </x:c>
      <x:c t="n" s="0">
        <x:v>30.06197</x:v>
      </x:c>
      <x:c t="n" s="0">
        <x:v>27.05882</x:v>
      </x:c>
      <x:c t="n" s="0">
        <x:v>5.394158</x:v>
      </x:c>
      <x:c t="n" s="0">
        <x:v>7.631907</x:v>
      </x:c>
      <x:c t="n" s="0">
        <x:v>3.885004</x:v>
      </x:c>
      <x:c t="n" s="0">
        <x:v>6.668571</x:v>
      </x:c>
      <x:c t="n" s="0">
        <x:v>3.845122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43946.4138310185</x:v>
      </x:c>
      <x:c t="n" s="7">
        <x:v>43946.4138310185</x:v>
      </x:c>
      <x:c t="n" s="0">
        <x:v>41.67657</x:v>
      </x:c>
      <x:c t="n" s="0">
        <x:v>54.20069</x:v>
      </x:c>
      <x:c t="n" s="0">
        <x:v>66.30292</x:v>
      </x:c>
      <x:c t="n" s="0">
        <x:v>69.90714</x:v>
      </x:c>
      <x:c t="n" s="0">
        <x:v>-26.60931</x:v>
      </x:c>
      <x:c t="n" s="0">
        <x:v>-22.3309</x:v>
      </x:c>
      <x:c t="n" s="0">
        <x:v>-20.78464</x:v>
      </x:c>
      <x:c t="n" s="0">
        <x:v>-16.26184</x:v>
      </x:c>
      <x:c t="n" s="0">
        <x:v>-8.735925</x:v>
      </x:c>
      <x:c t="n" s="0">
        <x:v>0.8545807</x:v>
      </x:c>
      <x:c t="n" s="0">
        <x:v>7.449317</x:v>
      </x:c>
      <x:c t="n" s="0">
        <x:v>11.27996</x:v>
      </x:c>
      <x:c t="n" s="0">
        <x:v>17.61145</x:v>
      </x:c>
      <x:c t="n" s="0">
        <x:v>19.13425</x:v>
      </x:c>
      <x:c t="n" s="0">
        <x:v>24.5278</x:v>
      </x:c>
      <x:c t="n" s="0">
        <x:v>28.40152</x:v>
      </x:c>
      <x:c t="n" s="0">
        <x:v>28.64589</x:v>
      </x:c>
      <x:c t="n" s="0">
        <x:v>29.54081</x:v>
      </x:c>
      <x:c t="n" s="0">
        <x:v>31.62496</x:v>
      </x:c>
      <x:c t="n" s="0">
        <x:v>28.61647</x:v>
      </x:c>
      <x:c t="n" s="0">
        <x:v>29.10223</x:v>
      </x:c>
      <x:c t="n" s="0">
        <x:v>32.34905</x:v>
      </x:c>
      <x:c t="n" s="0">
        <x:v>32.03706</x:v>
      </x:c>
      <x:c t="n" s="0">
        <x:v>33.6668</x:v>
      </x:c>
      <x:c t="n" s="0">
        <x:v>32.40172</x:v>
      </x:c>
      <x:c t="n" s="0">
        <x:v>32.00585</x:v>
      </x:c>
      <x:c t="n" s="0">
        <x:v>30.37493</x:v>
      </x:c>
      <x:c t="n" s="0">
        <x:v>27.41673</x:v>
      </x:c>
      <x:c t="n" s="0">
        <x:v>22.96656</x:v>
      </x:c>
      <x:c t="n" s="0">
        <x:v>20.09372</x:v>
      </x:c>
      <x:c t="n" s="0">
        <x:v>16.63133</x:v>
      </x:c>
      <x:c t="n" s="0">
        <x:v>16.33396</x:v>
      </x:c>
      <x:c t="n" s="0">
        <x:v>18.0858</x:v>
      </x:c>
      <x:c t="n" s="0">
        <x:v>25.16066</x:v>
      </x:c>
      <x:c t="n" s="0">
        <x:v>24.19789</x:v>
      </x:c>
      <x:c t="n" s="0">
        <x:v>12.41959</x:v>
      </x:c>
      <x:c t="n" s="0">
        <x:v>5.705019</x:v>
      </x:c>
      <x:c t="n" s="0">
        <x:v>3.17596</x:v>
      </x:c>
      <x:c t="n" s="0">
        <x:v>6.987989</x:v>
      </x:c>
      <x:c t="n" s="0">
        <x:v>4.480172</x:v>
      </x:c>
      <x:c t="n" s="0">
        <x:v>-27.06271</x:v>
      </x:c>
      <x:c t="n" s="0">
        <x:v>-20.11422</x:v>
      </x:c>
      <x:c t="n" s="0">
        <x:v>-28.10098</x:v>
      </x:c>
      <x:c t="n" s="0">
        <x:v>-15.2666</x:v>
      </x:c>
      <x:c t="n" s="0">
        <x:v>-6.531366</x:v>
      </x:c>
      <x:c t="n" s="0">
        <x:v>-10.37925</x:v>
      </x:c>
      <x:c t="n" s="0">
        <x:v>8.767357</x:v>
      </x:c>
      <x:c t="n" s="0">
        <x:v>3.597301</x:v>
      </x:c>
      <x:c t="n" s="0">
        <x:v>21.06955</x:v>
      </x:c>
      <x:c t="n" s="0">
        <x:v>4.680852</x:v>
      </x:c>
      <x:c t="n" s="0">
        <x:v>21.90525</x:v>
      </x:c>
      <x:c t="n" s="0">
        <x:v>24.50943</x:v>
      </x:c>
      <x:c t="n" s="0">
        <x:v>30.16679</x:v>
      </x:c>
      <x:c t="n" s="0">
        <x:v>33.38593</x:v>
      </x:c>
      <x:c t="n" s="0">
        <x:v>25.96873</x:v>
      </x:c>
      <x:c t="n" s="0">
        <x:v>20.08568</x:v>
      </x:c>
      <x:c t="n" s="0">
        <x:v>27.43322</x:v>
      </x:c>
      <x:c t="n" s="0">
        <x:v>29.5448</x:v>
      </x:c>
      <x:c t="n" s="0">
        <x:v>30.2149</x:v>
      </x:c>
      <x:c t="n" s="0">
        <x:v>30.44661</x:v>
      </x:c>
      <x:c t="n" s="0">
        <x:v>30.95801</x:v>
      </x:c>
      <x:c t="n" s="0">
        <x:v>32.07213</x:v>
      </x:c>
      <x:c t="n" s="0">
        <x:v>29.59961</x:v>
      </x:c>
      <x:c t="n" s="0">
        <x:v>29.12581</x:v>
      </x:c>
      <x:c t="n" s="0">
        <x:v>23.37198</x:v>
      </x:c>
      <x:c t="n" s="0">
        <x:v>19.2543</x:v>
      </x:c>
      <x:c t="n" s="0">
        <x:v>13.89378</x:v>
      </x:c>
      <x:c t="n" s="0">
        <x:v>15.36911</x:v>
      </x:c>
      <x:c t="n" s="0">
        <x:v>17.05836</x:v>
      </x:c>
      <x:c t="n" s="0">
        <x:v>29.95718</x:v>
      </x:c>
      <x:c t="n" s="0">
        <x:v>27.69193</x:v>
      </x:c>
      <x:c t="n" s="0">
        <x:v>6.792264</x:v>
      </x:c>
      <x:c t="n" s="0">
        <x:v>4.112694</x:v>
      </x:c>
      <x:c t="n" s="0">
        <x:v>1.196444</x:v>
      </x:c>
      <x:c t="n" s="0">
        <x:v>6.66404</x:v>
      </x:c>
      <x:c t="n" s="0">
        <x:v>4.809224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43946.4138310185</x:v>
      </x:c>
      <x:c t="n" s="7">
        <x:v>43946.4138310185</x:v>
      </x:c>
      <x:c t="n" s="0">
        <x:v>41.62176</x:v>
      </x:c>
      <x:c t="n" s="0">
        <x:v>54.20069</x:v>
      </x:c>
      <x:c t="n" s="0">
        <x:v>62.92306</x:v>
      </x:c>
      <x:c t="n" s="0">
        <x:v>68.89687</x:v>
      </x:c>
      <x:c t="n" s="0">
        <x:v>-26.67342</x:v>
      </x:c>
      <x:c t="n" s="0">
        <x:v>-21.92824</x:v>
      </x:c>
      <x:c t="n" s="0">
        <x:v>-21.3346</x:v>
      </x:c>
      <x:c t="n" s="0">
        <x:v>-16.10164</x:v>
      </x:c>
      <x:c t="n" s="0">
        <x:v>-8.335699</x:v>
      </x:c>
      <x:c t="n" s="0">
        <x:v>0.2247979</x:v>
      </x:c>
      <x:c t="n" s="0">
        <x:v>7.668483</x:v>
      </x:c>
      <x:c t="n" s="0">
        <x:v>10.71942</x:v>
      </x:c>
      <x:c t="n" s="0">
        <x:v>18.43981</x:v>
      </x:c>
      <x:c t="n" s="0">
        <x:v>18.50246</x:v>
      </x:c>
      <x:c t="n" s="0">
        <x:v>24.23047</x:v>
      </x:c>
      <x:c t="n" s="0">
        <x:v>27.83207</x:v>
      </x:c>
      <x:c t="n" s="0">
        <x:v>28.90392</x:v>
      </x:c>
      <x:c t="n" s="0">
        <x:v>30.90574</x:v>
      </x:c>
      <x:c t="n" s="0">
        <x:v>31.1781</x:v>
      </x:c>
      <x:c t="n" s="0">
        <x:v>28.05978</x:v>
      </x:c>
      <x:c t="n" s="0">
        <x:v>28.70726</x:v>
      </x:c>
      <x:c t="n" s="0">
        <x:v>31.93089</x:v>
      </x:c>
      <x:c t="n" s="0">
        <x:v>31.94212</x:v>
      </x:c>
      <x:c t="n" s="0">
        <x:v>33.2935</x:v>
      </x:c>
      <x:c t="n" s="0">
        <x:v>32.03148</x:v>
      </x:c>
      <x:c t="n" s="0">
        <x:v>31.97904</x:v>
      </x:c>
      <x:c t="n" s="0">
        <x:v>30.57071</x:v>
      </x:c>
      <x:c t="n" s="0">
        <x:v>27.544</x:v>
      </x:c>
      <x:c t="n" s="0">
        <x:v>23.10032</x:v>
      </x:c>
      <x:c t="n" s="0">
        <x:v>19.71393</x:v>
      </x:c>
      <x:c t="n" s="0">
        <x:v>16.40004</x:v>
      </x:c>
      <x:c t="n" s="0">
        <x:v>16.24035</x:v>
      </x:c>
      <x:c t="n" s="0">
        <x:v>18.04963</x:v>
      </x:c>
      <x:c t="n" s="0">
        <x:v>26.31612</x:v>
      </x:c>
      <x:c t="n" s="0">
        <x:v>25.48808</x:v>
      </x:c>
      <x:c t="n" s="0">
        <x:v>11.92512</x:v>
      </x:c>
      <x:c t="n" s="0">
        <x:v>5.556813</x:v>
      </x:c>
      <x:c t="n" s="0">
        <x:v>2.972006</x:v>
      </x:c>
      <x:c t="n" s="0">
        <x:v>6.79857</x:v>
      </x:c>
      <x:c t="n" s="0">
        <x:v>4.47497</x:v>
      </x:c>
      <x:c t="n" s="0">
        <x:v>-27.06271</x:v>
      </x:c>
      <x:c t="n" s="0">
        <x:v>-18.47628</x:v>
      </x:c>
      <x:c t="n" s="0">
        <x:v>-28.14525</x:v>
      </x:c>
      <x:c t="n" s="0">
        <x:v>-13.25975</x:v>
      </x:c>
      <x:c t="n" s="0">
        <x:v>-6.531366</x:v>
      </x:c>
      <x:c t="n" s="0">
        <x:v>-10.37925</x:v>
      </x:c>
      <x:c t="n" s="0">
        <x:v>8.031741</x:v>
      </x:c>
      <x:c t="n" s="0">
        <x:v>2.163643</x:v>
      </x:c>
      <x:c t="n" s="0">
        <x:v>21.48454</x:v>
      </x:c>
      <x:c t="n" s="0">
        <x:v>9.035622</x:v>
      </x:c>
      <x:c t="n" s="0">
        <x:v>21.90525</x:v>
      </x:c>
      <x:c t="n" s="0">
        <x:v>20.39271</x:v>
      </x:c>
      <x:c t="n" s="0">
        <x:v>29.72223</x:v>
      </x:c>
      <x:c t="n" s="0">
        <x:v>35.01824</x:v>
      </x:c>
      <x:c t="n" s="0">
        <x:v>28.02894</x:v>
      </x:c>
      <x:c t="n" s="0">
        <x:v>21.60857</x:v>
      </x:c>
      <x:c t="n" s="0">
        <x:v>25.23436</x:v>
      </x:c>
      <x:c t="n" s="0">
        <x:v>26.40009</x:v>
      </x:c>
      <x:c t="n" s="0">
        <x:v>26.842</x:v>
      </x:c>
      <x:c t="n" s="0">
        <x:v>28.12339</x:v>
      </x:c>
      <x:c t="n" s="0">
        <x:v>30.60428</x:v>
      </x:c>
      <x:c t="n" s="0">
        <x:v>28.8294</x:v>
      </x:c>
      <x:c t="n" s="0">
        <x:v>30.30028</x:v>
      </x:c>
      <x:c t="n" s="0">
        <x:v>27.53911</x:v>
      </x:c>
      <x:c t="n" s="0">
        <x:v>22.22999</x:v>
      </x:c>
      <x:c t="n" s="0">
        <x:v>15.91591</x:v>
      </x:c>
      <x:c t="n" s="0">
        <x:v>16.27765</x:v>
      </x:c>
      <x:c t="n" s="0">
        <x:v>15.66285</x:v>
      </x:c>
      <x:c t="n" s="0">
        <x:v>15.95553</x:v>
      </x:c>
      <x:c t="n" s="0">
        <x:v>29.59054</x:v>
      </x:c>
      <x:c t="n" s="0">
        <x:v>31.77756</x:v>
      </x:c>
      <x:c t="n" s="0">
        <x:v>6.269671</x:v>
      </x:c>
      <x:c t="n" s="0">
        <x:v>4.158807</x:v>
      </x:c>
      <x:c t="n" s="0">
        <x:v>3.013883</x:v>
      </x:c>
      <x:c t="n" s="0">
        <x:v>4.749455</x:v>
      </x:c>
      <x:c t="n" s="0">
        <x:v>3.320329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43946.4138310185</x:v>
      </x:c>
      <x:c t="n" s="7">
        <x:v>43946.4138310185</x:v>
      </x:c>
      <x:c t="n" s="0">
        <x:v>42.5394</x:v>
      </x:c>
      <x:c t="n" s="0">
        <x:v>54.20069</x:v>
      </x:c>
      <x:c t="n" s="0">
        <x:v>65.33031</x:v>
      </x:c>
      <x:c t="n" s="0">
        <x:v>70.72618</x:v>
      </x:c>
      <x:c t="n" s="0">
        <x:v>-26.7291</x:v>
      </x:c>
      <x:c t="n" s="0">
        <x:v>-20.73948</x:v>
      </x:c>
      <x:c t="n" s="0">
        <x:v>-21.95843</x:v>
      </x:c>
      <x:c t="n" s="0">
        <x:v>-15.04394</x:v>
      </x:c>
      <x:c t="n" s="0">
        <x:v>-8.020867</x:v>
      </x:c>
      <x:c t="n" s="0">
        <x:v>-0.3963851</x:v>
      </x:c>
      <x:c t="n" s="0">
        <x:v>7.549684</x:v>
      </x:c>
      <x:c t="n" s="0">
        <x:v>10.08247</x:v>
      </x:c>
      <x:c t="n" s="0">
        <x:v>19.04036</x:v>
      </x:c>
      <x:c t="n" s="0">
        <x:v>17.90029</x:v>
      </x:c>
      <x:c t="n" s="0">
        <x:v>24.34525</x:v>
      </x:c>
      <x:c t="n" s="0">
        <x:v>27.27861</x:v>
      </x:c>
      <x:c t="n" s="0">
        <x:v>28.68796</x:v>
      </x:c>
      <x:c t="n" s="0">
        <x:v>31.46493</x:v>
      </x:c>
      <x:c t="n" s="0">
        <x:v>30.87979</x:v>
      </x:c>
      <x:c t="n" s="0">
        <x:v>27.56301</x:v>
      </x:c>
      <x:c t="n" s="0">
        <x:v>28.33429</x:v>
      </x:c>
      <x:c t="n" s="0">
        <x:v>31.82269</x:v>
      </x:c>
      <x:c t="n" s="0">
        <x:v>31.44154</x:v>
      </x:c>
      <x:c t="n" s="0">
        <x:v>32.79631</x:v>
      </x:c>
      <x:c t="n" s="0">
        <x:v>31.81516</x:v>
      </x:c>
      <x:c t="n" s="0">
        <x:v>31.51291</x:v>
      </x:c>
      <x:c t="n" s="0">
        <x:v>30.0601</x:v>
      </x:c>
      <x:c t="n" s="0">
        <x:v>27.12059</x:v>
      </x:c>
      <x:c t="n" s="0">
        <x:v>22.83184</x:v>
      </x:c>
      <x:c t="n" s="0">
        <x:v>19.46525</x:v>
      </x:c>
      <x:c t="n" s="0">
        <x:v>16.30493</x:v>
      </x:c>
      <x:c t="n" s="0">
        <x:v>15.99275</x:v>
      </x:c>
      <x:c t="n" s="0">
        <x:v>17.84143</x:v>
      </x:c>
      <x:c t="n" s="0">
        <x:v>26.45914</x:v>
      </x:c>
      <x:c t="n" s="0">
        <x:v>28.78662</x:v>
      </x:c>
      <x:c t="n" s="0">
        <x:v>11.38554</x:v>
      </x:c>
      <x:c t="n" s="0">
        <x:v>5.298766</x:v>
      </x:c>
      <x:c t="n" s="0">
        <x:v>3.071419</x:v>
      </x:c>
      <x:c t="n" s="0">
        <x:v>6.699244</x:v>
      </x:c>
      <x:c t="n" s="0">
        <x:v>4.340472</x:v>
      </x:c>
      <x:c t="n" s="0">
        <x:v>-27.06271</x:v>
      </x:c>
      <x:c t="n" s="0">
        <x:v>-16.64744</x:v>
      </x:c>
      <x:c t="n" s="0">
        <x:v>-28.18997</x:v>
      </x:c>
      <x:c t="n" s="0">
        <x:v>-11.17339</x:v>
      </x:c>
      <x:c t="n" s="0">
        <x:v>-6.531366</x:v>
      </x:c>
      <x:c t="n" s="0">
        <x:v>-10.37925</x:v>
      </x:c>
      <x:c t="n" s="0">
        <x:v>6.435185</x:v>
      </x:c>
      <x:c t="n" s="0">
        <x:v>-2.418979</x:v>
      </x:c>
      <x:c t="n" s="0">
        <x:v>22.82959</x:v>
      </x:c>
      <x:c t="n" s="0">
        <x:v>9.035622</x:v>
      </x:c>
      <x:c t="n" s="0">
        <x:v>26.62627</x:v>
      </x:c>
      <x:c t="n" s="0">
        <x:v>20.39271</x:v>
      </x:c>
      <x:c t="n" s="0">
        <x:v>23.62239</x:v>
      </x:c>
      <x:c t="n" s="0">
        <x:v>29.80669</x:v>
      </x:c>
      <x:c t="n" s="0">
        <x:v>26.6507</x:v>
      </x:c>
      <x:c t="n" s="0">
        <x:v>22.56801</x:v>
      </x:c>
      <x:c t="n" s="0">
        <x:v>24.75956</x:v>
      </x:c>
      <x:c t="n" s="0">
        <x:v>32.2155</x:v>
      </x:c>
      <x:c t="n" s="0">
        <x:v>29.11457</x:v>
      </x:c>
      <x:c t="n" s="0">
        <x:v>33.26492</x:v>
      </x:c>
      <x:c t="n" s="0">
        <x:v>28.50295</x:v>
      </x:c>
      <x:c t="n" s="0">
        <x:v>28.48014</x:v>
      </x:c>
      <x:c t="n" s="0">
        <x:v>24.40058</x:v>
      </x:c>
      <x:c t="n" s="0">
        <x:v>19.82978</x:v>
      </x:c>
      <x:c t="n" s="0">
        <x:v>25.06039</x:v>
      </x:c>
      <x:c t="n" s="0">
        <x:v>18.23278</x:v>
      </x:c>
      <x:c t="n" s="0">
        <x:v>15.31652</x:v>
      </x:c>
      <x:c t="n" s="0">
        <x:v>13.55464</x:v>
      </x:c>
      <x:c t="n" s="0">
        <x:v>16.56167</x:v>
      </x:c>
      <x:c t="n" s="0">
        <x:v>22.66332</x:v>
      </x:c>
      <x:c t="n" s="0">
        <x:v>35.63192</x:v>
      </x:c>
      <x:c t="n" s="0">
        <x:v>3.947072</x:v>
      </x:c>
      <x:c t="n" s="0">
        <x:v>4.47032</x:v>
      </x:c>
      <x:c t="n" s="0">
        <x:v>2.581072</x:v>
      </x:c>
      <x:c t="n" s="0">
        <x:v>5.826037</x:v>
      </x:c>
      <x:c t="n" s="0">
        <x:v>4.438599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43946.4138310185</x:v>
      </x:c>
      <x:c t="n" s="7">
        <x:v>43946.4138310185</x:v>
      </x:c>
      <x:c t="n" s="0">
        <x:v>41.62471</x:v>
      </x:c>
      <x:c t="n" s="0">
        <x:v>54.20069</x:v>
      </x:c>
      <x:c t="n" s="0">
        <x:v>64.45017</x:v>
      </x:c>
      <x:c t="n" s="0">
        <x:v>71.2377</x:v>
      </x:c>
      <x:c t="n" s="0">
        <x:v>-26.77708</x:v>
      </x:c>
      <x:c t="n" s="0">
        <x:v>-19.84574</x:v>
      </x:c>
      <x:c t="n" s="0">
        <x:v>-22.587</x:v>
      </x:c>
      <x:c t="n" s="0">
        <x:v>-14.21637</x:v>
      </x:c>
      <x:c t="n" s="0">
        <x:v>-7.68755</x:v>
      </x:c>
      <x:c t="n" s="0">
        <x:v>-1.007793</x:v>
      </x:c>
      <x:c t="n" s="0">
        <x:v>7.403767</x:v>
      </x:c>
      <x:c t="n" s="0">
        <x:v>9.438704</x:v>
      </x:c>
      <x:c t="n" s="0">
        <x:v>20.16763</x:v>
      </x:c>
      <x:c t="n" s="0">
        <x:v>17.31035</x:v>
      </x:c>
      <x:c t="n" s="0">
        <x:v>24.76252</x:v>
      </x:c>
      <x:c t="n" s="0">
        <x:v>26.74277</x:v>
      </x:c>
      <x:c t="n" s="0">
        <x:v>28.22794</x:v>
      </x:c>
      <x:c t="n" s="0">
        <x:v>30.89297</x:v>
      </x:c>
      <x:c t="n" s="0">
        <x:v>30.26653</x:v>
      </x:c>
      <x:c t="n" s="0">
        <x:v>27.02476</x:v>
      </x:c>
      <x:c t="n" s="0">
        <x:v>28.24942</x:v>
      </x:c>
      <x:c t="n" s="0">
        <x:v>31.40676</x:v>
      </x:c>
      <x:c t="n" s="0">
        <x:v>31.07956</x:v>
      </x:c>
      <x:c t="n" s="0">
        <x:v>33.03316</x:v>
      </x:c>
      <x:c t="n" s="0">
        <x:v>31.65282</x:v>
      </x:c>
      <x:c t="n" s="0">
        <x:v>31.13598</x:v>
      </x:c>
      <x:c t="n" s="0">
        <x:v>29.68287</x:v>
      </x:c>
      <x:c t="n" s="0">
        <x:v>26.75178</x:v>
      </x:c>
      <x:c t="n" s="0">
        <x:v>23.14727</x:v>
      </x:c>
      <x:c t="n" s="0">
        <x:v>19.35856</x:v>
      </x:c>
      <x:c t="n" s="0">
        <x:v>16.24679</x:v>
      </x:c>
      <x:c t="n" s="0">
        <x:v>15.68536</x:v>
      </x:c>
      <x:c t="n" s="0">
        <x:v>17.41276</x:v>
      </x:c>
      <x:c t="n" s="0">
        <x:v>25.8319</x:v>
      </x:c>
      <x:c t="n" s="0">
        <x:v>29.71095</x:v>
      </x:c>
      <x:c t="n" s="0">
        <x:v>10.85249</x:v>
      </x:c>
      <x:c t="n" s="0">
        <x:v>5.250388</x:v>
      </x:c>
      <x:c t="n" s="0">
        <x:v>2.959985</x:v>
      </x:c>
      <x:c t="n" s="0">
        <x:v>6.529912</x:v>
      </x:c>
      <x:c t="n" s="0">
        <x:v>4.331677</x:v>
      </x:c>
      <x:c t="n" s="0">
        <x:v>-27.06271</x:v>
      </x:c>
      <x:c t="n" s="0">
        <x:v>-16.64744</x:v>
      </x:c>
      <x:c t="n" s="0">
        <x:v>-28.18997</x:v>
      </x:c>
      <x:c t="n" s="0">
        <x:v>-11.17339</x:v>
      </x:c>
      <x:c t="n" s="0">
        <x:v>-5.473227</x:v>
      </x:c>
      <x:c t="n" s="0">
        <x:v>-10.37925</x:v>
      </x:c>
      <x:c t="n" s="0">
        <x:v>6.435185</x:v>
      </x:c>
      <x:c t="n" s="0">
        <x:v>-2.418979</x:v>
      </x:c>
      <x:c t="n" s="0">
        <x:v>23.85509</x:v>
      </x:c>
      <x:c t="n" s="0">
        <x:v>8.698285</x:v>
      </x:c>
      <x:c t="n" s="0">
        <x:v>26.62627</x:v>
      </x:c>
      <x:c t="n" s="0">
        <x:v>24.62619</x:v>
      </x:c>
      <x:c t="n" s="0">
        <x:v>23.62239</x:v>
      </x:c>
      <x:c t="n" s="0">
        <x:v>23.35973</x:v>
      </x:c>
      <x:c t="n" s="0">
        <x:v>16.15924</x:v>
      </x:c>
      <x:c t="n" s="0">
        <x:v>17.34551</x:v>
      </x:c>
      <x:c t="n" s="0">
        <x:v>29.83944</x:v>
      </x:c>
      <x:c t="n" s="0">
        <x:v>27.04913</x:v>
      </x:c>
      <x:c t="n" s="0">
        <x:v>25.44798</x:v>
      </x:c>
      <x:c t="n" s="0">
        <x:v>34.22551</x:v>
      </x:c>
      <x:c t="n" s="0">
        <x:v>29.77438</x:v>
      </x:c>
      <x:c t="n" s="0">
        <x:v>27.11457</x:v>
      </x:c>
      <x:c t="n" s="0">
        <x:v>26.93167</x:v>
      </x:c>
      <x:c t="n" s="0">
        <x:v>23.9313</x:v>
      </x:c>
      <x:c t="n" s="0">
        <x:v>18.72479</x:v>
      </x:c>
      <x:c t="n" s="0">
        <x:v>17.70428</x:v>
      </x:c>
      <x:c t="n" s="0">
        <x:v>17.12365</x:v>
      </x:c>
      <x:c t="n" s="0">
        <x:v>12.63437</x:v>
      </x:c>
      <x:c t="n" s="0">
        <x:v>16.42075</x:v>
      </x:c>
      <x:c t="n" s="0">
        <x:v>15.02111</x:v>
      </x:c>
      <x:c t="n" s="0">
        <x:v>27.87596</x:v>
      </x:c>
      <x:c t="n" s="0">
        <x:v>6.515331</x:v>
      </x:c>
      <x:c t="n" s="0">
        <x:v>4.542596</x:v>
      </x:c>
      <x:c t="n" s="0">
        <x:v>2.846241</x:v>
      </x:c>
      <x:c t="n" s="0">
        <x:v>6.394378</x:v>
      </x:c>
      <x:c t="n" s="0">
        <x:v>4.176736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43946.4138310185</x:v>
      </x:c>
      <x:c t="n" s="7">
        <x:v>43946.4138310185</x:v>
      </x:c>
      <x:c t="n" s="0">
        <x:v>41.3765</x:v>
      </x:c>
      <x:c t="n" s="0">
        <x:v>54.20069</x:v>
      </x:c>
      <x:c t="n" s="0">
        <x:v>63.04313</x:v>
      </x:c>
      <x:c t="n" s="0">
        <x:v>71.05287</x:v>
      </x:c>
      <x:c t="n" s="0">
        <x:v>-26.81841</x:v>
      </x:c>
      <x:c t="n" s="0">
        <x:v>-19.20547</x:v>
      </x:c>
      <x:c t="n" s="0">
        <x:v>-23.20676</x:v>
      </x:c>
      <x:c t="n" s="0">
        <x:v>-13.61631</x:v>
      </x:c>
      <x:c t="n" s="0">
        <x:v>-7.216356</x:v>
      </x:c>
      <x:c t="n" s="0">
        <x:v>-1.608139</x:v>
      </x:c>
      <x:c t="n" s="0">
        <x:v>7.275148</x:v>
      </x:c>
      <x:c t="n" s="0">
        <x:v>8.983096</x:v>
      </x:c>
      <x:c t="n" s="0">
        <x:v>20.94217</x:v>
      </x:c>
      <x:c t="n" s="0">
        <x:v>16.7151</x:v>
      </x:c>
      <x:c t="n" s="0">
        <x:v>25.08965</x:v>
      </x:c>
      <x:c t="n" s="0">
        <x:v>26.82621</x:v>
      </x:c>
      <x:c t="n" s="0">
        <x:v>28.06643</x:v>
      </x:c>
      <x:c t="n" s="0">
        <x:v>30.28164</x:v>
      </x:c>
      <x:c t="n" s="0">
        <x:v>29.87484</x:v>
      </x:c>
      <x:c t="n" s="0">
        <x:v>26.69551</x:v>
      </x:c>
      <x:c t="n" s="0">
        <x:v>28.35778</x:v>
      </x:c>
      <x:c t="n" s="0">
        <x:v>31.08857</x:v>
      </x:c>
      <x:c t="n" s="0">
        <x:v>30.69991</x:v>
      </x:c>
      <x:c t="n" s="0">
        <x:v>33.24096</x:v>
      </x:c>
      <x:c t="n" s="0">
        <x:v>31.40725</x:v>
      </x:c>
      <x:c t="n" s="0">
        <x:v>30.91978</x:v>
      </x:c>
      <x:c t="n" s="0">
        <x:v>29.98215</x:v>
      </x:c>
      <x:c t="n" s="0">
        <x:v>26.42376</x:v>
      </x:c>
      <x:c t="n" s="0">
        <x:v>22.74989</x:v>
      </x:c>
      <x:c t="n" s="0">
        <x:v>19.06837</x:v>
      </x:c>
      <x:c t="n" s="0">
        <x:v>16.40262</x:v>
      </x:c>
      <x:c t="n" s="0">
        <x:v>15.48039</x:v>
      </x:c>
      <x:c t="n" s="0">
        <x:v>17.45621</x:v>
      </x:c>
      <x:c t="n" s="0">
        <x:v>25.24969</x:v>
      </x:c>
      <x:c t="n" s="0">
        <x:v>29.22505</x:v>
      </x:c>
      <x:c t="n" s="0">
        <x:v>10.38995</x:v>
      </x:c>
      <x:c t="n" s="0">
        <x:v>5.004919</x:v>
      </x:c>
      <x:c t="n" s="0">
        <x:v>2.890102</x:v>
      </x:c>
      <x:c t="n" s="0">
        <x:v>6.611698</x:v>
      </x:c>
      <x:c t="n" s="0">
        <x:v>4.315334</x:v>
      </x:c>
      <x:c t="n" s="0">
        <x:v>-27.06271</x:v>
      </x:c>
      <x:c t="n" s="0">
        <x:v>-16.64744</x:v>
      </x:c>
      <x:c t="n" s="0">
        <x:v>-28.18997</x:v>
      </x:c>
      <x:c t="n" s="0">
        <x:v>-11.17339</x:v>
      </x:c>
      <x:c t="n" s="0">
        <x:v>-5.170962</x:v>
      </x:c>
      <x:c t="n" s="0">
        <x:v>-10.37925</x:v>
      </x:c>
      <x:c t="n" s="0">
        <x:v>6.435185</x:v>
      </x:c>
      <x:c t="n" s="0">
        <x:v>6.85135</x:v>
      </x:c>
      <x:c t="n" s="0">
        <x:v>23.85509</x:v>
      </x:c>
      <x:c t="n" s="0">
        <x:v>8.070363</x:v>
      </x:c>
      <x:c t="n" s="0">
        <x:v>26.62627</x:v>
      </x:c>
      <x:c t="n" s="0">
        <x:v>27.71799</x:v>
      </x:c>
      <x:c t="n" s="0">
        <x:v>29.95603</x:v>
      </x:c>
      <x:c t="n" s="0">
        <x:v>15.70616</x:v>
      </x:c>
      <x:c t="n" s="0">
        <x:v>30.62934</x:v>
      </x:c>
      <x:c t="n" s="0">
        <x:v>26.93489</x:v>
      </x:c>
      <x:c t="n" s="0">
        <x:v>27.33307</x:v>
      </x:c>
      <x:c t="n" s="0">
        <x:v>27.81227</x:v>
      </x:c>
      <x:c t="n" s="0">
        <x:v>33.11916</x:v>
      </x:c>
      <x:c t="n" s="0">
        <x:v>31.9775</x:v>
      </x:c>
      <x:c t="n" s="0">
        <x:v>29.6349</x:v>
      </x:c>
      <x:c t="n" s="0">
        <x:v>28.18721</x:v>
      </x:c>
      <x:c t="n" s="0">
        <x:v>32.55451</x:v>
      </x:c>
      <x:c t="n" s="0">
        <x:v>27.45397</x:v>
      </x:c>
      <x:c t="n" s="0">
        <x:v>21.54087</x:v>
      </x:c>
      <x:c t="n" s="0">
        <x:v>17.93641</x:v>
      </x:c>
      <x:c t="n" s="0">
        <x:v>15.72858</x:v>
      </x:c>
      <x:c t="n" s="0">
        <x:v>15.8517</x:v>
      </x:c>
      <x:c t="n" s="0">
        <x:v>17.25496</x:v>
      </x:c>
      <x:c t="n" s="0">
        <x:v>18.09988</x:v>
      </x:c>
      <x:c t="n" s="0">
        <x:v>22.69445</x:v>
      </x:c>
      <x:c t="n" s="0">
        <x:v>4.26195</x:v>
      </x:c>
      <x:c t="n" s="0">
        <x:v>2.296003</x:v>
      </x:c>
      <x:c t="n" s="0">
        <x:v>2.412721</x:v>
      </x:c>
      <x:c t="n" s="0">
        <x:v>6.727432</x:v>
      </x:c>
      <x:c t="n" s="0">
        <x:v>3.764168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43946.4138310185</x:v>
      </x:c>
      <x:c t="n" s="7">
        <x:v>43946.4138310185</x:v>
      </x:c>
      <x:c t="n" s="0">
        <x:v>41.61011</x:v>
      </x:c>
      <x:c t="n" s="0">
        <x:v>54.20069</x:v>
      </x:c>
      <x:c t="n" s="0">
        <x:v>58.73869</x:v>
      </x:c>
      <x:c t="n" s="0">
        <x:v>66.64378</x:v>
      </x:c>
      <x:c t="n" s="0">
        <x:v>-26.85386</x:v>
      </x:c>
      <x:c t="n" s="0">
        <x:v>-18.72468</x:v>
      </x:c>
      <x:c t="n" s="0">
        <x:v>-23.81655</x:v>
      </x:c>
      <x:c t="n" s="0">
        <x:v>-13.16225</x:v>
      </x:c>
      <x:c t="n" s="0">
        <x:v>-6.85083</x:v>
      </x:c>
      <x:c t="n" s="0">
        <x:v>-2.196032</x:v>
      </x:c>
      <x:c t="n" s="0">
        <x:v>7.162206</x:v>
      </x:c>
      <x:c t="n" s="0">
        <x:v>8.729946</x:v>
      </x:c>
      <x:c t="n" s="0">
        <x:v>21.50932</x:v>
      </x:c>
      <x:c t="n" s="0">
        <x:v>16.13005</x:v>
      </x:c>
      <x:c t="n" s="0">
        <x:v>25.35076</x:v>
      </x:c>
      <x:c t="n" s="0">
        <x:v>26.96836</x:v>
      </x:c>
      <x:c t="n" s="0">
        <x:v>28.62506</x:v>
      </x:c>
      <x:c t="n" s="0">
        <x:v>29.62215</x:v>
      </x:c>
      <x:c t="n" s="0">
        <x:v>30.22321</x:v>
      </x:c>
      <x:c t="n" s="0">
        <x:v>26.68505</x:v>
      </x:c>
      <x:c t="n" s="0">
        <x:v>28.27275</x:v>
      </x:c>
      <x:c t="n" s="0">
        <x:v>31.07381</x:v>
      </x:c>
      <x:c t="n" s="0">
        <x:v>31.69576</x:v>
      </x:c>
      <x:c t="n" s="0">
        <x:v>33.19487</x:v>
      </x:c>
      <x:c t="n" s="0">
        <x:v>31.07861</x:v>
      </x:c>
      <x:c t="n" s="0">
        <x:v>30.90925</x:v>
      </x:c>
      <x:c t="n" s="0">
        <x:v>30.23212</x:v>
      </x:c>
      <x:c t="n" s="0">
        <x:v>26.60997</x:v>
      </x:c>
      <x:c t="n" s="0">
        <x:v>22.72649</x:v>
      </x:c>
      <x:c t="n" s="0">
        <x:v>18.85733</x:v>
      </x:c>
      <x:c t="n" s="0">
        <x:v>16.45559</x:v>
      </x:c>
      <x:c t="n" s="0">
        <x:v>15.57373</x:v>
      </x:c>
      <x:c t="n" s="0">
        <x:v>17.32978</x:v>
      </x:c>
      <x:c t="n" s="0">
        <x:v>24.64839</x:v>
      </x:c>
      <x:c t="n" s="0">
        <x:v>28.63523</x:v>
      </x:c>
      <x:c t="n" s="0">
        <x:v>9.945115</x:v>
      </x:c>
      <x:c t="n" s="0">
        <x:v>4.759145</x:v>
      </x:c>
      <x:c t="n" s="0">
        <x:v>2.847081</x:v>
      </x:c>
      <x:c t="n" s="0">
        <x:v>6.699655</x:v>
      </x:c>
      <x:c t="n" s="0">
        <x:v>4.241402</x:v>
      </x:c>
      <x:c t="n" s="0">
        <x:v>-27.41215</x:v>
      </x:c>
      <x:c t="n" s="0">
        <x:v>-16.64744</x:v>
      </x:c>
      <x:c t="n" s="0">
        <x:v>-28.18997</x:v>
      </x:c>
      <x:c t="n" s="0">
        <x:v>-11.17339</x:v>
      </x:c>
      <x:c t="n" s="0">
        <x:v>-5.170962</x:v>
      </x:c>
      <x:c t="n" s="0">
        <x:v>-6.580647</x:v>
      </x:c>
      <x:c t="n" s="0">
        <x:v>5.294319</x:v>
      </x:c>
      <x:c t="n" s="0">
        <x:v>6.85135</x:v>
      </x:c>
      <x:c t="n" s="0">
        <x:v>22.92205</x:v>
      </x:c>
      <x:c t="n" s="0">
        <x:v>8.070363</x:v>
      </x:c>
      <x:c t="n" s="0">
        <x:v>26.65642</x:v>
      </x:c>
      <x:c t="n" s="0">
        <x:v>27.71799</x:v>
      </x:c>
      <x:c t="n" s="0">
        <x:v>30.94522</x:v>
      </x:c>
      <x:c t="n" s="0">
        <x:v>20.00965</x:v>
      </x:c>
      <x:c t="n" s="0">
        <x:v>30.70424</x:v>
      </x:c>
      <x:c t="n" s="0">
        <x:v>24.50354</x:v>
      </x:c>
      <x:c t="n" s="0">
        <x:v>30.70356</x:v>
      </x:c>
      <x:c t="n" s="0">
        <x:v>31.90191</x:v>
      </x:c>
      <x:c t="n" s="0">
        <x:v>34.09118</x:v>
      </x:c>
      <x:c t="n" s="0">
        <x:v>34.36758</x:v>
      </x:c>
      <x:c t="n" s="0">
        <x:v>27.49327</x:v>
      </x:c>
      <x:c t="n" s="0">
        <x:v>31.65235</x:v>
      </x:c>
      <x:c t="n" s="0">
        <x:v>29.01115</x:v>
      </x:c>
      <x:c t="n" s="0">
        <x:v>24.6109</x:v>
      </x:c>
      <x:c t="n" s="0">
        <x:v>22.38347</x:v>
      </x:c>
      <x:c t="n" s="0">
        <x:v>18.29663</x:v>
      </x:c>
      <x:c t="n" s="0">
        <x:v>16.31549</x:v>
      </x:c>
      <x:c t="n" s="0">
        <x:v>16.30667</x:v>
      </x:c>
      <x:c t="n" s="0">
        <x:v>16.69018</x:v>
      </x:c>
      <x:c t="n" s="0">
        <x:v>17.20799</x:v>
      </x:c>
      <x:c t="n" s="0">
        <x:v>17.8967</x:v>
      </x:c>
      <x:c t="n" s="0">
        <x:v>6.597496</x:v>
      </x:c>
      <x:c t="n" s="0">
        <x:v>5.054063</x:v>
      </x:c>
      <x:c t="n" s="0">
        <x:v>2.025648</x:v>
      </x:c>
      <x:c t="n" s="0">
        <x:v>7.477821</x:v>
      </x:c>
      <x:c t="n" s="0">
        <x:v>4.602832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43946.4138310185</x:v>
      </x:c>
      <x:c t="n" s="7">
        <x:v>43946.4138310185</x:v>
      </x:c>
      <x:c t="n" s="0">
        <x:v>42.2333</x:v>
      </x:c>
      <x:c t="n" s="0">
        <x:v>54.20069</x:v>
      </x:c>
      <x:c t="n" s="0">
        <x:v>62.7537</x:v>
      </x:c>
      <x:c t="n" s="0">
        <x:v>67.28836</x:v>
      </x:c>
      <x:c t="n" s="0">
        <x:v>-26.997</x:v>
      </x:c>
      <x:c t="n" s="0">
        <x:v>-18.3524</x:v>
      </x:c>
      <x:c t="n" s="0">
        <x:v>-24.41511</x:v>
      </x:c>
      <x:c t="n" s="0">
        <x:v>-12.80883</x:v>
      </x:c>
      <x:c t="n" s="0">
        <x:v>-6.561307</x:v>
      </x:c>
      <x:c t="n" s="0">
        <x:v>-2.422195</x:v>
      </x:c>
      <x:c t="n" s="0">
        <x:v>6.754032</x:v>
      </x:c>
      <x:c t="n" s="0">
        <x:v>8.501416</x:v>
      </x:c>
      <x:c t="n" s="0">
        <x:v>21.46763</x:v>
      </x:c>
      <x:c t="n" s="0">
        <x:v>15.55928</x:v>
      </x:c>
      <x:c t="n" s="0">
        <x:v>25.57524</x:v>
      </x:c>
      <x:c t="n" s="0">
        <x:v>27.00733</x:v>
      </x:c>
      <x:c t="n" s="0">
        <x:v>28.91908</x:v>
      </x:c>
      <x:c t="n" s="0">
        <x:v>29.11917</x:v>
      </x:c>
      <x:c t="n" s="0">
        <x:v>30.00512</x:v>
      </x:c>
      <x:c t="n" s="0">
        <x:v>26.26131</x:v>
      </x:c>
      <x:c t="n" s="0">
        <x:v>29.58689</x:v>
      </x:c>
      <x:c t="n" s="0">
        <x:v>31.16373</x:v>
      </x:c>
      <x:c t="n" s="0">
        <x:v>32.15321</x:v>
      </x:c>
      <x:c t="n" s="0">
        <x:v>33.29035</x:v>
      </x:c>
      <x:c t="n" s="0">
        <x:v>31.17094</x:v>
      </x:c>
      <x:c t="n" s="0">
        <x:v>30.80462</x:v>
      </x:c>
      <x:c t="n" s="0">
        <x:v>29.96655</x:v>
      </x:c>
      <x:c t="n" s="0">
        <x:v>26.22759</x:v>
      </x:c>
      <x:c t="n" s="0">
        <x:v>22.48037</x:v>
      </x:c>
      <x:c t="n" s="0">
        <x:v>18.85669</x:v>
      </x:c>
      <x:c t="n" s="0">
        <x:v>16.75508</x:v>
      </x:c>
      <x:c t="n" s="0">
        <x:v>15.73425</x:v>
      </x:c>
      <x:c t="n" s="0">
        <x:v>17.46644</x:v>
      </x:c>
      <x:c t="n" s="0">
        <x:v>24.11539</x:v>
      </x:c>
      <x:c t="n" s="0">
        <x:v>27.97546</x:v>
      </x:c>
      <x:c t="n" s="0">
        <x:v>9.748151</x:v>
      </x:c>
      <x:c t="n" s="0">
        <x:v>5.767032</x:v>
      </x:c>
      <x:c t="n" s="0">
        <x:v>2.805275</x:v>
      </x:c>
      <x:c t="n" s="0">
        <x:v>6.616022</x:v>
      </x:c>
      <x:c t="n" s="0">
        <x:v>4.339836</x:v>
      </x:c>
      <x:c t="n" s="0">
        <x:v>-28.06536</x:v>
      </x:c>
      <x:c t="n" s="0">
        <x:v>-16.64744</x:v>
      </x:c>
      <x:c t="n" s="0">
        <x:v>-28.18997</x:v>
      </x:c>
      <x:c t="n" s="0">
        <x:v>-11.17339</x:v>
      </x:c>
      <x:c t="n" s="0">
        <x:v>-5.170962</x:v>
      </x:c>
      <x:c t="n" s="0">
        <x:v>-3.632323</x:v>
      </x:c>
      <x:c t="n" s="0">
        <x:v>2.277803</x:v>
      </x:c>
      <x:c t="n" s="0">
        <x:v>6.85135</x:v>
      </x:c>
      <x:c t="n" s="0">
        <x:v>20.7076</x:v>
      </x:c>
      <x:c t="n" s="0">
        <x:v>17.09742</x:v>
      </x:c>
      <x:c t="n" s="0">
        <x:v>26.70621</x:v>
      </x:c>
      <x:c t="n" s="0">
        <x:v>24.72605</x:v>
      </x:c>
      <x:c t="n" s="0">
        <x:v>26.74734</x:v>
      </x:c>
      <x:c t="n" s="0">
        <x:v>24.61305</x:v>
      </x:c>
      <x:c t="n" s="0">
        <x:v>27.71083</x:v>
      </x:c>
      <x:c t="n" s="0">
        <x:v>19.59507</x:v>
      </x:c>
      <x:c t="n" s="0">
        <x:v>33.24924</x:v>
      </x:c>
      <x:c t="n" s="0">
        <x:v>32.4312</x:v>
      </x:c>
      <x:c t="n" s="0">
        <x:v>33.9519</x:v>
      </x:c>
      <x:c t="n" s="0">
        <x:v>32.93248</x:v>
      </x:c>
      <x:c t="n" s="0">
        <x:v>34.87332</x:v>
      </x:c>
      <x:c t="n" s="0">
        <x:v>31.35653</x:v>
      </x:c>
      <x:c t="n" s="0">
        <x:v>30.76554</x:v>
      </x:c>
      <x:c t="n" s="0">
        <x:v>25.99815</x:v>
      </x:c>
      <x:c t="n" s="0">
        <x:v>22.04278</x:v>
      </x:c>
      <x:c t="n" s="0">
        <x:v>17.89898</x:v>
      </x:c>
      <x:c t="n" s="0">
        <x:v>18.54883</x:v>
      </x:c>
      <x:c t="n" s="0">
        <x:v>16.59106</x:v>
      </x:c>
      <x:c t="n" s="0">
        <x:v>17.98468</x:v>
      </x:c>
      <x:c t="n" s="0">
        <x:v>16.0841</x:v>
      </x:c>
      <x:c t="n" s="0">
        <x:v>13.04315</x:v>
      </x:c>
      <x:c t="n" s="0">
        <x:v>15.61086</x:v>
      </x:c>
      <x:c t="n" s="0">
        <x:v>10.63162</x:v>
      </x:c>
      <x:c t="n" s="0">
        <x:v>4.563792</x:v>
      </x:c>
      <x:c t="n" s="0">
        <x:v>6.119049</x:v>
      </x:c>
      <x:c t="n" s="0">
        <x:v>3.953573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43946.4138310185</x:v>
      </x:c>
      <x:c t="n" s="7">
        <x:v>43946.4138310185</x:v>
      </x:c>
      <x:c t="n" s="0">
        <x:v>42.20434</x:v>
      </x:c>
      <x:c t="n" s="0">
        <x:v>54.20069</x:v>
      </x:c>
      <x:c t="n" s="0">
        <x:v>60.25694</x:v>
      </x:c>
      <x:c t="n" s="0">
        <x:v>66.46649</x:v>
      </x:c>
      <x:c t="n" s="0">
        <x:v>-27.13844</x:v>
      </x:c>
      <x:c t="n" s="0">
        <x:v>-18.05792</x:v>
      </x:c>
      <x:c t="n" s="0">
        <x:v>-24.93559</x:v>
      </x:c>
      <x:c t="n" s="0">
        <x:v>-12.53809</x:v>
      </x:c>
      <x:c t="n" s="0">
        <x:v>-6.328463</x:v>
      </x:c>
      <x:c t="n" s="0">
        <x:v>-2.579175</x:v>
      </x:c>
      <x:c t="n" s="0">
        <x:v>6.325805</x:v>
      </x:c>
      <x:c t="n" s="0">
        <x:v>8.677286</x:v>
      </x:c>
      <x:c t="n" s="0">
        <x:v>21.36464</x:v>
      </x:c>
      <x:c t="n" s="0">
        <x:v>17.13277</x:v>
      </x:c>
      <x:c t="n" s="0">
        <x:v>25.75984</x:v>
      </x:c>
      <x:c t="n" s="0">
        <x:v>26.49631</x:v>
      </x:c>
      <x:c t="n" s="0">
        <x:v>28.24394</x:v>
      </x:c>
      <x:c t="n" s="0">
        <x:v>28.68923</x:v>
      </x:c>
      <x:c t="n" s="0">
        <x:v>29.67423</x:v>
      </x:c>
      <x:c t="n" s="0">
        <x:v>25.6308</x:v>
      </x:c>
      <x:c t="n" s="0">
        <x:v>29.42064</x:v>
      </x:c>
      <x:c t="n" s="0">
        <x:v>32.296</x:v>
      </x:c>
      <x:c t="n" s="0">
        <x:v>32.04298</x:v>
      </x:c>
      <x:c t="n" s="0">
        <x:v>33.21861</x:v>
      </x:c>
      <x:c t="n" s="0">
        <x:v>31.62816</x:v>
      </x:c>
      <x:c t="n" s="0">
        <x:v>31.59146</x:v>
      </x:c>
      <x:c t="n" s="0">
        <x:v>30.07685</x:v>
      </x:c>
      <x:c t="n" s="0">
        <x:v>26.55618</x:v>
      </x:c>
      <x:c t="n" s="0">
        <x:v>22.55607</x:v>
      </x:c>
      <x:c t="n" s="0">
        <x:v>18.63845</x:v>
      </x:c>
      <x:c t="n" s="0">
        <x:v>16.68203</x:v>
      </x:c>
      <x:c t="n" s="0">
        <x:v>15.89406</x:v>
      </x:c>
      <x:c t="n" s="0">
        <x:v>17.3692</x:v>
      </x:c>
      <x:c t="n" s="0">
        <x:v>23.54959</x:v>
      </x:c>
      <x:c t="n" s="0">
        <x:v>27.30958</x:v>
      </x:c>
      <x:c t="n" s="0">
        <x:v>17.02995</x:v>
      </x:c>
      <x:c t="n" s="0">
        <x:v>6.281585</x:v>
      </x:c>
      <x:c t="n" s="0">
        <x:v>3.218151</x:v>
      </x:c>
      <x:c t="n" s="0">
        <x:v>6.586662</x:v>
      </x:c>
      <x:c t="n" s="0">
        <x:v>4.25358</x:v>
      </x:c>
      <x:c t="n" s="0">
        <x:v>-28.06536</x:v>
      </x:c>
      <x:c t="n" s="0">
        <x:v>-16.64744</x:v>
      </x:c>
      <x:c t="n" s="0">
        <x:v>-28.18997</x:v>
      </x:c>
      <x:c t="n" s="0">
        <x:v>-11.28469</x:v>
      </x:c>
      <x:c t="n" s="0">
        <x:v>-5.170962</x:v>
      </x:c>
      <x:c t="n" s="0">
        <x:v>-3.632323</x:v>
      </x:c>
      <x:c t="n" s="0">
        <x:v>2.277803</x:v>
      </x:c>
      <x:c t="n" s="0">
        <x:v>11.54623</x:v>
      </x:c>
      <x:c t="n" s="0">
        <x:v>20.81021</x:v>
      </x:c>
      <x:c t="n" s="0">
        <x:v>22.6901</x:v>
      </x:c>
      <x:c t="n" s="0">
        <x:v>26.70621</x:v>
      </x:c>
      <x:c t="n" s="0">
        <x:v>20.80127</x:v>
      </x:c>
      <x:c t="n" s="0">
        <x:v>10.29004</x:v>
      </x:c>
      <x:c t="n" s="0">
        <x:v>31.64751</x:v>
      </x:c>
      <x:c t="n" s="0">
        <x:v>25.85664</x:v>
      </x:c>
      <x:c t="n" s="0">
        <x:v>15.5999</x:v>
      </x:c>
      <x:c t="n" s="0">
        <x:v>19.44715</x:v>
      </x:c>
      <x:c t="n" s="0">
        <x:v>35.79464</x:v>
      </x:c>
      <x:c t="n" s="0">
        <x:v>29.90274</x:v>
      </x:c>
      <x:c t="n" s="0">
        <x:v>33.53375</x:v>
      </x:c>
      <x:c t="n" s="0">
        <x:v>28.67905</x:v>
      </x:c>
      <x:c t="n" s="0">
        <x:v>34.97781</x:v>
      </x:c>
      <x:c t="n" s="0">
        <x:v>32.19234</x:v>
      </x:c>
      <x:c t="n" s="0">
        <x:v>30.89913</x:v>
      </x:c>
      <x:c t="n" s="0">
        <x:v>24.1549</x:v>
      </x:c>
      <x:c t="n" s="0">
        <x:v>19.43095</x:v>
      </x:c>
      <x:c t="n" s="0">
        <x:v>14.92226</x:v>
      </x:c>
      <x:c t="n" s="0">
        <x:v>16.70416</x:v>
      </x:c>
      <x:c t="n" s="0">
        <x:v>18.01754</x:v>
      </x:c>
      <x:c t="n" s="0">
        <x:v>16.98215</x:v>
      </x:c>
      <x:c t="n" s="0">
        <x:v>11.56384</x:v>
      </x:c>
      <x:c t="n" s="0">
        <x:v>27.20229</x:v>
      </x:c>
      <x:c t="n" s="0">
        <x:v>5.190365</x:v>
      </x:c>
      <x:c t="n" s="0">
        <x:v>4.17058</x:v>
      </x:c>
      <x:c t="n" s="0">
        <x:v>7.218844</x:v>
      </x:c>
      <x:c t="n" s="0">
        <x:v>4.477758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43946.4138310185</x:v>
      </x:c>
      <x:c t="n" s="7">
        <x:v>43946.4138310185</x:v>
      </x:c>
      <x:c t="n" s="0">
        <x:v>40.69519</x:v>
      </x:c>
      <x:c t="n" s="0">
        <x:v>54.20069</x:v>
      </x:c>
      <x:c t="n" s="0">
        <x:v>61.76821</x:v>
      </x:c>
      <x:c t="n" s="0">
        <x:v>69.09891</x:v>
      </x:c>
      <x:c t="n" s="0">
        <x:v>-27.26312</x:v>
      </x:c>
      <x:c t="n" s="0">
        <x:v>-17.82133</x:v>
      </x:c>
      <x:c t="n" s="0">
        <x:v>-25.32475</x:v>
      </x:c>
      <x:c t="n" s="0">
        <x:v>-12.33404</x:v>
      </x:c>
      <x:c t="n" s="0">
        <x:v>-6.139036</x:v>
      </x:c>
      <x:c t="n" s="0">
        <x:v>-2.717884</x:v>
      </x:c>
      <x:c t="n" s="0">
        <x:v>5.923368</x:v>
      </x:c>
      <x:c t="n" s="0">
        <x:v>9.334212</x:v>
      </x:c>
      <x:c t="n" s="0">
        <x:v>21.34264</x:v>
      </x:c>
      <x:c t="n" s="0">
        <x:v>18.52794</x:v>
      </x:c>
      <x:c t="n" s="0">
        <x:v>25.91152</x:v>
      </x:c>
      <x:c t="n" s="0">
        <x:v>26.00657</x:v>
      </x:c>
      <x:c t="n" s="0">
        <x:v>27.57052</x:v>
      </x:c>
      <x:c t="n" s="0">
        <x:v>30.0687</x:v>
      </x:c>
      <x:c t="n" s="0">
        <x:v>29.26474</x:v>
      </x:c>
      <x:c t="n" s="0">
        <x:v>25.02837</x:v>
      </x:c>
      <x:c t="n" s="0">
        <x:v>28.88833</x:v>
      </x:c>
      <x:c t="n" s="0">
        <x:v>32.06953</x:v>
      </x:c>
      <x:c t="n" s="0">
        <x:v>31.76092</x:v>
      </x:c>
      <x:c t="n" s="0">
        <x:v>33.92447</x:v>
      </x:c>
      <x:c t="n" s="0">
        <x:v>31.11528</x:v>
      </x:c>
      <x:c t="n" s="0">
        <x:v>31.49463</x:v>
      </x:c>
      <x:c t="n" s="0">
        <x:v>30.78672</x:v>
      </x:c>
      <x:c t="n" s="0">
        <x:v>27.36358</x:v>
      </x:c>
      <x:c t="n" s="0">
        <x:v>22.76899</x:v>
      </x:c>
      <x:c t="n" s="0">
        <x:v>19.02343</x:v>
      </x:c>
      <x:c t="n" s="0">
        <x:v>17.10719</x:v>
      </x:c>
      <x:c t="n" s="0">
        <x:v>17.1246</x:v>
      </x:c>
      <x:c t="n" s="0">
        <x:v>17.77965</x:v>
      </x:c>
      <x:c t="n" s="0">
        <x:v>22.9798</x:v>
      </x:c>
      <x:c t="n" s="0">
        <x:v>26.65042</x:v>
      </x:c>
      <x:c t="n" s="0">
        <x:v>19.87778</x:v>
      </x:c>
      <x:c t="n" s="0">
        <x:v>8.123805</x:v>
      </x:c>
      <x:c t="n" s="0">
        <x:v>3.361323</x:v>
      </x:c>
      <x:c t="n" s="0">
        <x:v>6.888821</x:v>
      </x:c>
      <x:c t="n" s="0">
        <x:v>4.388617</x:v>
      </x:c>
      <x:c t="n" s="0">
        <x:v>-28.06536</x:v>
      </x:c>
      <x:c t="n" s="0">
        <x:v>-16.64744</x:v>
      </x:c>
      <x:c t="n" s="0">
        <x:v>-28.18997</x:v>
      </x:c>
      <x:c t="n" s="0">
        <x:v>-11.30083</x:v>
      </x:c>
      <x:c t="n" s="0">
        <x:v>-5.170962</x:v>
      </x:c>
      <x:c t="n" s="0">
        <x:v>-3.632323</x:v>
      </x:c>
      <x:c t="n" s="0">
        <x:v>2.277803</x:v>
      </x:c>
      <x:c t="n" s="0">
        <x:v>11.93797</x:v>
      </x:c>
      <x:c t="n" s="0">
        <x:v>21.46773</x:v>
      </x:c>
      <x:c t="n" s="0">
        <x:v>22.6901</x:v>
      </x:c>
      <x:c t="n" s="0">
        <x:v>26.70621</x:v>
      </x:c>
      <x:c t="n" s="0">
        <x:v>20.80127</x:v>
      </x:c>
      <x:c t="n" s="0">
        <x:v>19.84031</x:v>
      </x:c>
      <x:c t="n" s="0">
        <x:v>34.20518</x:v>
      </x:c>
      <x:c t="n" s="0">
        <x:v>28.18811</x:v>
      </x:c>
      <x:c t="n" s="0">
        <x:v>16.3393</x:v>
      </x:c>
      <x:c t="n" s="0">
        <x:v>24.8332</x:v>
      </x:c>
      <x:c t="n" s="0">
        <x:v>29.40293</x:v>
      </x:c>
      <x:c t="n" s="0">
        <x:v>26.65673</x:v>
      </x:c>
      <x:c t="n" s="0">
        <x:v>36.56816</x:v>
      </x:c>
      <x:c t="n" s="0">
        <x:v>25.03982</x:v>
      </x:c>
      <x:c t="n" s="0">
        <x:v>29.21695</x:v>
      </x:c>
      <x:c t="n" s="0">
        <x:v>32.10087</x:v>
      </x:c>
      <x:c t="n" s="0">
        <x:v>26.17583</x:v>
      </x:c>
      <x:c t="n" s="0">
        <x:v>22.5402</x:v>
      </x:c>
      <x:c t="n" s="0">
        <x:v>20.91242</x:v>
      </x:c>
      <x:c t="n" s="0">
        <x:v>20.22984</x:v>
      </x:c>
      <x:c t="n" s="0">
        <x:v>21.6326</x:v>
      </x:c>
      <x:c t="n" s="0">
        <x:v>17.79082</x:v>
      </x:c>
      <x:c t="n" s="0">
        <x:v>15.6925</x:v>
      </x:c>
      <x:c t="n" s="0">
        <x:v>15.02792</x:v>
      </x:c>
      <x:c t="n" s="0">
        <x:v>23.14294</x:v>
      </x:c>
      <x:c t="n" s="0">
        <x:v>14.14699</x:v>
      </x:c>
      <x:c t="n" s="0">
        <x:v>4.388204</x:v>
      </x:c>
      <x:c t="n" s="0">
        <x:v>8.242201</x:v>
      </x:c>
      <x:c t="n" s="0">
        <x:v>5.231619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43946.4138310185</x:v>
      </x:c>
      <x:c t="n" s="7">
        <x:v>43946.4138310185</x:v>
      </x:c>
      <x:c t="n" s="0">
        <x:v>41.70445</x:v>
      </x:c>
      <x:c t="n" s="0">
        <x:v>54.20069</x:v>
      </x:c>
      <x:c t="n" s="0">
        <x:v>61.55171</x:v>
      </x:c>
      <x:c t="n" s="0">
        <x:v>66.97801</x:v>
      </x:c>
      <x:c t="n" s="0">
        <x:v>-27.3724</x:v>
      </x:c>
      <x:c t="n" s="0">
        <x:v>-17.62898</x:v>
      </x:c>
      <x:c t="n" s="0">
        <x:v>-25.68716</x:v>
      </x:c>
      <x:c t="n" s="0">
        <x:v>-12.16705</x:v>
      </x:c>
      <x:c t="n" s="0">
        <x:v>-5.983553</x:v>
      </x:c>
      <x:c t="n" s="0">
        <x:v>-2.839956</x:v>
      </x:c>
      <x:c t="n" s="0">
        <x:v>5.547438</x:v>
      </x:c>
      <x:c t="n" s="0">
        <x:v>9.825953</x:v>
      </x:c>
      <x:c t="n" s="0">
        <x:v>21.36112</x:v>
      </x:c>
      <x:c t="n" s="0">
        <x:v>19.44337</x:v>
      </x:c>
      <x:c t="n" s="0">
        <x:v>25.75337</x:v>
      </x:c>
      <x:c t="n" s="0">
        <x:v>25.53959</x:v>
      </x:c>
      <x:c t="n" s="0">
        <x:v>27.22581</x:v>
      </x:c>
      <x:c t="n" s="0">
        <x:v>30.73057</x:v>
      </x:c>
      <x:c t="n" s="0">
        <x:v>29.35219</x:v>
      </x:c>
      <x:c t="n" s="0">
        <x:v>24.44798</x:v>
      </x:c>
      <x:c t="n" s="0">
        <x:v>28.70132</x:v>
      </x:c>
      <x:c t="n" s="0">
        <x:v>31.90866</x:v>
      </x:c>
      <x:c t="n" s="0">
        <x:v>31.15837</x:v>
      </x:c>
      <x:c t="n" s="0">
        <x:v>34.11869</x:v>
      </x:c>
      <x:c t="n" s="0">
        <x:v>30.75352</x:v>
      </x:c>
      <x:c t="n" s="0">
        <x:v>31.24499</x:v>
      </x:c>
      <x:c t="n" s="0">
        <x:v>30.7846</x:v>
      </x:c>
      <x:c t="n" s="0">
        <x:v>27.40767</x:v>
      </x:c>
      <x:c t="n" s="0">
        <x:v>22.70937</x:v>
      </x:c>
      <x:c t="n" s="0">
        <x:v>19.06173</x:v>
      </x:c>
      <x:c t="n" s="0">
        <x:v>17.16941</x:v>
      </x:c>
      <x:c t="n" s="0">
        <x:v>17.20889</x:v>
      </x:c>
      <x:c t="n" s="0">
        <x:v>17.38684</x:v>
      </x:c>
      <x:c t="n" s="0">
        <x:v>22.42799</x:v>
      </x:c>
      <x:c t="n" s="0">
        <x:v>26.01683</x:v>
      </x:c>
      <x:c t="n" s="0">
        <x:v>20.00382</x:v>
      </x:c>
      <x:c t="n" s="0">
        <x:v>8.452331</x:v>
      </x:c>
      <x:c t="n" s="0">
        <x:v>3.349897</x:v>
      </x:c>
      <x:c t="n" s="0">
        <x:v>7.124469</x:v>
      </x:c>
      <x:c t="n" s="0">
        <x:v>4.384006</x:v>
      </x:c>
      <x:c t="n" s="0">
        <x:v>-28.32224</x:v>
      </x:c>
      <x:c t="n" s="0">
        <x:v>-15.91888</x:v>
      </x:c>
      <x:c t="n" s="0">
        <x:v>-28.18997</x:v>
      </x:c>
      <x:c t="n" s="0">
        <x:v>-11.30083</x:v>
      </x:c>
      <x:c t="n" s="0">
        <x:v>-5.28395</x:v>
      </x:c>
      <x:c t="n" s="0">
        <x:v>-3.632323</x:v>
      </x:c>
      <x:c t="n" s="0">
        <x:v>2.277803</x:v>
      </x:c>
      <x:c t="n" s="0">
        <x:v>11.76184</x:v>
      </x:c>
      <x:c t="n" s="0">
        <x:v>21.46773</x:v>
      </x:c>
      <x:c t="n" s="0">
        <x:v>24.46765</x:v>
      </x:c>
      <x:c t="n" s="0">
        <x:v>19.13032</x:v>
      </x:c>
      <x:c t="n" s="0">
        <x:v>25.74559</x:v>
      </x:c>
      <x:c t="n" s="0">
        <x:v>25.48374</x:v>
      </x:c>
      <x:c t="n" s="0">
        <x:v>31.13383</x:v>
      </x:c>
      <x:c t="n" s="0">
        <x:v>29.83129</x:v>
      </x:c>
      <x:c t="n" s="0">
        <x:v>21.72834</x:v>
      </x:c>
      <x:c t="n" s="0">
        <x:v>30.38243</x:v>
      </x:c>
      <x:c t="n" s="0">
        <x:v>30.35442</x:v>
      </x:c>
      <x:c t="n" s="0">
        <x:v>25.33949</x:v>
      </x:c>
      <x:c t="n" s="0">
        <x:v>33.66404</x:v>
      </x:c>
      <x:c t="n" s="0">
        <x:v>29.71268</x:v>
      </x:c>
      <x:c t="n" s="0">
        <x:v>28.08307</x:v>
      </x:c>
      <x:c t="n" s="0">
        <x:v>32.42765</x:v>
      </x:c>
      <x:c t="n" s="0">
        <x:v>28.43665</x:v>
      </x:c>
      <x:c t="n" s="0">
        <x:v>20.0548</x:v>
      </x:c>
      <x:c t="n" s="0">
        <x:v>16.60937</x:v>
      </x:c>
      <x:c t="n" s="0">
        <x:v>17.39728</x:v>
      </x:c>
      <x:c t="n" s="0">
        <x:v>15.41313</x:v>
      </x:c>
      <x:c t="n" s="0">
        <x:v>14.78679</x:v>
      </x:c>
      <x:c t="n" s="0">
        <x:v>11.66062</x:v>
      </x:c>
      <x:c t="n" s="0">
        <x:v>12.91446</x:v>
      </x:c>
      <x:c t="n" s="0">
        <x:v>13.78052</x:v>
      </x:c>
      <x:c t="n" s="0">
        <x:v>4.830119</x:v>
      </x:c>
      <x:c t="n" s="0">
        <x:v>2.310423</x:v>
      </x:c>
      <x:c t="n" s="0">
        <x:v>8.060416</x:v>
      </x:c>
      <x:c t="n" s="0">
        <x:v>4.075572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43946.4138310185</x:v>
      </x:c>
      <x:c t="n" s="7">
        <x:v>43946.4138310185</x:v>
      </x:c>
      <x:c t="n" s="0">
        <x:v>41.65046</x:v>
      </x:c>
      <x:c t="n" s="0">
        <x:v>54.20069</x:v>
      </x:c>
      <x:c t="n" s="0">
        <x:v>63.76843</x:v>
      </x:c>
      <x:c t="n" s="0">
        <x:v>68.89687</x:v>
      </x:c>
      <x:c t="n" s="0">
        <x:v>-27.53192</x:v>
      </x:c>
      <x:c t="n" s="0">
        <x:v>-17.19991</x:v>
      </x:c>
      <x:c t="n" s="0">
        <x:v>-26.02277</x:v>
      </x:c>
      <x:c t="n" s="0">
        <x:v>-12.02935</x:v>
      </x:c>
      <x:c t="n" s="0">
        <x:v>-5.893324</x:v>
      </x:c>
      <x:c t="n" s="0">
        <x:v>-2.946997</x:v>
      </x:c>
      <x:c t="n" s="0">
        <x:v>5.39794</x:v>
      </x:c>
      <x:c t="n" s="0">
        <x:v>10.13015</x:v>
      </x:c>
      <x:c t="n" s="0">
        <x:v>21.37685</x:v>
      </x:c>
      <x:c t="n" s="0">
        <x:v>21.12878</x:v>
      </x:c>
      <x:c t="n" s="0">
        <x:v>25.12031</x:v>
      </x:c>
      <x:c t="n" s="0">
        <x:v>25.99724</x:v>
      </x:c>
      <x:c t="n" s="0">
        <x:v>27.0111</x:v>
      </x:c>
      <x:c t="n" s="0">
        <x:v>30.55011</x:v>
      </x:c>
      <x:c t="n" s="0">
        <x:v>29.77895</x:v>
      </x:c>
      <x:c t="n" s="0">
        <x:v>24.63064</x:v>
      </x:c>
      <x:c t="n" s="0">
        <x:v>29.05742</x:v>
      </x:c>
      <x:c t="n" s="0">
        <x:v>31.57732</x:v>
      </x:c>
      <x:c t="n" s="0">
        <x:v>30.65542</x:v>
      </x:c>
      <x:c t="n" s="0">
        <x:v>33.64662</x:v>
      </x:c>
      <x:c t="n" s="0">
        <x:v>30.72349</x:v>
      </x:c>
      <x:c t="n" s="0">
        <x:v>31.13423</x:v>
      </x:c>
      <x:c t="n" s="0">
        <x:v>30.93126</x:v>
      </x:c>
      <x:c t="n" s="0">
        <x:v>27.29529</x:v>
      </x:c>
      <x:c t="n" s="0">
        <x:v>22.38073</x:v>
      </x:c>
      <x:c t="n" s="0">
        <x:v>19.31132</x:v>
      </x:c>
      <x:c t="n" s="0">
        <x:v>17.2752</x:v>
      </x:c>
      <x:c t="n" s="0">
        <x:v>17.04101</x:v>
      </x:c>
      <x:c t="n" s="0">
        <x:v>17.13242</x:v>
      </x:c>
      <x:c t="n" s="0">
        <x:v>21.80985</x:v>
      </x:c>
      <x:c t="n" s="0">
        <x:v>25.3604</x:v>
      </x:c>
      <x:c t="n" s="0">
        <x:v>19.39271</x:v>
      </x:c>
      <x:c t="n" s="0">
        <x:v>8.057602</x:v>
      </x:c>
      <x:c t="n" s="0">
        <x:v>3.337139</x:v>
      </x:c>
      <x:c t="n" s="0">
        <x:v>7.120144</x:v>
      </x:c>
      <x:c t="n" s="0">
        <x:v>4.385986</x:v>
      </x:c>
      <x:c t="n" s="0">
        <x:v>-28.59527</x:v>
      </x:c>
      <x:c t="n" s="0">
        <x:v>-15.29517</x:v>
      </x:c>
      <x:c t="n" s="0">
        <x:v>-28.18997</x:v>
      </x:c>
      <x:c t="n" s="0">
        <x:v>-11.30083</x:v>
      </x:c>
      <x:c t="n" s="0">
        <x:v>-5.399956</x:v>
      </x:c>
      <x:c t="n" s="0">
        <x:v>-3.632323</x:v>
      </x:c>
      <x:c t="n" s="0">
        <x:v>6.727291</x:v>
      </x:c>
      <x:c t="n" s="0">
        <x:v>11.57827</x:v>
      </x:c>
      <x:c t="n" s="0">
        <x:v>21.46773</x:v>
      </x:c>
      <x:c t="n" s="0">
        <x:v>25.72533</x:v>
      </x:c>
      <x:c t="n" s="0">
        <x:v>14.25384</x:v>
      </x:c>
      <x:c t="n" s="0">
        <x:v>27.99789</x:v>
      </x:c>
      <x:c t="n" s="0">
        <x:v>26.20647</x:v>
      </x:c>
      <x:c t="n" s="0">
        <x:v>29.311</x:v>
      </x:c>
      <x:c t="n" s="0">
        <x:v>33.20789</x:v>
      </x:c>
      <x:c t="n" s="0">
        <x:v>27.41744</x:v>
      </x:c>
      <x:c t="n" s="0">
        <x:v>27.57407</x:v>
      </x:c>
      <x:c t="n" s="0">
        <x:v>27.18537</x:v>
      </x:c>
      <x:c t="n" s="0">
        <x:v>33.93313</x:v>
      </x:c>
      <x:c t="n" s="0">
        <x:v>30.98099</x:v>
      </x:c>
      <x:c t="n" s="0">
        <x:v>29.32297</x:v>
      </x:c>
      <x:c t="n" s="0">
        <x:v>31.85985</x:v>
      </x:c>
      <x:c t="n" s="0">
        <x:v>31.35555</x:v>
      </x:c>
      <x:c t="n" s="0">
        <x:v>24.68339</x:v>
      </x:c>
      <x:c t="n" s="0">
        <x:v>23.2223</x:v>
      </x:c>
      <x:c t="n" s="0">
        <x:v>21.00311</x:v>
      </x:c>
      <x:c t="n" s="0">
        <x:v>16.68332</x:v>
      </x:c>
      <x:c t="n" s="0">
        <x:v>14.82399</x:v>
      </x:c>
      <x:c t="n" s="0">
        <x:v>16.07335</x:v>
      </x:c>
      <x:c t="n" s="0">
        <x:v>14.73169</x:v>
      </x:c>
      <x:c t="n" s="0">
        <x:v>12.00252</x:v>
      </x:c>
      <x:c t="n" s="0">
        <x:v>8.390251</x:v>
      </x:c>
      <x:c t="n" s="0">
        <x:v>3.252735</x:v>
      </x:c>
      <x:c t="n" s="0">
        <x:v>3.769075</x:v>
      </x:c>
      <x:c t="n" s="0">
        <x:v>6.726749</x:v>
      </x:c>
      <x:c t="n" s="0">
        <x:v>4.52326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43946.4138310185</x:v>
      </x:c>
      <x:c t="n" s="7">
        <x:v>43946.4138310185</x:v>
      </x:c>
      <x:c t="n" s="0">
        <x:v>42.07935</x:v>
      </x:c>
      <x:c t="n" s="0">
        <x:v>54.20069</x:v>
      </x:c>
      <x:c t="n" s="0">
        <x:v>67.24313</x:v>
      </x:c>
      <x:c t="n" s="0">
        <x:v>74.15657</x:v>
      </x:c>
      <x:c t="n" s="0">
        <x:v>-27.67298</x:v>
      </x:c>
      <x:c t="n" s="0">
        <x:v>-16.8643</x:v>
      </x:c>
      <x:c t="n" s="0">
        <x:v>-26.33142</x:v>
      </x:c>
      <x:c t="n" s="0">
        <x:v>-11.91511</x:v>
      </x:c>
      <x:c t="n" s="0">
        <x:v>-5.817721</x:v>
      </x:c>
      <x:c t="n" s="0">
        <x:v>-2.144925</x:v>
      </x:c>
      <x:c t="n" s="0">
        <x:v>5.790644</x:v>
      </x:c>
      <x:c t="n" s="0">
        <x:v>10.37407</x:v>
      </x:c>
      <x:c t="n" s="0">
        <x:v>21.53373</x:v>
      </x:c>
      <x:c t="n" s="0">
        <x:v>22.18283</x:v>
      </x:c>
      <x:c t="n" s="0">
        <x:v>24.4954</x:v>
      </x:c>
      <x:c t="n" s="0">
        <x:v>26.3532</x:v>
      </x:c>
      <x:c t="n" s="0">
        <x:v>27.23299</x:v>
      </x:c>
      <x:c t="n" s="0">
        <x:v>30.321</x:v>
      </x:c>
      <x:c t="n" s="0">
        <x:v>30.52531</x:v>
      </x:c>
      <x:c t="n" s="0">
        <x:v>25.86388</x:v>
      </x:c>
      <x:c t="n" s="0">
        <x:v>28.65504</x:v>
      </x:c>
      <x:c t="n" s="0">
        <x:v>31.07801</x:v>
      </x:c>
      <x:c t="n" s="0">
        <x:v>31.98936</x:v>
      </x:c>
      <x:c t="n" s="0">
        <x:v>33.4168</x:v>
      </x:c>
      <x:c t="n" s="0">
        <x:v>30.40156</x:v>
      </x:c>
      <x:c t="n" s="0">
        <x:v>31.10143</x:v>
      </x:c>
      <x:c t="n" s="0">
        <x:v>31.38084</x:v>
      </x:c>
      <x:c t="n" s="0">
        <x:v>27.33859</x:v>
      </x:c>
      <x:c t="n" s="0">
        <x:v>22.73086</x:v>
      </x:c>
      <x:c t="n" s="0">
        <x:v>19.24139</x:v>
      </x:c>
      <x:c t="n" s="0">
        <x:v>17.19794</x:v>
      </x:c>
      <x:c t="n" s="0">
        <x:v>16.72329</x:v>
      </x:c>
      <x:c t="n" s="0">
        <x:v>16.98527</x:v>
      </x:c>
      <x:c t="n" s="0">
        <x:v>21.26399</x:v>
      </x:c>
      <x:c t="n" s="0">
        <x:v>24.70808</x:v>
      </x:c>
      <x:c t="n" s="0">
        <x:v>18.74758</x:v>
      </x:c>
      <x:c t="n" s="0">
        <x:v>7.607214</x:v>
      </x:c>
      <x:c t="n" s="0">
        <x:v>3.274245</x:v>
      </x:c>
      <x:c t="n" s="0">
        <x:v>7.175067</x:v>
      </x:c>
      <x:c t="n" s="0">
        <x:v>4.412229</x:v>
      </x:c>
      <x:c t="n" s="0">
        <x:v>-28.59527</x:v>
      </x:c>
      <x:c t="n" s="0">
        <x:v>-15.29517</x:v>
      </x:c>
      <x:c t="n" s="0">
        <x:v>-28.18997</x:v>
      </x:c>
      <x:c t="n" s="0">
        <x:v>-11.30083</x:v>
      </x:c>
      <x:c t="n" s="0">
        <x:v>-5.399956</x:v>
      </x:c>
      <x:c t="n" s="0">
        <x:v>2.86061</x:v>
      </x:c>
      <x:c t="n" s="0">
        <x:v>7.568328</x:v>
      </x:c>
      <x:c t="n" s="0">
        <x:v>11.57827</x:v>
      </x:c>
      <x:c t="n" s="0">
        <x:v>23.03612</x:v>
      </x:c>
      <x:c t="n" s="0">
        <x:v>25.72533</x:v>
      </x:c>
      <x:c t="n" s="0">
        <x:v>14.25384</x:v>
      </x:c>
      <x:c t="n" s="0">
        <x:v>27.99789</x:v>
      </x:c>
      <x:c t="n" s="0">
        <x:v>29.37275</x:v>
      </x:c>
      <x:c t="n" s="0">
        <x:v>27.96975</x:v>
      </x:c>
      <x:c t="n" s="0">
        <x:v>32.7054</x:v>
      </x:c>
      <x:c t="n" s="0">
        <x:v>30.84069</x:v>
      </x:c>
      <x:c t="n" s="0">
        <x:v>26.2288</x:v>
      </x:c>
      <x:c t="n" s="0">
        <x:v>25.44522</x:v>
      </x:c>
      <x:c t="n" s="0">
        <x:v>35.24793</x:v>
      </x:c>
      <x:c t="n" s="0">
        <x:v>34.4983</x:v>
      </x:c>
      <x:c t="n" s="0">
        <x:v>30.70002</x:v>
      </x:c>
      <x:c t="n" s="0">
        <x:v>29.38041</x:v>
      </x:c>
      <x:c t="n" s="0">
        <x:v>31.54725</x:v>
      </x:c>
      <x:c t="n" s="0">
        <x:v>29.57309</x:v>
      </x:c>
      <x:c t="n" s="0">
        <x:v>22.97423</x:v>
      </x:c>
      <x:c t="n" s="0">
        <x:v>17.53551</x:v>
      </x:c>
      <x:c t="n" s="0">
        <x:v>15.24241</x:v>
      </x:c>
      <x:c t="n" s="0">
        <x:v>17.12295</x:v>
      </x:c>
      <x:c t="n" s="0">
        <x:v>14.88191</x:v>
      </x:c>
      <x:c t="n" s="0">
        <x:v>13.15886</x:v>
      </x:c>
      <x:c t="n" s="0">
        <x:v>11.0088</x:v>
      </x:c>
      <x:c t="n" s="0">
        <x:v>6.110453</x:v>
      </x:c>
      <x:c t="n" s="0">
        <x:v>4.307337</x:v>
      </x:c>
      <x:c t="n" s="0">
        <x:v>3.380089</x:v>
      </x:c>
      <x:c t="n" s="0">
        <x:v>8.413252</x:v>
      </x:c>
      <x:c t="n" s="0">
        <x:v>4.51835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43946.4138310185</x:v>
      </x:c>
      <x:c t="n" s="7">
        <x:v>43946.4138310185</x:v>
      </x:c>
      <x:c t="n" s="0">
        <x:v>42.90847</x:v>
      </x:c>
      <x:c t="n" s="0">
        <x:v>54.20069</x:v>
      </x:c>
      <x:c t="n" s="0">
        <x:v>58.35976</x:v>
      </x:c>
      <x:c t="n" s="0">
        <x:v>67.13596</x:v>
      </x:c>
      <x:c t="n" s="0">
        <x:v>-27.79713</x:v>
      </x:c>
      <x:c t="n" s="0">
        <x:v>-16.5969</x:v>
      </x:c>
      <x:c t="n" s="0">
        <x:v>-26.61332</x:v>
      </x:c>
      <x:c t="n" s="0">
        <x:v>-11.81987</x:v>
      </x:c>
      <x:c t="n" s="0">
        <x:v>-5.75418</x:v>
      </x:c>
      <x:c t="n" s="0">
        <x:v>-0.9516109</x:v>
      </x:c>
      <x:c t="n" s="0">
        <x:v>6.100019</x:v>
      </x:c>
      <x:c t="n" s="0">
        <x:v>10.57206</x:v>
      </x:c>
      <x:c t="n" s="0">
        <x:v>21.78815</x:v>
      </x:c>
      <x:c t="n" s="0">
        <x:v>22.91648</x:v>
      </x:c>
      <x:c t="n" s="0">
        <x:v>23.87976</x:v>
      </x:c>
      <x:c t="n" s="0">
        <x:v>26.45521</x:v>
      </x:c>
      <x:c t="n" s="0">
        <x:v>27.61898</x:v>
      </x:c>
      <x:c t="n" s="0">
        <x:v>30.04753</x:v>
      </x:c>
      <x:c t="n" s="0">
        <x:v>30.79835</x:v>
      </x:c>
      <x:c t="n" s="0">
        <x:v>26.92987</x:v>
      </x:c>
      <x:c t="n" s="0">
        <x:v>28.48882</x:v>
      </x:c>
      <x:c t="n" s="0">
        <x:v>30.74809</x:v>
      </x:c>
      <x:c t="n" s="0">
        <x:v>32.63636</x:v>
      </x:c>
      <x:c t="n" s="0">
        <x:v>33.78128</x:v>
      </x:c>
      <x:c t="n" s="0">
        <x:v>31.06985</x:v>
      </x:c>
      <x:c t="n" s="0">
        <x:v>30.98926</x:v>
      </x:c>
      <x:c t="n" s="0">
        <x:v>31.00744</x:v>
      </x:c>
      <x:c t="n" s="0">
        <x:v>27.5099</x:v>
      </x:c>
      <x:c t="n" s="0">
        <x:v>22.66067</x:v>
      </x:c>
      <x:c t="n" s="0">
        <x:v>18.98272</x:v>
      </x:c>
      <x:c t="n" s="0">
        <x:v>16.82283</x:v>
      </x:c>
      <x:c t="n" s="0">
        <x:v>16.72938</x:v>
      </x:c>
      <x:c t="n" s="0">
        <x:v>16.6041</x:v>
      </x:c>
      <x:c t="n" s="0">
        <x:v>20.69233</x:v>
      </x:c>
      <x:c t="n" s="0">
        <x:v>24.04477</x:v>
      </x:c>
      <x:c t="n" s="0">
        <x:v>18.10265</x:v>
      </x:c>
      <x:c t="n" s="0">
        <x:v>7.204004</x:v>
      </x:c>
      <x:c t="n" s="0">
        <x:v>3.528745</x:v>
      </x:c>
      <x:c t="n" s="0">
        <x:v>7.301998</x:v>
      </x:c>
      <x:c t="n" s="0">
        <x:v>4.458782</x:v>
      </x:c>
      <x:c t="n" s="0">
        <x:v>-28.59527</x:v>
      </x:c>
      <x:c t="n" s="0">
        <x:v>-15.29517</x:v>
      </x:c>
      <x:c t="n" s="0">
        <x:v>-28.18997</x:v>
      </x:c>
      <x:c t="n" s="0">
        <x:v>-11.30083</x:v>
      </x:c>
      <x:c t="n" s="0">
        <x:v>-5.399956</x:v>
      </x:c>
      <x:c t="n" s="0">
        <x:v>2.86061</x:v>
      </x:c>
      <x:c t="n" s="0">
        <x:v>7.568328</x:v>
      </x:c>
      <x:c t="n" s="0">
        <x:v>10.47139</x:v>
      </x:c>
      <x:c t="n" s="0">
        <x:v>23.03612</x:v>
      </x:c>
      <x:c t="n" s="0">
        <x:v>24.85546</x:v>
      </x:c>
      <x:c t="n" s="0">
        <x:v>21.35052</x:v>
      </x:c>
      <x:c t="n" s="0">
        <x:v>24.26421</x:v>
      </x:c>
      <x:c t="n" s="0">
        <x:v>29.37275</x:v>
      </x:c>
      <x:c t="n" s="0">
        <x:v>30.84087</x:v>
      </x:c>
      <x:c t="n" s="0">
        <x:v>32.12249</x:v>
      </x:c>
      <x:c t="n" s="0">
        <x:v>30.15222</x:v>
      </x:c>
      <x:c t="n" s="0">
        <x:v>28.01738</x:v>
      </x:c>
      <x:c t="n" s="0">
        <x:v>30.561</x:v>
      </x:c>
      <x:c t="n" s="0">
        <x:v>34.38695</x:v>
      </x:c>
      <x:c t="n" s="0">
        <x:v>33.86022</x:v>
      </x:c>
      <x:c t="n" s="0">
        <x:v>33.21539</x:v>
      </x:c>
      <x:c t="n" s="0">
        <x:v>28.4456</x:v>
      </x:c>
      <x:c t="n" s="0">
        <x:v>29.10739</x:v>
      </x:c>
      <x:c t="n" s="0">
        <x:v>26.54808</x:v>
      </x:c>
      <x:c t="n" s="0">
        <x:v>22.27718</x:v>
      </x:c>
      <x:c t="n" s="0">
        <x:v>18.69338</x:v>
      </x:c>
      <x:c t="n" s="0">
        <x:v>14.68413</x:v>
      </x:c>
      <x:c t="n" s="0">
        <x:v>11.44274</x:v>
      </x:c>
      <x:c t="n" s="0">
        <x:v>13.58246</x:v>
      </x:c>
      <x:c t="n" s="0">
        <x:v>12.56719</x:v>
      </x:c>
      <x:c t="n" s="0">
        <x:v>6.923406</x:v>
      </x:c>
      <x:c t="n" s="0">
        <x:v>5.851115</x:v>
      </x:c>
      <x:c t="n" s="0">
        <x:v>2.735718</x:v>
      </x:c>
      <x:c t="n" s="0">
        <x:v>4.155187</x:v>
      </x:c>
      <x:c t="n" s="0">
        <x:v>5.980011</x:v>
      </x:c>
      <x:c t="n" s="0">
        <x:v>5.35948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43946.4138310185</x:v>
      </x:c>
      <x:c t="n" s="7">
        <x:v>43946.4138310185</x:v>
      </x:c>
      <x:c t="n" s="0">
        <x:v>39.50778</x:v>
      </x:c>
      <x:c t="n" s="0">
        <x:v>54.20069</x:v>
      </x:c>
      <x:c t="n" s="0">
        <x:v>64.50409</x:v>
      </x:c>
      <x:c t="n" s="0">
        <x:v>70.98946</x:v>
      </x:c>
      <x:c t="n" s="0">
        <x:v>-27.90582</x:v>
      </x:c>
      <x:c t="n" s="0">
        <x:v>-16.39172</x:v>
      </x:c>
      <x:c t="n" s="0">
        <x:v>-26.90493</x:v>
      </x:c>
      <x:c t="n" s="0">
        <x:v>-11.80376</x:v>
      </x:c>
      <x:c t="n" s="0">
        <x:v>-5.700644</x:v>
      </x:c>
      <x:c t="n" s="0">
        <x:v>-0.1410836</x:v>
      </x:c>
      <x:c t="n" s="0">
        <x:v>6.347836</x:v>
      </x:c>
      <x:c t="n" s="0">
        <x:v>10.30572</x:v>
      </x:c>
      <x:c t="n" s="0">
        <x:v>21.96043</x:v>
      </x:c>
      <x:c t="n" s="0">
        <x:v>22.97497</x:v>
      </x:c>
      <x:c t="n" s="0">
        <x:v>23.98506</x:v>
      </x:c>
      <x:c t="n" s="0">
        <x:v>26.00793</x:v>
      </x:c>
      <x:c t="n" s="0">
        <x:v>27.74874</x:v>
      </x:c>
      <x:c t="n" s="0">
        <x:v>30.85282</x:v>
      </x:c>
      <x:c t="n" s="0">
        <x:v>30.87061</x:v>
      </x:c>
      <x:c t="n" s="0">
        <x:v>27.13068</x:v>
      </x:c>
      <x:c t="n" s="0">
        <x:v>28.15228</x:v>
      </x:c>
      <x:c t="n" s="0">
        <x:v>30.70514</x:v>
      </x:c>
      <x:c t="n" s="0">
        <x:v>32.53123</x:v>
      </x:c>
      <x:c t="n" s="0">
        <x:v>33.70269</x:v>
      </x:c>
      <x:c t="n" s="0">
        <x:v>31.38094</x:v>
      </x:c>
      <x:c t="n" s="0">
        <x:v>30.54539</x:v>
      </x:c>
      <x:c t="n" s="0">
        <x:v>30.70292</x:v>
      </x:c>
      <x:c t="n" s="0">
        <x:v>27.46192</x:v>
      </x:c>
      <x:c t="n" s="0">
        <x:v>22.84421</x:v>
      </x:c>
      <x:c t="n" s="0">
        <x:v>18.831</x:v>
      </x:c>
      <x:c t="n" s="0">
        <x:v>16.55561</x:v>
      </x:c>
      <x:c t="n" s="0">
        <x:v>16.34564</x:v>
      </x:c>
      <x:c t="n" s="0">
        <x:v>16.31073</x:v>
      </x:c>
      <x:c t="n" s="0">
        <x:v>20.13366</x:v>
      </x:c>
      <x:c t="n" s="0">
        <x:v>23.3765</x:v>
      </x:c>
      <x:c t="n" s="0">
        <x:v>17.45006</x:v>
      </x:c>
      <x:c t="n" s="0">
        <x:v>6.834257</x:v>
      </x:c>
      <x:c t="n" s="0">
        <x:v>3.493622</x:v>
      </x:c>
      <x:c t="n" s="0">
        <x:v>7.07741</x:v>
      </x:c>
      <x:c t="n" s="0">
        <x:v>4.604779</x:v>
      </x:c>
      <x:c t="n" s="0">
        <x:v>-28.59527</x:v>
      </x:c>
      <x:c t="n" s="0">
        <x:v>-15.57377</x:v>
      </x:c>
      <x:c t="n" s="0">
        <x:v>-28.18997</x:v>
      </x:c>
      <x:c t="n" s="0">
        <x:v>-13.67056</x:v>
      </x:c>
      <x:c t="n" s="0">
        <x:v>-5.399956</x:v>
      </x:c>
      <x:c t="n" s="0">
        <x:v>2.86061</x:v>
      </x:c>
      <x:c t="n" s="0">
        <x:v>7.568328</x:v>
      </x:c>
      <x:c t="n" s="0">
        <x:v>7.599434</x:v>
      </x:c>
      <x:c t="n" s="0">
        <x:v>22.09311</x:v>
      </x:c>
      <x:c t="n" s="0">
        <x:v>22.85158</x:v>
      </x:c>
      <x:c t="n" s="0">
        <x:v>25.04536</x:v>
      </x:c>
      <x:c t="n" s="0">
        <x:v>21.63486</x:v>
      </x:c>
      <x:c t="n" s="0">
        <x:v>25.92741</x:v>
      </x:c>
      <x:c t="n" s="0">
        <x:v>34.73458</x:v>
      </x:c>
      <x:c t="n" s="0">
        <x:v>30.30066</x:v>
      </x:c>
      <x:c t="n" s="0">
        <x:v>22.67277</x:v>
      </x:c>
      <x:c t="n" s="0">
        <x:v>20.76715</x:v>
      </x:c>
      <x:c t="n" s="0">
        <x:v>26.80741</x:v>
      </x:c>
      <x:c t="n" s="0">
        <x:v>29.72317</x:v>
      </x:c>
      <x:c t="n" s="0">
        <x:v>33.53551</x:v>
      </x:c>
      <x:c t="n" s="0">
        <x:v>32.9315</x:v>
      </x:c>
      <x:c t="n" s="0">
        <x:v>31.67433</x:v>
      </x:c>
      <x:c t="n" s="0">
        <x:v>29.25745</x:v>
      </x:c>
      <x:c t="n" s="0">
        <x:v>26.93903</x:v>
      </x:c>
      <x:c t="n" s="0">
        <x:v>24.29205</x:v>
      </x:c>
      <x:c t="n" s="0">
        <x:v>14.32199</x:v>
      </x:c>
      <x:c t="n" s="0">
        <x:v>14.77497</x:v>
      </x:c>
      <x:c t="n" s="0">
        <x:v>13.71922</x:v>
      </x:c>
      <x:c t="n" s="0">
        <x:v>16.67859</x:v>
      </x:c>
      <x:c t="n" s="0">
        <x:v>13.68947</x:v>
      </x:c>
      <x:c t="n" s="0">
        <x:v>8.001677</x:v>
      </x:c>
      <x:c t="n" s="0">
        <x:v>3.87981</x:v>
      </x:c>
      <x:c t="n" s="0">
        <x:v>3.742327</x:v>
      </x:c>
      <x:c t="n" s="0">
        <x:v>3.672025</x:v>
      </x:c>
      <x:c t="n" s="0">
        <x:v>6.534677</x:v>
      </x:c>
      <x:c t="n" s="0">
        <x:v>4.961051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43946.4138310185</x:v>
      </x:c>
      <x:c t="n" s="7">
        <x:v>43946.4138310185</x:v>
      </x:c>
      <x:c t="n" s="0">
        <x:v>40.34619</x:v>
      </x:c>
      <x:c t="n" s="0">
        <x:v>54.20069</x:v>
      </x:c>
      <x:c t="n" s="0">
        <x:v>60.91516</x:v>
      </x:c>
      <x:c t="n" s="0">
        <x:v>65.88657</x:v>
      </x:c>
      <x:c t="n" s="0">
        <x:v>-28.00094</x:v>
      </x:c>
      <x:c t="n" s="0">
        <x:v>-16.29201</x:v>
      </x:c>
      <x:c t="n" s="0">
        <x:v>-27.4212</x:v>
      </x:c>
      <x:c t="n" s="0">
        <x:v>-12.22464</x:v>
      </x:c>
      <x:c t="n" s="0">
        <x:v>-5.655438</x:v>
      </x:c>
      <x:c t="n" s="0">
        <x:v>0.4484792</x:v>
      </x:c>
      <x:c t="n" s="0">
        <x:v>6.712585</x:v>
      </x:c>
      <x:c t="n" s="0">
        <x:v>10.0013</x:v>
      </x:c>
      <x:c t="n" s="0">
        <x:v>21.88433</x:v>
      </x:c>
      <x:c t="n" s="0">
        <x:v>22.95717</x:v>
      </x:c>
      <x:c t="n" s="0">
        <x:v>24.15692</x:v>
      </x:c>
      <x:c t="n" s="0">
        <x:v>25.5857</x:v>
      </x:c>
      <x:c t="n" s="0">
        <x:v>27.34519</x:v>
      </x:c>
      <x:c t="n" s="0">
        <x:v>31.68373</x:v>
      </x:c>
      <x:c t="n" s="0">
        <x:v>30.78315</x:v>
      </x:c>
      <x:c t="n" s="0">
        <x:v>26.92665</x:v>
      </x:c>
      <x:c t="n" s="0">
        <x:v>27.87199</x:v>
      </x:c>
      <x:c t="n" s="0">
        <x:v>30.20555</x:v>
      </x:c>
      <x:c t="n" s="0">
        <x:v>32.10671</x:v>
      </x:c>
      <x:c t="n" s="0">
        <x:v>33.76772</x:v>
      </x:c>
      <x:c t="n" s="0">
        <x:v>31.3302</x:v>
      </x:c>
      <x:c t="n" s="0">
        <x:v>30.77353</x:v>
      </x:c>
      <x:c t="n" s="0">
        <x:v>30.51497</x:v>
      </x:c>
      <x:c t="n" s="0">
        <x:v>27.267</x:v>
      </x:c>
      <x:c t="n" s="0">
        <x:v>22.86139</x:v>
      </x:c>
      <x:c t="n" s="0">
        <x:v>18.52206</x:v>
      </x:c>
      <x:c t="n" s="0">
        <x:v>16.66263</x:v>
      </x:c>
      <x:c t="n" s="0">
        <x:v>16.08721</x:v>
      </x:c>
      <x:c t="n" s="0">
        <x:v>16.44219</x:v>
      </x:c>
      <x:c t="n" s="0">
        <x:v>19.61375</x:v>
      </x:c>
      <x:c t="n" s="0">
        <x:v>22.70956</x:v>
      </x:c>
      <x:c t="n" s="0">
        <x:v>16.79185</x:v>
      </x:c>
      <x:c t="n" s="0">
        <x:v>6.500006</x:v>
      </x:c>
      <x:c t="n" s="0">
        <x:v>3.459161</x:v>
      </x:c>
      <x:c t="n" s="0">
        <x:v>7.211742</x:v>
      </x:c>
      <x:c t="n" s="0">
        <x:v>4.73576</x:v>
      </x:c>
      <x:c t="n" s="0">
        <x:v>-28.59527</x:v>
      </x:c>
      <x:c t="n" s="0">
        <x:v>-15.74994</x:v>
      </x:c>
      <x:c t="n" s="0">
        <x:v>-28.18997</x:v>
      </x:c>
      <x:c t="n" s="0">
        <x:v>-16.15345</x:v>
      </x:c>
      <x:c t="n" s="0">
        <x:v>-5.399956</x:v>
      </x:c>
      <x:c t="n" s="0">
        <x:v>2.86061</x:v>
      </x:c>
      <x:c t="n" s="0">
        <x:v>9.220029</x:v>
      </x:c>
      <x:c t="n" s="0">
        <x:v>7.599434</x:v>
      </x:c>
      <x:c t="n" s="0">
        <x:v>21.4102</x:v>
      </x:c>
      <x:c t="n" s="0">
        <x:v>22.85158</x:v>
      </x:c>
      <x:c t="n" s="0">
        <x:v>25.04536</x:v>
      </x:c>
      <x:c t="n" s="0">
        <x:v>21.63486</x:v>
      </x:c>
      <x:c t="n" s="0">
        <x:v>23.68298</x:v>
      </x:c>
      <x:c t="n" s="0">
        <x:v>32.8483</x:v>
      </x:c>
      <x:c t="n" s="0">
        <x:v>29.97415</x:v>
      </x:c>
      <x:c t="n" s="0">
        <x:v>29.47438</x:v>
      </x:c>
      <x:c t="n" s="0">
        <x:v>27.24448</x:v>
      </x:c>
      <x:c t="n" s="0">
        <x:v>28.33021</x:v>
      </x:c>
      <x:c t="n" s="0">
        <x:v>25.01669</x:v>
      </x:c>
      <x:c t="n" s="0">
        <x:v>33.15922</x:v>
      </x:c>
      <x:c t="n" s="0">
        <x:v>30.12966</x:v>
      </x:c>
      <x:c t="n" s="0">
        <x:v>30.76801</x:v>
      </x:c>
      <x:c t="n" s="0">
        <x:v>26.72462</x:v>
      </x:c>
      <x:c t="n" s="0">
        <x:v>27.63</x:v>
      </x:c>
      <x:c t="n" s="0">
        <x:v>23.10473</x:v>
      </x:c>
      <x:c t="n" s="0">
        <x:v>16.70097</x:v>
      </x:c>
      <x:c t="n" s="0">
        <x:v>16.78766</x:v>
      </x:c>
      <x:c t="n" s="0">
        <x:v>16.12373</x:v>
      </x:c>
      <x:c t="n" s="0">
        <x:v>17.34972</x:v>
      </x:c>
      <x:c t="n" s="0">
        <x:v>14.35216</x:v>
      </x:c>
      <x:c t="n" s="0">
        <x:v>8.926703</x:v>
      </x:c>
      <x:c t="n" s="0">
        <x:v>3.619626</x:v>
      </x:c>
      <x:c t="n" s="0">
        <x:v>3.091966</x:v>
      </x:c>
      <x:c t="n" s="0">
        <x:v>2.680201</x:v>
      </x:c>
      <x:c t="n" s="0">
        <x:v>8.304457</x:v>
      </x:c>
      <x:c t="n" s="0">
        <x:v>5.413805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43946.4138310185</x:v>
      </x:c>
      <x:c t="n" s="7">
        <x:v>43946.4138310185</x:v>
      </x:c>
      <x:c t="n" s="0">
        <x:v>40.13791</x:v>
      </x:c>
      <x:c t="n" s="0">
        <x:v>54.20069</x:v>
      </x:c>
      <x:c t="n" s="0">
        <x:v>62.83638</x:v>
      </x:c>
      <x:c t="n" s="0">
        <x:v>67.84952</x:v>
      </x:c>
      <x:c t="n" s="0">
        <x:v>-28.08358</x:v>
      </x:c>
      <x:c t="n" s="0">
        <x:v>-16.20861</x:v>
      </x:c>
      <x:c t="n" s="0">
        <x:v>-27.91634</x:v>
      </x:c>
      <x:c t="n" s="0">
        <x:v>-12.6195</x:v>
      </x:c>
      <x:c t="n" s="0">
        <x:v>-5.308235</x:v>
      </x:c>
      <x:c t="n" s="0">
        <x:v>0.8954854</x:v>
      </x:c>
      <x:c t="n" s="0">
        <x:v>7.227226</x:v>
      </x:c>
      <x:c t="n" s="0">
        <x:v>9.720145</x:v>
      </x:c>
      <x:c t="n" s="0">
        <x:v>21.81826</x:v>
      </x:c>
      <x:c t="n" s="0">
        <x:v>22.85937</x:v>
      </x:c>
      <x:c t="n" s="0">
        <x:v>24.2985</x:v>
      </x:c>
      <x:c t="n" s="0">
        <x:v>25.16919</x:v>
      </x:c>
      <x:c t="n" s="0">
        <x:v>26.96694</x:v>
      </x:c>
      <x:c t="n" s="0">
        <x:v>31.41997</x:v>
      </x:c>
      <x:c t="n" s="0">
        <x:v>30.64869</x:v>
      </x:c>
      <x:c t="n" s="0">
        <x:v>27.67702</x:v>
      </x:c>
      <x:c t="n" s="0">
        <x:v>27.74552</x:v>
      </x:c>
      <x:c t="n" s="0">
        <x:v>30.28096</x:v>
      </x:c>
      <x:c t="n" s="0">
        <x:v>31.63711</x:v>
      </x:c>
      <x:c t="n" s="0">
        <x:v>33.35135</x:v>
      </x:c>
      <x:c t="n" s="0">
        <x:v>31.00557</x:v>
      </x:c>
      <x:c t="n" s="0">
        <x:v>30.91273</x:v>
      </x:c>
      <x:c t="n" s="0">
        <x:v>30.18608</x:v>
      </x:c>
      <x:c t="n" s="0">
        <x:v>27.37968</x:v>
      </x:c>
      <x:c t="n" s="0">
        <x:v>22.7986</x:v>
      </x:c>
      <x:c t="n" s="0">
        <x:v>18.10401</x:v>
      </x:c>
      <x:c t="n" s="0">
        <x:v>16.43993</x:v>
      </x:c>
      <x:c t="n" s="0">
        <x:v>15.94544</x:v>
      </x:c>
      <x:c t="n" s="0">
        <x:v>16.64735</x:v>
      </x:c>
      <x:c t="n" s="0">
        <x:v>19.18936</x:v>
      </x:c>
      <x:c t="n" s="0">
        <x:v>22.0572</x:v>
      </x:c>
      <x:c t="n" s="0">
        <x:v>16.15231</x:v>
      </x:c>
      <x:c t="n" s="0">
        <x:v>6.129879</x:v>
      </x:c>
      <x:c t="n" s="0">
        <x:v>3.364241</x:v>
      </x:c>
      <x:c t="n" s="0">
        <x:v>7.197451</x:v>
      </x:c>
      <x:c t="n" s="0">
        <x:v>4.630035</x:v>
      </x:c>
      <x:c t="n" s="0">
        <x:v>-28.59527</x:v>
      </x:c>
      <x:c t="n" s="0">
        <x:v>-15.74994</x:v>
      </x:c>
      <x:c t="n" s="0">
        <x:v>-28.18997</x:v>
      </x:c>
      <x:c t="n" s="0">
        <x:v>-16.15345</x:v>
      </x:c>
      <x:c t="n" s="0">
        <x:v>-2.556849</x:v>
      </x:c>
      <x:c t="n" s="0">
        <x:v>2.86061</x:v>
      </x:c>
      <x:c t="n" s="0">
        <x:v>9.411997</x:v>
      </x:c>
      <x:c t="n" s="0">
        <x:v>7.531757</x:v>
      </x:c>
      <x:c t="n" s="0">
        <x:v>21.4102</x:v>
      </x:c>
      <x:c t="n" s="0">
        <x:v>18.70449</x:v>
      </x:c>
      <x:c t="n" s="0">
        <x:v>25.04536</x:v>
      </x:c>
      <x:c t="n" s="0">
        <x:v>19.8459</x:v>
      </x:c>
      <x:c t="n" s="0">
        <x:v>23.60202</x:v>
      </x:c>
      <x:c t="n" s="0">
        <x:v>29.4386</x:v>
      </x:c>
      <x:c t="n" s="0">
        <x:v>30.27382</x:v>
      </x:c>
      <x:c t="n" s="0">
        <x:v>30.07263</x:v>
      </x:c>
      <x:c t="n" s="0">
        <x:v>27.5813</x:v>
      </x:c>
      <x:c t="n" s="0">
        <x:v>32.08746</x:v>
      </x:c>
      <x:c t="n" s="0">
        <x:v>28.11683</x:v>
      </x:c>
      <x:c t="n" s="0">
        <x:v>30.12405</x:v>
      </x:c>
      <x:c t="n" s="0">
        <x:v>34.02678</x:v>
      </x:c>
      <x:c t="n" s="0">
        <x:v>28.59714</x:v>
      </x:c>
      <x:c t="n" s="0">
        <x:v>27.3679</x:v>
      </x:c>
      <x:c t="n" s="0">
        <x:v>24.12032</x:v>
      </x:c>
      <x:c t="n" s="0">
        <x:v>20.4797</x:v>
      </x:c>
      <x:c t="n" s="0">
        <x:v>17.91588</x:v>
      </x:c>
      <x:c t="n" s="0">
        <x:v>14.88051</x:v>
      </x:c>
      <x:c t="n" s="0">
        <x:v>16.65685</x:v>
      </x:c>
      <x:c t="n" s="0">
        <x:v>15.76573</x:v>
      </x:c>
      <x:c t="n" s="0">
        <x:v>15.63774</x:v>
      </x:c>
      <x:c t="n" s="0">
        <x:v>8.857175</x:v>
      </x:c>
      <x:c t="n" s="0">
        <x:v>4.902621</x:v>
      </x:c>
      <x:c t="n" s="0">
        <x:v>4.0942</x:v>
      </x:c>
      <x:c t="n" s="0">
        <x:v>2.921212</x:v>
      </x:c>
      <x:c t="n" s="0">
        <x:v>5.877204</x:v>
      </x:c>
      <x:c t="n" s="0">
        <x:v>3.483366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43946.4138310185</x:v>
      </x:c>
      <x:c t="n" s="7">
        <x:v>43946.4138310185</x:v>
      </x:c>
      <x:c t="n" s="0">
        <x:v>42.74438</x:v>
      </x:c>
      <x:c t="n" s="0">
        <x:v>54.20069</x:v>
      </x:c>
      <x:c t="n" s="0">
        <x:v>62.12627</x:v>
      </x:c>
      <x:c t="n" s="0">
        <x:v>68.79222</x:v>
      </x:c>
      <x:c t="n" s="0">
        <x:v>-28.15593</x:v>
      </x:c>
      <x:c t="n" s="0">
        <x:v>-16.13863</x:v>
      </x:c>
      <x:c t="n" s="0">
        <x:v>-28.18997</x:v>
      </x:c>
      <x:c t="n" s="0">
        <x:v>-12.9877</x:v>
      </x:c>
      <x:c t="n" s="0">
        <x:v>-4.780994</x:v>
      </x:c>
      <x:c t="n" s="0">
        <x:v>1.243893</x:v>
      </x:c>
      <x:c t="n" s="0">
        <x:v>7.623096</x:v>
      </x:c>
      <x:c t="n" s="0">
        <x:v>9.461662</x:v>
      </x:c>
      <x:c t="n" s="0">
        <x:v>21.76103</x:v>
      </x:c>
      <x:c t="n" s="0">
        <x:v>22.18573</x:v>
      </x:c>
      <x:c t="n" s="0">
        <x:v>24.14444</x:v>
      </x:c>
      <x:c t="n" s="0">
        <x:v>24.63258</x:v>
      </x:c>
      <x:c t="n" s="0">
        <x:v>26.60732</x:v>
      </x:c>
      <x:c t="n" s="0">
        <x:v>31.13472</x:v>
      </x:c>
      <x:c t="n" s="0">
        <x:v>30.8574</x:v>
      </x:c>
      <x:c t="n" s="0">
        <x:v>28.03538</x:v>
      </x:c>
      <x:c t="n" s="0">
        <x:v>27.9332</x:v>
      </x:c>
      <x:c t="n" s="0">
        <x:v>30.41993</x:v>
      </x:c>
      <x:c t="n" s="0">
        <x:v>31.13111</x:v>
      </x:c>
      <x:c t="n" s="0">
        <x:v>33.05667</x:v>
      </x:c>
      <x:c t="n" s="0">
        <x:v>31.502</x:v>
      </x:c>
      <x:c t="n" s="0">
        <x:v>30.70897</x:v>
      </x:c>
      <x:c t="n" s="0">
        <x:v>29.68265</x:v>
      </x:c>
      <x:c t="n" s="0">
        <x:v>27.04489</x:v>
      </x:c>
      <x:c t="n" s="0">
        <x:v>22.52977</x:v>
      </x:c>
      <x:c t="n" s="0">
        <x:v>18.21574</x:v>
      </x:c>
      <x:c t="n" s="0">
        <x:v>16.63938</x:v>
      </x:c>
      <x:c t="n" s="0">
        <x:v>16.41018</x:v>
      </x:c>
      <x:c t="n" s="0">
        <x:v>16.45597</x:v>
      </x:c>
      <x:c t="n" s="0">
        <x:v>18.78346</x:v>
      </x:c>
      <x:c t="n" s="0">
        <x:v>21.41772</x:v>
      </x:c>
      <x:c t="n" s="0">
        <x:v>15.524</x:v>
      </x:c>
      <x:c t="n" s="0">
        <x:v>5.902639</x:v>
      </x:c>
      <x:c t="n" s="0">
        <x:v>3.369198</x:v>
      </x:c>
      <x:c t="n" s="0">
        <x:v>6.971537</x:v>
      </x:c>
      <x:c t="n" s="0">
        <x:v>4.532284</x:v>
      </x:c>
      <x:c t="n" s="0">
        <x:v>-28.59527</x:v>
      </x:c>
      <x:c t="n" s="0">
        <x:v>-15.74994</x:v>
      </x:c>
      <x:c t="n" s="0">
        <x:v>-28.18997</x:v>
      </x:c>
      <x:c t="n" s="0">
        <x:v>-16.15345</x:v>
      </x:c>
      <x:c t="n" s="0">
        <x:v>-2.556849</x:v>
      </x:c>
      <x:c t="n" s="0">
        <x:v>2.86061</x:v>
      </x:c>
      <x:c t="n" s="0">
        <x:v>9.411997</x:v>
      </x:c>
      <x:c t="n" s="0">
        <x:v>7.531757</x:v>
      </x:c>
      <x:c t="n" s="0">
        <x:v>20.80791</x:v>
      </x:c>
      <x:c t="n" s="0">
        <x:v>4.827158</x:v>
      </x:c>
      <x:c t="n" s="0">
        <x:v>18.09597</x:v>
      </x:c>
      <x:c t="n" s="0">
        <x:v>18.26054</x:v>
      </x:c>
      <x:c t="n" s="0">
        <x:v>23.55271</x:v>
      </x:c>
      <x:c t="n" s="0">
        <x:v>26.34217</x:v>
      </x:c>
      <x:c t="n" s="0">
        <x:v>32.76038</x:v>
      </x:c>
      <x:c t="n" s="0">
        <x:v>27.84946</x:v>
      </x:c>
      <x:c t="n" s="0">
        <x:v>28.88174</x:v>
      </x:c>
      <x:c t="n" s="0">
        <x:v>28.41516</x:v>
      </x:c>
      <x:c t="n" s="0">
        <x:v>19.08</x:v>
      </x:c>
      <x:c t="n" s="0">
        <x:v>30.82893</x:v>
      </x:c>
      <x:c t="n" s="0">
        <x:v>24.05646</x:v>
      </x:c>
      <x:c t="n" s="0">
        <x:v>31.18744</x:v>
      </x:c>
      <x:c t="n" s="0">
        <x:v>22.07257</x:v>
      </x:c>
      <x:c t="n" s="0">
        <x:v>26.26001</x:v>
      </x:c>
      <x:c t="n" s="0">
        <x:v>23.29975</x:v>
      </x:c>
      <x:c t="n" s="0">
        <x:v>18.22663</x:v>
      </x:c>
      <x:c t="n" s="0">
        <x:v>18.48465</x:v>
      </x:c>
      <x:c t="n" s="0">
        <x:v>19.74695</x:v>
      </x:c>
      <x:c t="n" s="0">
        <x:v>15.92535</x:v>
      </x:c>
      <x:c t="n" s="0">
        <x:v>14.35842</x:v>
      </x:c>
      <x:c t="n" s="0">
        <x:v>9.651299</x:v>
      </x:c>
      <x:c t="n" s="0">
        <x:v>4.620858</x:v>
      </x:c>
      <x:c t="n" s="0">
        <x:v>4.18524</x:v>
      </x:c>
      <x:c t="n" s="0">
        <x:v>3.901706</x:v>
      </x:c>
      <x:c t="n" s="0">
        <x:v>7.234098</x:v>
      </x:c>
      <x:c t="n" s="0">
        <x:v>4.112402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43946.4138310185</x:v>
      </x:c>
      <x:c t="n" s="7">
        <x:v>43946.4138310185</x:v>
      </x:c>
      <x:c t="n" s="0">
        <x:v>43.21125</x:v>
      </x:c>
      <x:c t="n" s="0">
        <x:v>54.20069</x:v>
      </x:c>
      <x:c t="n" s="0">
        <x:v>67.47166</x:v>
      </x:c>
      <x:c t="n" s="0">
        <x:v>72.30225</x:v>
      </x:c>
      <x:c t="n" s="0">
        <x:v>-28.21743</x:v>
      </x:c>
      <x:c t="n" s="0">
        <x:v>-16.07974</x:v>
      </x:c>
      <x:c t="n" s="0">
        <x:v>-28.18997</x:v>
      </x:c>
      <x:c t="n" s="0">
        <x:v>-13.32892</x:v>
      </x:c>
      <x:c t="n" s="0">
        <x:v>-4.376422</x:v>
      </x:c>
      <x:c t="n" s="0">
        <x:v>1.288846</x:v>
      </x:c>
      <x:c t="n" s="0">
        <x:v>7.93477</x:v>
      </x:c>
      <x:c t="n" s="0">
        <x:v>9.228037</x:v>
      </x:c>
      <x:c t="n" s="0">
        <x:v>21.5556</x:v>
      </x:c>
      <x:c t="n" s="0">
        <x:v>21.51405</x:v>
      </x:c>
      <x:c t="n" s="0">
        <x:v>23.53865</x:v>
      </x:c>
      <x:c t="n" s="0">
        <x:v>24.11515</x:v>
      </x:c>
      <x:c t="n" s="0">
        <x:v>26.2747</x:v>
      </x:c>
      <x:c t="n" s="0">
        <x:v>30.54102</x:v>
      </x:c>
      <x:c t="n" s="0">
        <x:v>31.07362</x:v>
      </x:c>
      <x:c t="n" s="0">
        <x:v>27.67384</x:v>
      </x:c>
      <x:c t="n" s="0">
        <x:v>27.95709</x:v>
      </x:c>
      <x:c t="n" s="0">
        <x:v>30.09059</x:v>
      </x:c>
      <x:c t="n" s="0">
        <x:v>30.63168</x:v>
      </x:c>
      <x:c t="n" s="0">
        <x:v>32.92921</x:v>
      </x:c>
      <x:c t="n" s="0">
        <x:v>31.57208</x:v>
      </x:c>
      <x:c t="n" s="0">
        <x:v>30.59212</x:v>
      </x:c>
      <x:c t="n" s="0">
        <x:v>29.33265</x:v>
      </x:c>
      <x:c t="n" s="0">
        <x:v>26.84753</x:v>
      </x:c>
      <x:c t="n" s="0">
        <x:v>23.2887</x:v>
      </x:c>
      <x:c t="n" s="0">
        <x:v>18.26504</x:v>
      </x:c>
      <x:c t="n" s="0">
        <x:v>17.62567</x:v>
      </x:c>
      <x:c t="n" s="0">
        <x:v>17.32144</x:v>
      </x:c>
      <x:c t="n" s="0">
        <x:v>16.55731</x:v>
      </x:c>
      <x:c t="n" s="0">
        <x:v>18.30529</x:v>
      </x:c>
      <x:c t="n" s="0">
        <x:v>20.76678</x:v>
      </x:c>
      <x:c t="n" s="0">
        <x:v>14.90076</x:v>
      </x:c>
      <x:c t="n" s="0">
        <x:v>5.654932</x:v>
      </x:c>
      <x:c t="n" s="0">
        <x:v>3.375139</x:v>
      </x:c>
      <x:c t="n" s="0">
        <x:v>7.07725</x:v>
      </x:c>
      <x:c t="n" s="0">
        <x:v>4.564312</x:v>
      </x:c>
      <x:c t="n" s="0">
        <x:v>-28.56618</x:v>
      </x:c>
      <x:c t="n" s="0">
        <x:v>-15.74994</x:v>
      </x:c>
      <x:c t="n" s="0">
        <x:v>-28.18997</x:v>
      </x:c>
      <x:c t="n" s="0">
        <x:v>-16.15345</x:v>
      </x:c>
      <x:c t="n" s="0">
        <x:v>-2.556849</x:v>
      </x:c>
      <x:c t="n" s="0">
        <x:v>-3.00175</x:v>
      </x:c>
      <x:c t="n" s="0">
        <x:v>9.411997</x:v>
      </x:c>
      <x:c t="n" s="0">
        <x:v>7.531757</x:v>
      </x:c>
      <x:c t="n" s="0">
        <x:v>20.10845</x:v>
      </x:c>
      <x:c t="n" s="0">
        <x:v>4.827158</x:v>
      </x:c>
      <x:c t="n" s="0">
        <x:v>14.48258</x:v>
      </x:c>
      <x:c t="n" s="0">
        <x:v>18.26054</x:v>
      </x:c>
      <x:c t="n" s="0">
        <x:v>24.2852</x:v>
      </x:c>
      <x:c t="n" s="0">
        <x:v>22.09363</x:v>
      </x:c>
      <x:c t="n" s="0">
        <x:v>30.78425</x:v>
      </x:c>
      <x:c t="n" s="0">
        <x:v>27.68977</x:v>
      </x:c>
      <x:c t="n" s="0">
        <x:v>27.11357</x:v>
      </x:c>
      <x:c t="n" s="0">
        <x:v>29.64164</x:v>
      </x:c>
      <x:c t="n" s="0">
        <x:v>29.26001</x:v>
      </x:c>
      <x:c t="n" s="0">
        <x:v>31.75282</x:v>
      </x:c>
      <x:c t="n" s="0">
        <x:v>34.65191</x:v>
      </x:c>
      <x:c t="n" s="0">
        <x:v>27.98414</x:v>
      </x:c>
      <x:c t="n" s="0">
        <x:v>32.4655</x:v>
      </x:c>
      <x:c t="n" s="0">
        <x:v>25.57204</x:v>
      </x:c>
      <x:c t="n" s="0">
        <x:v>26.15042</x:v>
      </x:c>
      <x:c t="n" s="0">
        <x:v>18.66435</x:v>
      </x:c>
      <x:c t="n" s="0">
        <x:v>20.3727</x:v>
      </x:c>
      <x:c t="n" s="0">
        <x:v>18.79046</x:v>
      </x:c>
      <x:c t="n" s="0">
        <x:v>18.62776</x:v>
      </x:c>
      <x:c t="n" s="0">
        <x:v>14.39638</x:v>
      </x:c>
      <x:c t="n" s="0">
        <x:v>8.657099</x:v>
      </x:c>
      <x:c t="n" s="0">
        <x:v>4.393515</x:v>
      </x:c>
      <x:c t="n" s="0">
        <x:v>2.463665</x:v>
      </x:c>
      <x:c t="n" s="0">
        <x:v>2.913991</x:v>
      </x:c>
      <x:c t="n" s="0">
        <x:v>8.05582</x:v>
      </x:c>
      <x:c t="n" s="0">
        <x:v>4.078564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43946.4138310185</x:v>
      </x:c>
      <x:c t="n" s="7">
        <x:v>43946.4138310185</x:v>
      </x:c>
      <x:c t="n" s="0">
        <x:v>41.61651</x:v>
      </x:c>
      <x:c t="n" s="0">
        <x:v>54.20069</x:v>
      </x:c>
      <x:c t="n" s="0">
        <x:v>59.65934</x:v>
      </x:c>
      <x:c t="n" s="0">
        <x:v>68.57503</x:v>
      </x:c>
      <x:c t="n" s="0">
        <x:v>-28.26643</x:v>
      </x:c>
      <x:c t="n" s="0">
        <x:v>-16.03008</x:v>
      </x:c>
      <x:c t="n" s="0">
        <x:v>-28.18997</x:v>
      </x:c>
      <x:c t="n" s="0">
        <x:v>-13.6432</x:v>
      </x:c>
      <x:c t="n" s="0">
        <x:v>-4.058443</x:v>
      </x:c>
      <x:c t="n" s="0">
        <x:v>0.6167104</x:v>
      </x:c>
      <x:c t="n" s="0">
        <x:v>8.184313</x:v>
      </x:c>
      <x:c t="n" s="0">
        <x:v>9.190591</x:v>
      </x:c>
      <x:c t="n" s="0">
        <x:v>21.37212</x:v>
      </x:c>
      <x:c t="n" s="0">
        <x:v>20.84464</x:v>
      </x:c>
      <x:c t="n" s="0">
        <x:v>22.94464</x:v>
      </x:c>
      <x:c t="n" s="0">
        <x:v>23.93223</x:v>
      </x:c>
      <x:c t="n" s="0">
        <x:v>26.12349</x:v>
      </x:c>
      <x:c t="n" s="0">
        <x:v>30.20714</x:v>
      </x:c>
      <x:c t="n" s="0">
        <x:v>30.91602</x:v>
      </x:c>
      <x:c t="n" s="0">
        <x:v>28.09482</x:v>
      </x:c>
      <x:c t="n" s="0">
        <x:v>27.76583</x:v>
      </x:c>
      <x:c t="n" s="0">
        <x:v>30.41563</x:v>
      </x:c>
      <x:c t="n" s="0">
        <x:v>30.86788</x:v>
      </x:c>
      <x:c t="n" s="0">
        <x:v>33.06293</x:v>
      </x:c>
      <x:c t="n" s="0">
        <x:v>31.64515</x:v>
      </x:c>
      <x:c t="n" s="0">
        <x:v>30.0976</x:v>
      </x:c>
      <x:c t="n" s="0">
        <x:v>30.61597</x:v>
      </x:c>
      <x:c t="n" s="0">
        <x:v>26.57615</x:v>
      </x:c>
      <x:c t="n" s="0">
        <x:v>23.20085</x:v>
      </x:c>
      <x:c t="n" s="0">
        <x:v>18.29372</x:v>
      </x:c>
      <x:c t="n" s="0">
        <x:v>17.35548</x:v>
      </x:c>
      <x:c t="n" s="0">
        <x:v>17.16108</x:v>
      </x:c>
      <x:c t="n" s="0">
        <x:v>17.04214</x:v>
      </x:c>
      <x:c t="n" s="0">
        <x:v>17.9867</x:v>
      </x:c>
      <x:c t="n" s="0">
        <x:v>20.1777</x:v>
      </x:c>
      <x:c t="n" s="0">
        <x:v>14.37379</x:v>
      </x:c>
      <x:c t="n" s="0">
        <x:v>5.365996</x:v>
      </x:c>
      <x:c t="n" s="0">
        <x:v>3.329873</x:v>
      </x:c>
      <x:c t="n" s="0">
        <x:v>7.255775</x:v>
      </x:c>
      <x:c t="n" s="0">
        <x:v>4.557624</x:v>
      </x:c>
      <x:c t="n" s="0">
        <x:v>-28.55653</x:v>
      </x:c>
      <x:c t="n" s="0">
        <x:v>-15.74994</x:v>
      </x:c>
      <x:c t="n" s="0">
        <x:v>-28.18997</x:v>
      </x:c>
      <x:c t="n" s="0">
        <x:v>-16.69481</x:v>
      </x:c>
      <x:c t="n" s="0">
        <x:v>-2.556849</x:v>
      </x:c>
      <x:c t="n" s="0">
        <x:v>-16.2159</x:v>
      </x:c>
      <x:c t="n" s="0">
        <x:v>9.050364</x:v>
      </x:c>
      <x:c t="n" s="0">
        <x:v>10.24796</x:v>
      </x:c>
      <x:c t="n" s="0">
        <x:v>19.9065</x:v>
      </x:c>
      <x:c t="n" s="0">
        <x:v>23.61106</x:v>
      </x:c>
      <x:c t="n" s="0">
        <x:v>14.48258</x:v>
      </x:c>
      <x:c t="n" s="0">
        <x:v>25.17794</x:v>
      </x:c>
      <x:c t="n" s="0">
        <x:v>25.28435</x:v>
      </x:c>
      <x:c t="n" s="0">
        <x:v>30.18497</x:v>
      </x:c>
      <x:c t="n" s="0">
        <x:v>29.69223</x:v>
      </x:c>
      <x:c t="n" s="0">
        <x:v>30.44244</x:v>
      </x:c>
      <x:c t="n" s="0">
        <x:v>27.3156</x:v>
      </x:c>
      <x:c t="n" s="0">
        <x:v>33.10734</x:v>
      </x:c>
      <x:c t="n" s="0">
        <x:v>32.20528</x:v>
      </x:c>
      <x:c t="n" s="0">
        <x:v>34.33044</x:v>
      </x:c>
      <x:c t="n" s="0">
        <x:v>30.82852</x:v>
      </x:c>
      <x:c t="n" s="0">
        <x:v>27.50719</x:v>
      </x:c>
      <x:c t="n" s="0">
        <x:v>33.72215</x:v>
      </x:c>
      <x:c t="n" s="0">
        <x:v>26.83621</x:v>
      </x:c>
      <x:c t="n" s="0">
        <x:v>20.10039</x:v>
      </x:c>
      <x:c t="n" s="0">
        <x:v>17.94674</x:v>
      </x:c>
      <x:c t="n" s="0">
        <x:v>17.20979</x:v>
      </x:c>
      <x:c t="n" s="0">
        <x:v>18.0683</x:v>
      </x:c>
      <x:c t="n" s="0">
        <x:v>18.12971</x:v>
      </x:c>
      <x:c t="n" s="0">
        <x:v>16.71921</x:v>
      </x:c>
      <x:c t="n" s="0">
        <x:v>11.63915</x:v>
      </x:c>
      <x:c t="n" s="0">
        <x:v>13.23471</x:v>
      </x:c>
      <x:c t="n" s="0">
        <x:v>3.940391</x:v>
      </x:c>
      <x:c t="n" s="0">
        <x:v>2.655526</x:v>
      </x:c>
      <x:c t="n" s="0">
        <x:v>7.179006</x:v>
      </x:c>
      <x:c t="n" s="0">
        <x:v>4.783184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43946.4138310185</x:v>
      </x:c>
      <x:c t="n" s="7">
        <x:v>43946.4138310185</x:v>
      </x:c>
      <x:c t="n" s="0">
        <x:v>42.61649</x:v>
      </x:c>
      <x:c t="n" s="0">
        <x:v>54.20069</x:v>
      </x:c>
      <x:c t="n" s="0">
        <x:v>63.93504</x:v>
      </x:c>
      <x:c t="n" s="0">
        <x:v>70.06801</x:v>
      </x:c>
      <x:c t="n" s="0">
        <x:v>-28.3089</x:v>
      </x:c>
      <x:c t="n" s="0">
        <x:v>-15.98811</x:v>
      </x:c>
      <x:c t="n" s="0">
        <x:v>-28.18997</x:v>
      </x:c>
      <x:c t="n" s="0">
        <x:v>-14.16636</x:v>
      </x:c>
      <x:c t="n" s="0">
        <x:v>-3.804174</x:v>
      </x:c>
      <x:c t="n" s="0">
        <x:v>-0.05322356</x:v>
      </x:c>
      <x:c t="n" s="0">
        <x:v>8.04329</x:v>
      </x:c>
      <x:c t="n" s="0">
        <x:v>9.413265</x:v>
      </x:c>
      <x:c t="n" s="0">
        <x:v>21.09242</x:v>
      </x:c>
      <x:c t="n" s="0">
        <x:v>22.31333</x:v>
      </x:c>
      <x:c t="n" s="0">
        <x:v>22.36385</x:v>
      </x:c>
      <x:c t="n" s="0">
        <x:v>24.22861</x:v>
      </x:c>
      <x:c t="n" s="0">
        <x:v>26.01065</x:v>
      </x:c>
      <x:c t="n" s="0">
        <x:v>30.27943</x:v>
      </x:c>
      <x:c t="n" s="0">
        <x:v>30.6767</x:v>
      </x:c>
      <x:c t="n" s="0">
        <x:v>28.60303</x:v>
      </x:c>
      <x:c t="n" s="0">
        <x:v>27.65772</x:v>
      </x:c>
      <x:c t="n" s="0">
        <x:v>30.98076</x:v>
      </x:c>
      <x:c t="n" s="0">
        <x:v>30.77485</x:v>
      </x:c>
      <x:c t="n" s="0">
        <x:v>33.29229</x:v>
      </x:c>
      <x:c t="n" s="0">
        <x:v>31.67594</x:v>
      </x:c>
      <x:c t="n" s="0">
        <x:v>29.83683</x:v>
      </x:c>
      <x:c t="n" s="0">
        <x:v>30.66897</x:v>
      </x:c>
      <x:c t="n" s="0">
        <x:v>26.96912</x:v>
      </x:c>
      <x:c t="n" s="0">
        <x:v>23.05624</x:v>
      </x:c>
      <x:c t="n" s="0">
        <x:v>18.77021</x:v>
      </x:c>
      <x:c t="n" s="0">
        <x:v>17.36946</x:v>
      </x:c>
      <x:c t="n" s="0">
        <x:v>17.51598</x:v>
      </x:c>
      <x:c t="n" s="0">
        <x:v>17.37165</x:v>
      </x:c>
      <x:c t="n" s="0">
        <x:v>17.81702</x:v>
      </x:c>
      <x:c t="n" s="0">
        <x:v>19.57978</x:v>
      </x:c>
      <x:c t="n" s="0">
        <x:v>14.54845</x:v>
      </x:c>
      <x:c t="n" s="0">
        <x:v>5.133428</x:v>
      </x:c>
      <x:c t="n" s="0">
        <x:v>3.255228</x:v>
      </x:c>
      <x:c t="n" s="0">
        <x:v>7.136276</x:v>
      </x:c>
      <x:c t="n" s="0">
        <x:v>4.533516</x:v>
      </x:c>
      <x:c t="n" s="0">
        <x:v>-28.55653</x:v>
      </x:c>
      <x:c t="n" s="0">
        <x:v>-15.74994</x:v>
      </x:c>
      <x:c t="n" s="0">
        <x:v>-26.70852</x:v>
      </x:c>
      <x:c t="n" s="0">
        <x:v>-27.20238</x:v>
      </x:c>
      <x:c t="n" s="0">
        <x:v>-2.556849</x:v>
      </x:c>
      <x:c t="n" s="0">
        <x:v>-16.2159</x:v>
      </x:c>
      <x:c t="n" s="0">
        <x:v>4.98499</x:v>
      </x:c>
      <x:c t="n" s="0">
        <x:v>10.52726</x:v>
      </x:c>
      <x:c t="n" s="0">
        <x:v>18.14652</x:v>
      </x:c>
      <x:c t="n" s="0">
        <x:v>26.59254</x:v>
      </x:c>
      <x:c t="n" s="0">
        <x:v>20.91496</x:v>
      </x:c>
      <x:c t="n" s="0">
        <x:v>25.64603</x:v>
      </x:c>
      <x:c t="n" s="0">
        <x:v>24.93916</x:v>
      </x:c>
      <x:c t="n" s="0">
        <x:v>30.47256</x:v>
      </x:c>
      <x:c t="n" s="0">
        <x:v>28.31156</x:v>
      </x:c>
      <x:c t="n" s="0">
        <x:v>30.97787</x:v>
      </x:c>
      <x:c t="n" s="0">
        <x:v>24.51481</x:v>
      </x:c>
      <x:c t="n" s="0">
        <x:v>31.54004</x:v>
      </x:c>
      <x:c t="n" s="0">
        <x:v>31.75345</x:v>
      </x:c>
      <x:c t="n" s="0">
        <x:v>37.16357</x:v>
      </x:c>
      <x:c t="n" s="0">
        <x:v>31.96028</x:v>
      </x:c>
      <x:c t="n" s="0">
        <x:v>32.87259</x:v>
      </x:c>
      <x:c t="n" s="0">
        <x:v>29.21409</x:v>
      </x:c>
      <x:c t="n" s="0">
        <x:v>27.35089</x:v>
      </x:c>
      <x:c t="n" s="0">
        <x:v>21.42066</x:v>
      </x:c>
      <x:c t="n" s="0">
        <x:v>21.24681</x:v>
      </x:c>
      <x:c t="n" s="0">
        <x:v>17.29269</x:v>
      </x:c>
      <x:c t="n" s="0">
        <x:v>19.52777</x:v>
      </x:c>
      <x:c t="n" s="0">
        <x:v>18.67382</x:v>
      </x:c>
      <x:c t="n" s="0">
        <x:v>14.79078</x:v>
      </x:c>
      <x:c t="n" s="0">
        <x:v>12.22728</x:v>
      </x:c>
      <x:c t="n" s="0">
        <x:v>16.14383</x:v>
      </x:c>
      <x:c t="n" s="0">
        <x:v>2.541685</x:v>
      </x:c>
      <x:c t="n" s="0">
        <x:v>3.973993</x:v>
      </x:c>
      <x:c t="n" s="0">
        <x:v>5.907617</x:v>
      </x:c>
      <x:c t="n" s="0">
        <x:v>4.31205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43946.4138310185</x:v>
      </x:c>
      <x:c t="n" s="7">
        <x:v>43946.4138310185</x:v>
      </x:c>
      <x:c t="n" s="0">
        <x:v>42.74267</x:v>
      </x:c>
      <x:c t="n" s="0">
        <x:v>54.20069</x:v>
      </x:c>
      <x:c t="n" s="0">
        <x:v>65.67588</x:v>
      </x:c>
      <x:c t="n" s="0">
        <x:v>71.80251</x:v>
      </x:c>
      <x:c t="n" s="0">
        <x:v>-28.34548</x:v>
      </x:c>
      <x:c t="n" s="0">
        <x:v>-15.9526</x:v>
      </x:c>
      <x:c t="n" s="0">
        <x:v>-28.18997</x:v>
      </x:c>
      <x:c t="n" s="0">
        <x:v>-14.82246</x:v>
      </x:c>
      <x:c t="n" s="0">
        <x:v>-3.598219</x:v>
      </x:c>
      <x:c t="n" s="0">
        <x:v>-0.7206014</x:v>
      </x:c>
      <x:c t="n" s="0">
        <x:v>7.710383</x:v>
      </x:c>
      <x:c t="n" s="0">
        <x:v>9.526747</x:v>
      </x:c>
      <x:c t="n" s="0">
        <x:v>20.76838</x:v>
      </x:c>
      <x:c t="n" s="0">
        <x:v>23.26519</x:v>
      </x:c>
      <x:c t="n" s="0">
        <x:v>22.6501</x:v>
      </x:c>
      <x:c t="n" s="0">
        <x:v>24.46663</x:v>
      </x:c>
      <x:c t="n" s="0">
        <x:v>25.69059</x:v>
      </x:c>
      <x:c t="n" s="0">
        <x:v>30.17261</x:v>
      </x:c>
      <x:c t="n" s="0">
        <x:v>30.45193</x:v>
      </x:c>
      <x:c t="n" s="0">
        <x:v>28.85868</x:v>
      </x:c>
      <x:c t="n" s="0">
        <x:v>27.29465</x:v>
      </x:c>
      <x:c t="n" s="0">
        <x:v>30.75261</x:v>
      </x:c>
      <x:c t="n" s="0">
        <x:v>30.71058</x:v>
      </x:c>
      <x:c t="n" s="0">
        <x:v>34.00277</x:v>
      </x:c>
      <x:c t="n" s="0">
        <x:v>32.08985</x:v>
      </x:c>
      <x:c t="n" s="0">
        <x:v>30.39455</x:v>
      </x:c>
      <x:c t="n" s="0">
        <x:v>30.48641</x:v>
      </x:c>
      <x:c t="n" s="0">
        <x:v>27.27447</x:v>
      </x:c>
      <x:c t="n" s="0">
        <x:v>22.95498</x:v>
      </x:c>
      <x:c t="n" s="0">
        <x:v>18.87731</x:v>
      </x:c>
      <x:c t="n" s="0">
        <x:v>17.94337</x:v>
      </x:c>
      <x:c t="n" s="0">
        <x:v>18.15609</x:v>
      </x:c>
      <x:c t="n" s="0">
        <x:v>17.58431</x:v>
      </x:c>
      <x:c t="n" s="0">
        <x:v>17.56766</x:v>
      </x:c>
      <x:c t="n" s="0">
        <x:v>18.97825</x:v>
      </x:c>
      <x:c t="n" s="0">
        <x:v>15.00704</x:v>
      </x:c>
      <x:c t="n" s="0">
        <x:v>4.851054</x:v>
      </x:c>
      <x:c t="n" s="0">
        <x:v>3.330278</x:v>
      </x:c>
      <x:c t="n" s="0">
        <x:v>7.094683</x:v>
      </x:c>
      <x:c t="n" s="0">
        <x:v>4.517595</x:v>
      </x:c>
      <x:c t="n" s="0">
        <x:v>-28.55653</x:v>
      </x:c>
      <x:c t="n" s="0">
        <x:v>-15.74994</x:v>
      </x:c>
      <x:c t="n" s="0">
        <x:v>-26.70852</x:v>
      </x:c>
      <x:c t="n" s="0">
        <x:v>-27.20238</x:v>
      </x:c>
      <x:c t="n" s="0">
        <x:v>-2.556849</x:v>
      </x:c>
      <x:c t="n" s="0">
        <x:v>-16.2159</x:v>
      </x:c>
      <x:c t="n" s="0">
        <x:v>4.98499</x:v>
      </x:c>
      <x:c t="n" s="0">
        <x:v>8.29886</x:v>
      </x:c>
      <x:c t="n" s="0">
        <x:v>18.14652</x:v>
      </x:c>
      <x:c t="n" s="0">
        <x:v>26.59254</x:v>
      </x:c>
      <x:c t="n" s="0">
        <x:v>24.50894</x:v>
      </x:c>
      <x:c t="n" s="0">
        <x:v>25.64603</x:v>
      </x:c>
      <x:c t="n" s="0">
        <x:v>21.181</x:v>
      </x:c>
      <x:c t="n" s="0">
        <x:v>28.6538</x:v>
      </x:c>
      <x:c t="n" s="0">
        <x:v>29.65644</x:v>
      </x:c>
      <x:c t="n" s="0">
        <x:v>29.1209</x:v>
      </x:c>
      <x:c t="n" s="0">
        <x:v>25.72135</x:v>
      </x:c>
      <x:c t="n" s="0">
        <x:v>31.48921</x:v>
      </x:c>
      <x:c t="n" s="0">
        <x:v>19.69284</x:v>
      </x:c>
      <x:c t="n" s="0">
        <x:v>33.23133</x:v>
      </x:c>
      <x:c t="n" s="0">
        <x:v>32.84324</x:v>
      </x:c>
      <x:c t="n" s="0">
        <x:v>32.58775</x:v>
      </x:c>
      <x:c t="n" s="0">
        <x:v>31.36479</x:v>
      </x:c>
      <x:c t="n" s="0">
        <x:v>27.80405</x:v>
      </x:c>
      <x:c t="n" s="0">
        <x:v>24.44478</x:v>
      </x:c>
      <x:c t="n" s="0">
        <x:v>19.55109</x:v>
      </x:c>
      <x:c t="n" s="0">
        <x:v>19.82153</x:v>
      </x:c>
      <x:c t="n" s="0">
        <x:v>19.70554</x:v>
      </x:c>
      <x:c t="n" s="0">
        <x:v>18.30453</x:v>
      </x:c>
      <x:c t="n" s="0">
        <x:v>15.84008</x:v>
      </x:c>
      <x:c t="n" s="0">
        <x:v>7.851522</x:v>
      </x:c>
      <x:c t="n" s="0">
        <x:v>18.41849</x:v>
      </x:c>
      <x:c t="n" s="0">
        <x:v>4.554701</x:v>
      </x:c>
      <x:c t="n" s="0">
        <x:v>2.910273</x:v>
      </x:c>
      <x:c t="n" s="0">
        <x:v>7.390049</x:v>
      </x:c>
      <x:c t="n" s="0">
        <x:v>5.172654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43946.4138310185</x:v>
      </x:c>
      <x:c t="n" s="7">
        <x:v>43946.4138310185</x:v>
      </x:c>
      <x:c t="n" s="0">
        <x:v>42.1027</x:v>
      </x:c>
      <x:c t="n" s="0">
        <x:v>54.20069</x:v>
      </x:c>
      <x:c t="n" s="0">
        <x:v>64.02922</x:v>
      </x:c>
      <x:c t="n" s="0">
        <x:v>70.3729</x:v>
      </x:c>
      <x:c t="n" s="0">
        <x:v>-28.40405</x:v>
      </x:c>
      <x:c t="n" s="0">
        <x:v>-15.99583</x:v>
      </x:c>
      <x:c t="n" s="0">
        <x:v>-28.18997</x:v>
      </x:c>
      <x:c t="n" s="0">
        <x:v>-15.47385</x:v>
      </x:c>
      <x:c t="n" s="0">
        <x:v>-3.58214</x:v>
      </x:c>
      <x:c t="n" s="0">
        <x:v>-1.385009</x:v>
      </x:c>
      <x:c t="n" s="0">
        <x:v>7.404358</x:v>
      </x:c>
      <x:c t="n" s="0">
        <x:v>9.163622</x:v>
      </x:c>
      <x:c t="n" s="0">
        <x:v>20.47111</x:v>
      </x:c>
      <x:c t="n" s="0">
        <x:v>24.0522</x:v>
      </x:c>
      <x:c t="n" s="0">
        <x:v>22.97621</x:v>
      </x:c>
      <x:c t="n" s="0">
        <x:v>24.6459</x:v>
      </x:c>
      <x:c t="n" s="0">
        <x:v>25.26045</x:v>
      </x:c>
      <x:c t="n" s="0">
        <x:v>29.98137</x:v>
      </x:c>
      <x:c t="n" s="0">
        <x:v>30.39227</x:v>
      </x:c>
      <x:c t="n" s="0">
        <x:v>28.84079</x:v>
      </x:c>
      <x:c t="n" s="0">
        <x:v>27.46859</x:v>
      </x:c>
      <x:c t="n" s="0">
        <x:v>30.73851</x:v>
      </x:c>
      <x:c t="n" s="0">
        <x:v>30.13582</x:v>
      </x:c>
      <x:c t="n" s="0">
        <x:v>34.22889</x:v>
      </x:c>
      <x:c t="n" s="0">
        <x:v>32.79032</x:v>
      </x:c>
      <x:c t="n" s="0">
        <x:v>31.12646</x:v>
      </x:c>
      <x:c t="n" s="0">
        <x:v>30.74161</x:v>
      </x:c>
      <x:c t="n" s="0">
        <x:v>26.91452</x:v>
      </x:c>
      <x:c t="n" s="0">
        <x:v>23.14922</x:v>
      </x:c>
      <x:c t="n" s="0">
        <x:v>18.8258</x:v>
      </x:c>
      <x:c t="n" s="0">
        <x:v>17.97923</x:v>
      </x:c>
      <x:c t="n" s="0">
        <x:v>19.1345</x:v>
      </x:c>
      <x:c t="n" s="0">
        <x:v>17.41183</x:v>
      </x:c>
      <x:c t="n" s="0">
        <x:v>17.20487</x:v>
      </x:c>
      <x:c t="n" s="0">
        <x:v>18.38112</x:v>
      </x:c>
      <x:c t="n" s="0">
        <x:v>16.08591</x:v>
      </x:c>
      <x:c t="n" s="0">
        <x:v>4.749295</x:v>
      </x:c>
      <x:c t="n" s="0">
        <x:v>3.250722</x:v>
      </x:c>
      <x:c t="n" s="0">
        <x:v>7.130272</x:v>
      </x:c>
      <x:c t="n" s="0">
        <x:v>4.589875</x:v>
      </x:c>
      <x:c t="n" s="0">
        <x:v>-29.1393</x:v>
      </x:c>
      <x:c t="n" s="0">
        <x:v>-17.37397</x:v>
      </x:c>
      <x:c t="n" s="0">
        <x:v>-26.70852</x:v>
      </x:c>
      <x:c t="n" s="0">
        <x:v>-27.20238</x:v>
      </x:c>
      <x:c t="n" s="0">
        <x:v>-5.99437</x:v>
      </x:c>
      <x:c t="n" s="0">
        <x:v>-16.2159</x:v>
      </x:c>
      <x:c t="n" s="0">
        <x:v>4.98499</x:v>
      </x:c>
      <x:c t="n" s="0">
        <x:v>6.063797</x:v>
      </x:c>
      <x:c t="n" s="0">
        <x:v>18.14652</x:v>
      </x:c>
      <x:c t="n" s="0">
        <x:v>27.64988</x:v>
      </x:c>
      <x:c t="n" s="0">
        <x:v>24.50894</x:v>
      </x:c>
      <x:c t="n" s="0">
        <x:v>25.42185</x:v>
      </x:c>
      <x:c t="n" s="0">
        <x:v>21.181</x:v>
      </x:c>
      <x:c t="n" s="0">
        <x:v>30.73157</x:v>
      </x:c>
      <x:c t="n" s="0">
        <x:v>31.68497</x:v>
      </x:c>
      <x:c t="n" s="0">
        <x:v>28.21003</x:v>
      </x:c>
      <x:c t="n" s="0">
        <x:v>30.14683</x:v>
      </x:c>
      <x:c t="n" s="0">
        <x:v>24.59281</x:v>
      </x:c>
      <x:c t="n" s="0">
        <x:v>25.10634</x:v>
      </x:c>
      <x:c t="n" s="0">
        <x:v>34.8658</x:v>
      </x:c>
      <x:c t="n" s="0">
        <x:v>34.85886</x:v>
      </x:c>
      <x:c t="n" s="0">
        <x:v>33.27655</x:v>
      </x:c>
      <x:c t="n" s="0">
        <x:v>29.72606</x:v>
      </x:c>
      <x:c t="n" s="0">
        <x:v>27.82179</x:v>
      </x:c>
      <x:c t="n" s="0">
        <x:v>23.62653</x:v>
      </x:c>
      <x:c t="n" s="0">
        <x:v>19.80172</x:v>
      </x:c>
      <x:c t="n" s="0">
        <x:v>19.52966</x:v>
      </x:c>
      <x:c t="n" s="0">
        <x:v>23.07435</x:v>
      </x:c>
      <x:c t="n" s="0">
        <x:v>16.6267</x:v>
      </x:c>
      <x:c t="n" s="0">
        <x:v>13.02744</x:v>
      </x:c>
      <x:c t="n" s="0">
        <x:v>9.183784</x:v>
      </x:c>
      <x:c t="n" s="0">
        <x:v>20.9986</x:v>
      </x:c>
      <x:c t="n" s="0">
        <x:v>3.280558</x:v>
      </x:c>
      <x:c t="n" s="0">
        <x:v>2.258582</x:v>
      </x:c>
      <x:c t="n" s="0">
        <x:v>7.48044</x:v>
      </x:c>
      <x:c t="n" s="0">
        <x:v>4.553241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43946.4138310185</x:v>
      </x:c>
      <x:c t="n" s="7">
        <x:v>43946.4138310185</x:v>
      </x:c>
      <x:c t="n" s="0">
        <x:v>41.38523</x:v>
      </x:c>
      <x:c t="n" s="0">
        <x:v>54.20069</x:v>
      </x:c>
      <x:c t="n" s="0">
        <x:v>60.10469</x:v>
      </x:c>
      <x:c t="n" s="0">
        <x:v>67.97917</x:v>
      </x:c>
      <x:c t="n" s="0">
        <x:v>-28.5316</x:v>
      </x:c>
      <x:c t="n" s="0">
        <x:v>-16.24506</x:v>
      </x:c>
      <x:c t="n" s="0">
        <x:v>-28.02962</x:v>
      </x:c>
      <x:c t="n" s="0">
        <x:v>-16.11976</x:v>
      </x:c>
      <x:c t="n" s="0">
        <x:v>-4.020007</x:v>
      </x:c>
      <x:c t="n" s="0">
        <x:v>-2.045973</x:v>
      </x:c>
      <x:c t="n" s="0">
        <x:v>7.124769</x:v>
      </x:c>
      <x:c t="n" s="0">
        <x:v>8.827493</x:v>
      </x:c>
      <x:c t="n" s="0">
        <x:v>20.09201</x:v>
      </x:c>
      <x:c t="n" s="0">
        <x:v>24.88842</x:v>
      </x:c>
      <x:c t="n" s="0">
        <x:v>23.23656</x:v>
      </x:c>
      <x:c t="n" s="0">
        <x:v>24.75515</x:v>
      </x:c>
      <x:c t="n" s="0">
        <x:v>25.55364</x:v>
      </x:c>
      <x:c t="n" s="0">
        <x:v>30.4618</x:v>
      </x:c>
      <x:c t="n" s="0">
        <x:v>31.10777</x:v>
      </x:c>
      <x:c t="n" s="0">
        <x:v>28.60248</x:v>
      </x:c>
      <x:c t="n" s="0">
        <x:v>27.56707</x:v>
      </x:c>
      <x:c t="n" s="0">
        <x:v>30.1119</x:v>
      </x:c>
      <x:c t="n" s="0">
        <x:v>30.1783</x:v>
      </x:c>
      <x:c t="n" s="0">
        <x:v>33.95601</x:v>
      </x:c>
      <x:c t="n" s="0">
        <x:v>32.43719</x:v>
      </x:c>
      <x:c t="n" s="0">
        <x:v>31.47954</x:v>
      </x:c>
      <x:c t="n" s="0">
        <x:v>30.39206</x:v>
      </x:c>
      <x:c t="n" s="0">
        <x:v>27.22075</x:v>
      </x:c>
      <x:c t="n" s="0">
        <x:v>23.24845</x:v>
      </x:c>
      <x:c t="n" s="0">
        <x:v>19.20866</x:v>
      </x:c>
      <x:c t="n" s="0">
        <x:v>18.11313</x:v>
      </x:c>
      <x:c t="n" s="0">
        <x:v>19.17399</x:v>
      </x:c>
      <x:c t="n" s="0">
        <x:v>17.31523</x:v>
      </x:c>
      <x:c t="n" s="0">
        <x:v>16.74786</x:v>
      </x:c>
      <x:c t="n" s="0">
        <x:v>17.74689</x:v>
      </x:c>
      <x:c t="n" s="0">
        <x:v>17.61185</x:v>
      </x:c>
      <x:c t="n" s="0">
        <x:v>4.70787</x:v>
      </x:c>
      <x:c t="n" s="0">
        <x:v>3.105182</x:v>
      </x:c>
      <x:c t="n" s="0">
        <x:v>7.180946</x:v>
      </x:c>
      <x:c t="n" s="0">
        <x:v>4.503355</x:v>
      </x:c>
      <x:c t="n" s="0">
        <x:v>-29.35234</x:v>
      </x:c>
      <x:c t="n" s="0">
        <x:v>-18.08567</x:v>
      </x:c>
      <x:c t="n" s="0">
        <x:v>-26.70852</x:v>
      </x:c>
      <x:c t="n" s="0">
        <x:v>-27.20238</x:v>
      </x:c>
      <x:c t="n" s="0">
        <x:v>-8.229159</x:v>
      </x:c>
      <x:c t="n" s="0">
        <x:v>-6.678269</x:v>
      </x:c>
      <x:c t="n" s="0">
        <x:v>6.478543</x:v>
      </x:c>
      <x:c t="n" s="0">
        <x:v>6.063797</x:v>
      </x:c>
      <x:c t="n" s="0">
        <x:v>14.96135</x:v>
      </x:c>
      <x:c t="n" s="0">
        <x:v>27.95195</x:v>
      </x:c>
      <x:c t="n" s="0">
        <x:v>24.50894</x:v>
      </x:c>
      <x:c t="n" s="0">
        <x:v>25.34448</x:v>
      </x:c>
      <x:c t="n" s="0">
        <x:v>29.7453</x:v>
      </x:c>
      <x:c t="n" s="0">
        <x:v>32.86338</x:v>
      </x:c>
      <x:c t="n" s="0">
        <x:v>34.59109</x:v>
      </x:c>
      <x:c t="n" s="0">
        <x:v>23.07204</x:v>
      </x:c>
      <x:c t="n" s="0">
        <x:v>23.0605</x:v>
      </x:c>
      <x:c t="n" s="0">
        <x:v>31.04596</x:v>
      </x:c>
      <x:c t="n" s="0">
        <x:v>33.61171</x:v>
      </x:c>
      <x:c t="n" s="0">
        <x:v>32.25249</x:v>
      </x:c>
      <x:c t="n" s="0">
        <x:v>31.77671</x:v>
      </x:c>
      <x:c t="n" s="0">
        <x:v>29.99935</x:v>
      </x:c>
      <x:c t="n" s="0">
        <x:v>28.7849</x:v>
      </x:c>
      <x:c t="n" s="0">
        <x:v>26.89831</x:v>
      </x:c>
      <x:c t="n" s="0">
        <x:v>22.42267</x:v>
      </x:c>
      <x:c t="n" s="0">
        <x:v>19.86952</x:v>
      </x:c>
      <x:c t="n" s="0">
        <x:v>18.79033</x:v>
      </x:c>
      <x:c t="n" s="0">
        <x:v>19.52164</x:v>
      </x:c>
      <x:c t="n" s="0">
        <x:v>17.23759</x:v>
      </x:c>
      <x:c t="n" s="0">
        <x:v>12.07435</x:v>
      </x:c>
      <x:c t="n" s="0">
        <x:v>8.304157</x:v>
      </x:c>
      <x:c t="n" s="0">
        <x:v>22.24667</x:v>
      </x:c>
      <x:c t="n" s="0">
        <x:v>4.901985</x:v>
      </x:c>
      <x:c t="n" s="0">
        <x:v>2.986634</x:v>
      </x:c>
      <x:c t="n" s="0">
        <x:v>7.7593</x:v>
      </x:c>
      <x:c t="n" s="0">
        <x:v>3.656106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43946.4138310185</x:v>
      </x:c>
      <x:c t="n" s="7">
        <x:v>43946.4138310185</x:v>
      </x:c>
      <x:c t="n" s="0">
        <x:v>42.9344</x:v>
      </x:c>
      <x:c t="n" s="0">
        <x:v>54.20069</x:v>
      </x:c>
      <x:c t="n" s="0">
        <x:v>65.07614</x:v>
      </x:c>
      <x:c t="n" s="0">
        <x:v>70.22313</x:v>
      </x:c>
      <x:c t="n" s="0">
        <x:v>-28.64346</x:v>
      </x:c>
      <x:c t="n" s="0">
        <x:v>-16.46987</x:v>
      </x:c>
      <x:c t="n" s="0">
        <x:v>-27.81105</x:v>
      </x:c>
      <x:c t="n" s="0">
        <x:v>-16.7594</x:v>
      </x:c>
      <x:c t="n" s="0">
        <x:v>-4.432435</x:v>
      </x:c>
      <x:c t="n" s="0">
        <x:v>-2.062623</x:v>
      </x:c>
      <x:c t="n" s="0">
        <x:v>7.357981</x:v>
      </x:c>
      <x:c t="n" s="0">
        <x:v>8.518278</x:v>
      </x:c>
      <x:c t="n" s="0">
        <x:v>19.62872</x:v>
      </x:c>
      <x:c t="n" s="0">
        <x:v>25.4938</x:v>
      </x:c>
      <x:c t="n" s="0">
        <x:v>24.08211</x:v>
      </x:c>
      <x:c t="n" s="0">
        <x:v>24.84633</x:v>
      </x:c>
      <x:c t="n" s="0">
        <x:v>26.64054</x:v>
      </x:c>
      <x:c t="n" s="0">
        <x:v>30.77893</x:v>
      </x:c>
      <x:c t="n" s="0">
        <x:v>31.60464</x:v>
      </x:c>
      <x:c t="n" s="0">
        <x:v>28.09</x:v>
      </x:c>
      <x:c t="n" s="0">
        <x:v>27.1305</x:v>
      </x:c>
      <x:c t="n" s="0">
        <x:v>30.52862</x:v>
      </x:c>
      <x:c t="n" s="0">
        <x:v>31.0298</x:v>
      </x:c>
      <x:c t="n" s="0">
        <x:v>33.64433</x:v>
      </x:c>
      <x:c t="n" s="0">
        <x:v>32.45686</x:v>
      </x:c>
      <x:c t="n" s="0">
        <x:v>31.15755</x:v>
      </x:c>
      <x:c t="n" s="0">
        <x:v>30.76189</x:v>
      </x:c>
      <x:c t="n" s="0">
        <x:v>27.17825</x:v>
      </x:c>
      <x:c t="n" s="0">
        <x:v>23.21115</x:v>
      </x:c>
      <x:c t="n" s="0">
        <x:v>19.54652</x:v>
      </x:c>
      <x:c t="n" s="0">
        <x:v>18.09815</x:v>
      </x:c>
      <x:c t="n" s="0">
        <x:v>19.18572</x:v>
      </x:c>
      <x:c t="n" s="0">
        <x:v>17.54534</x:v>
      </x:c>
      <x:c t="n" s="0">
        <x:v>16.30749</x:v>
      </x:c>
      <x:c t="n" s="0">
        <x:v>17.1653</x:v>
      </x:c>
      <x:c t="n" s="0">
        <x:v>18.3107</x:v>
      </x:c>
      <x:c t="n" s="0">
        <x:v>5.106469</x:v>
      </x:c>
      <x:c t="n" s="0">
        <x:v>3.091688</x:v>
      </x:c>
      <x:c t="n" s="0">
        <x:v>7.209338</x:v>
      </x:c>
      <x:c t="n" s="0">
        <x:v>4.362378</x:v>
      </x:c>
      <x:c t="n" s="0">
        <x:v>-29.35234</x:v>
      </x:c>
      <x:c t="n" s="0">
        <x:v>-18.08567</x:v>
      </x:c>
      <x:c t="n" s="0">
        <x:v>-26.70852</x:v>
      </x:c>
      <x:c t="n" s="0">
        <x:v>-27.20238</x:v>
      </x:c>
      <x:c t="n" s="0">
        <x:v>-8.229159</x:v>
      </x:c>
      <x:c t="n" s="0">
        <x:v>-1.035991</x:v>
      </x:c>
      <x:c t="n" s="0">
        <x:v>9.203938</x:v>
      </x:c>
      <x:c t="n" s="0">
        <x:v>5.590885</x:v>
      </x:c>
      <x:c t="n" s="0">
        <x:v>14.96135</x:v>
      </x:c>
      <x:c t="n" s="0">
        <x:v>27.95195</x:v>
      </x:c>
      <x:c t="n" s="0">
        <x:v>29.099</x:v>
      </x:c>
      <x:c t="n" s="0">
        <x:v>24.80484</x:v>
      </x:c>
      <x:c t="n" s="0">
        <x:v>30.249</x:v>
      </x:c>
      <x:c t="n" s="0">
        <x:v>28.99364</x:v>
      </x:c>
      <x:c t="n" s="0">
        <x:v>32.3833</x:v>
      </x:c>
      <x:c t="n" s="0">
        <x:v>27.74168</x:v>
      </x:c>
      <x:c t="n" s="0">
        <x:v>24.58027</x:v>
      </x:c>
      <x:c t="n" s="0">
        <x:v>28.57765</x:v>
      </x:c>
      <x:c t="n" s="0">
        <x:v>33.88538</x:v>
      </x:c>
      <x:c t="n" s="0">
        <x:v>32.00818</x:v>
      </x:c>
      <x:c t="n" s="0">
        <x:v>31.5622</x:v>
      </x:c>
      <x:c t="n" s="0">
        <x:v>29.76899</x:v>
      </x:c>
      <x:c t="n" s="0">
        <x:v>33.44442</x:v>
      </x:c>
      <x:c t="n" s="0">
        <x:v>25.34509</x:v>
      </x:c>
      <x:c t="n" s="0">
        <x:v>23.38901</x:v>
      </x:c>
      <x:c t="n" s="0">
        <x:v>21.15902</x:v>
      </x:c>
      <x:c t="n" s="0">
        <x:v>15.96873</x:v>
      </x:c>
      <x:c t="n" s="0">
        <x:v>15.92906</x:v>
      </x:c>
      <x:c t="n" s="0">
        <x:v>18.24902</x:v>
      </x:c>
      <x:c t="n" s="0">
        <x:v>12.67215</x:v>
      </x:c>
      <x:c t="n" s="0">
        <x:v>8.223377</x:v>
      </x:c>
      <x:c t="n" s="0">
        <x:v>20.13494</x:v>
      </x:c>
      <x:c t="n" s="0">
        <x:v>7.258554</x:v>
      </x:c>
      <x:c t="n" s="0">
        <x:v>3.664054</x:v>
      </x:c>
      <x:c t="n" s="0">
        <x:v>6.031733</x:v>
      </x:c>
      <x:c t="n" s="0">
        <x:v>4.576459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43946.4138310185</x:v>
      </x:c>
      <x:c t="n" s="7">
        <x:v>43946.4138310185</x:v>
      </x:c>
      <x:c t="n" s="0">
        <x:v>42.16349</x:v>
      </x:c>
      <x:c t="n" s="0">
        <x:v>54.20069</x:v>
      </x:c>
      <x:c t="n" s="0">
        <x:v>55.75822</x:v>
      </x:c>
      <x:c t="n" s="0">
        <x:v>64.42529</x:v>
      </x:c>
      <x:c t="n" s="0">
        <x:v>-28.74111</x:v>
      </x:c>
      <x:c t="n" s="0">
        <x:v>-16.67155</x:v>
      </x:c>
      <x:c t="n" s="0">
        <x:v>-27.63276</x:v>
      </x:c>
      <x:c t="n" s="0">
        <x:v>-17.39185</x:v>
      </x:c>
      <x:c t="n" s="0">
        <x:v>-4.818595</x:v>
      </x:c>
      <x:c t="n" s="0">
        <x:v>-1.896774</x:v>
      </x:c>
      <x:c t="n" s="0">
        <x:v>7.68142</x:v>
      </x:c>
      <x:c t="n" s="0">
        <x:v>8.155497</x:v>
      </x:c>
      <x:c t="n" s="0">
        <x:v>19.20646</x:v>
      </x:c>
      <x:c t="n" s="0">
        <x:v>25.81711</x:v>
      </x:c>
      <x:c t="n" s="0">
        <x:v>25.41952</x:v>
      </x:c>
      <x:c t="n" s="0">
        <x:v>24.48082</x:v>
      </x:c>
      <x:c t="n" s="0">
        <x:v>27.32844</x:v>
      </x:c>
      <x:c t="n" s="0">
        <x:v>30.16073</x:v>
      </x:c>
      <x:c t="n" s="0">
        <x:v>31.65703</x:v>
      </x:c>
      <x:c t="n" s="0">
        <x:v>28.35051</x:v>
      </x:c>
      <x:c t="n" s="0">
        <x:v>27.08587</x:v>
      </x:c>
      <x:c t="n" s="0">
        <x:v>30.06443</x:v>
      </x:c>
      <x:c t="n" s="0">
        <x:v>31.53574</x:v>
      </x:c>
      <x:c t="n" s="0">
        <x:v>33.64259</x:v>
      </x:c>
      <x:c t="n" s="0">
        <x:v>32.13295</x:v>
      </x:c>
      <x:c t="n" s="0">
        <x:v>30.76202</x:v>
      </x:c>
      <x:c t="n" s="0">
        <x:v>30.93075</x:v>
      </x:c>
      <x:c t="n" s="0">
        <x:v>26.94919</x:v>
      </x:c>
      <x:c t="n" s="0">
        <x:v>23.0956</x:v>
      </x:c>
      <x:c t="n" s="0">
        <x:v>19.46878</x:v>
      </x:c>
      <x:c t="n" s="0">
        <x:v>17.97027</x:v>
      </x:c>
      <x:c t="n" s="0">
        <x:v>18.85083</x:v>
      </x:c>
      <x:c t="n" s="0">
        <x:v>17.43032</x:v>
      </x:c>
      <x:c t="n" s="0">
        <x:v>15.99577</x:v>
      </x:c>
      <x:c t="n" s="0">
        <x:v>16.58793</x:v>
      </x:c>
      <x:c t="n" s="0">
        <x:v>18.30115</x:v>
      </x:c>
      <x:c t="n" s="0">
        <x:v>5.443978</x:v>
      </x:c>
      <x:c t="n" s="0">
        <x:v>3.351137</x:v>
      </x:c>
      <x:c t="n" s="0">
        <x:v>7.20166</x:v>
      </x:c>
      <x:c t="n" s="0">
        <x:v>4.668029</x:v>
      </x:c>
      <x:c t="n" s="0">
        <x:v>-29.35234</x:v>
      </x:c>
      <x:c t="n" s="0">
        <x:v>-18.08567</x:v>
      </x:c>
      <x:c t="n" s="0">
        <x:v>-26.70852</x:v>
      </x:c>
      <x:c t="n" s="0">
        <x:v>-27.20238</x:v>
      </x:c>
      <x:c t="n" s="0">
        <x:v>-8.229159</x:v>
      </x:c>
      <x:c t="n" s="0">
        <x:v>-1.035991</x:v>
      </x:c>
      <x:c t="n" s="0">
        <x:v>9.203938</x:v>
      </x:c>
      <x:c t="n" s="0">
        <x:v>5.06011</x:v>
      </x:c>
      <x:c t="n" s="0">
        <x:v>16.18998</x:v>
      </x:c>
      <x:c t="n" s="0">
        <x:v>23.80962</x:v>
      </x:c>
      <x:c t="n" s="0">
        <x:v>29.48603</x:v>
      </x:c>
      <x:c t="n" s="0">
        <x:v>13.48923</x:v>
      </x:c>
      <x:c t="n" s="0">
        <x:v>29.03764</x:v>
      </x:c>
      <x:c t="n" s="0">
        <x:v>20.37359</x:v>
      </x:c>
      <x:c t="n" s="0">
        <x:v>33.09441</x:v>
      </x:c>
      <x:c t="n" s="0">
        <x:v>27.72457</x:v>
      </x:c>
      <x:c t="n" s="0">
        <x:v>27.42348</x:v>
      </x:c>
      <x:c t="n" s="0">
        <x:v>21.27956</x:v>
      </x:c>
      <x:c t="n" s="0">
        <x:v>33.47333</x:v>
      </x:c>
      <x:c t="n" s="0">
        <x:v>32.64264</x:v>
      </x:c>
      <x:c t="n" s="0">
        <x:v>30.06435</x:v>
      </x:c>
      <x:c t="n" s="0">
        <x:v>29.18169</x:v>
      </x:c>
      <x:c t="n" s="0">
        <x:v>29.33245</x:v>
      </x:c>
      <x:c t="n" s="0">
        <x:v>28.95264</x:v>
      </x:c>
      <x:c t="n" s="0">
        <x:v>21.01055</x:v>
      </x:c>
      <x:c t="n" s="0">
        <x:v>22.16901</x:v>
      </x:c>
      <x:c t="n" s="0">
        <x:v>19.42062</x:v>
      </x:c>
      <x:c t="n" s="0">
        <x:v>17.18539</x:v>
      </x:c>
      <x:c t="n" s="0">
        <x:v>17.14278</x:v>
      </x:c>
      <x:c t="n" s="0">
        <x:v>12.64161</x:v>
      </x:c>
      <x:c t="n" s="0">
        <x:v>8.954782</x:v>
      </x:c>
      <x:c t="n" s="0">
        <x:v>10.40295</x:v>
      </x:c>
      <x:c t="n" s="0">
        <x:v>6.200393</x:v>
      </x:c>
      <x:c t="n" s="0">
        <x:v>4.507259</x:v>
      </x:c>
      <x:c t="n" s="0">
        <x:v>7.570243</x:v>
      </x:c>
      <x:c t="n" s="0">
        <x:v>5.386817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43946.4138310185</x:v>
      </x:c>
      <x:c t="n" s="7">
        <x:v>43946.4138310185</x:v>
      </x:c>
      <x:c t="n" s="0">
        <x:v>42.37383</x:v>
      </x:c>
      <x:c t="n" s="0">
        <x:v>54.20069</x:v>
      </x:c>
      <x:c t="n" s="0">
        <x:v>65.44391</x:v>
      </x:c>
      <x:c t="n" s="0">
        <x:v>70.65778</x:v>
      </x:c>
      <x:c t="n" s="0">
        <x:v>-28.82654</x:v>
      </x:c>
      <x:c t="n" s="0">
        <x:v>-16.97711</x:v>
      </x:c>
      <x:c t="n" s="0">
        <x:v>-27.03193</x:v>
      </x:c>
      <x:c t="n" s="0">
        <x:v>-17.99142</x:v>
      </x:c>
      <x:c t="n" s="0">
        <x:v>-5.177959</x:v>
      </x:c>
      <x:c t="n" s="0">
        <x:v>-1.759983</x:v>
      </x:c>
      <x:c t="n" s="0">
        <x:v>7.93977</x:v>
      </x:c>
      <x:c t="n" s="0">
        <x:v>7.81971</x:v>
      </x:c>
      <x:c t="n" s="0">
        <x:v>18.92702</x:v>
      </x:c>
      <x:c t="n" s="0">
        <x:v>25.15171</x:v>
      </x:c>
      <x:c t="n" s="0">
        <x:v>26.30569</x:v>
      </x:c>
      <x:c t="n" s="0">
        <x:v>23.8542</x:v>
      </x:c>
      <x:c t="n" s="0">
        <x:v>27.45104</x:v>
      </x:c>
      <x:c t="n" s="0">
        <x:v>30.04525</x:v>
      </x:c>
      <x:c t="n" s="0">
        <x:v>32.27936</x:v>
      </x:c>
      <x:c t="n" s="0">
        <x:v>27.94613</x:v>
      </x:c>
      <x:c t="n" s="0">
        <x:v>27.10988</x:v>
      </x:c>
      <x:c t="n" s="0">
        <x:v>29.7515</x:v>
      </x:c>
      <x:c t="n" s="0">
        <x:v>31.75353</x:v>
      </x:c>
      <x:c t="n" s="0">
        <x:v>33.38816</x:v>
      </x:c>
      <x:c t="n" s="0">
        <x:v>31.72368</x:v>
      </x:c>
      <x:c t="n" s="0">
        <x:v>30.68196</x:v>
      </x:c>
      <x:c t="n" s="0">
        <x:v>30.73162</x:v>
      </x:c>
      <x:c t="n" s="0">
        <x:v>27.19816</x:v>
      </x:c>
      <x:c t="n" s="0">
        <x:v>23.17238</x:v>
      </x:c>
      <x:c t="n" s="0">
        <x:v>19.88918</x:v>
      </x:c>
      <x:c t="n" s="0">
        <x:v>18.16842</x:v>
      </x:c>
      <x:c t="n" s="0">
        <x:v>18.5824</x:v>
      </x:c>
      <x:c t="n" s="0">
        <x:v>17.25186</x:v>
      </x:c>
      <x:c t="n" s="0">
        <x:v>15.54112</x:v>
      </x:c>
      <x:c t="n" s="0">
        <x:v>16.00331</x:v>
      </x:c>
      <x:c t="n" s="0">
        <x:v>17.67555</x:v>
      </x:c>
      <x:c t="n" s="0">
        <x:v>5.166345</x:v>
      </x:c>
      <x:c t="n" s="0">
        <x:v>3.507034</x:v>
      </x:c>
      <x:c t="n" s="0">
        <x:v>6.988843</x:v>
      </x:c>
      <x:c t="n" s="0">
        <x:v>4.553823</x:v>
      </x:c>
      <x:c t="n" s="0">
        <x:v>-29.35234</x:v>
      </x:c>
      <x:c t="n" s="0">
        <x:v>-21.8216</x:v>
      </x:c>
      <x:c t="n" s="0">
        <x:v>-22.90171</x:v>
      </x:c>
      <x:c t="n" s="0">
        <x:v>-25.40611</x:v>
      </x:c>
      <x:c t="n" s="0">
        <x:v>-8.229159</x:v>
      </x:c>
      <x:c t="n" s="0">
        <x:v>-1.035991</x:v>
      </x:c>
      <x:c t="n" s="0">
        <x:v>9.203938</x:v>
      </x:c>
      <x:c t="n" s="0">
        <x:v>6.409812</x:v>
      </x:c>
      <x:c t="n" s="0">
        <x:v>16.78881</x:v>
      </x:c>
      <x:c t="n" s="0">
        <x:v>10.10937</x:v>
      </x:c>
      <x:c t="n" s="0">
        <x:v>29.48603</x:v>
      </x:c>
      <x:c t="n" s="0">
        <x:v>13.48923</x:v>
      </x:c>
      <x:c t="n" s="0">
        <x:v>28.10623</x:v>
      </x:c>
      <x:c t="n" s="0">
        <x:v>32.45245</x:v>
      </x:c>
      <x:c t="n" s="0">
        <x:v>35.38401</x:v>
      </x:c>
      <x:c t="n" s="0">
        <x:v>27.60903</x:v>
      </x:c>
      <x:c t="n" s="0">
        <x:v>27.52339</x:v>
      </x:c>
      <x:c t="n" s="0">
        <x:v>31.74247</x:v>
      </x:c>
      <x:c t="n" s="0">
        <x:v>32.33198</x:v>
      </x:c>
      <x:c t="n" s="0">
        <x:v>34.77378</x:v>
      </x:c>
      <x:c t="n" s="0">
        <x:v>26.17982</x:v>
      </x:c>
      <x:c t="n" s="0">
        <x:v>30.55341</x:v>
      </x:c>
      <x:c t="n" s="0">
        <x:v>31.75836</x:v>
      </x:c>
      <x:c t="n" s="0">
        <x:v>25.10173</x:v>
      </x:c>
      <x:c t="n" s="0">
        <x:v>25.51767</x:v>
      </x:c>
      <x:c t="n" s="0">
        <x:v>17.11383</x:v>
      </x:c>
      <x:c t="n" s="0">
        <x:v>18.85915</x:v>
      </x:c>
      <x:c t="n" s="0">
        <x:v>15.68386</x:v>
      </x:c>
      <x:c t="n" s="0">
        <x:v>16.15072</x:v>
      </x:c>
      <x:c t="n" s="0">
        <x:v>11.38607</x:v>
      </x:c>
      <x:c t="n" s="0">
        <x:v>8.136529</x:v>
      </x:c>
      <x:c t="n" s="0">
        <x:v>7.104336</x:v>
      </x:c>
      <x:c t="n" s="0">
        <x:v>2.948389</x:v>
      </x:c>
      <x:c t="n" s="0">
        <x:v>4.147726</x:v>
      </x:c>
      <x:c t="n" s="0">
        <x:v>5.106179</x:v>
      </x:c>
      <x:c t="n" s="0">
        <x:v>4.425403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43946.4138310185</x:v>
      </x:c>
      <x:c t="n" s="7">
        <x:v>43946.4138310185</x:v>
      </x:c>
      <x:c t="n" s="0">
        <x:v>40.50963</x:v>
      </x:c>
      <x:c t="n" s="0">
        <x:v>54.20069</x:v>
      </x:c>
      <x:c t="n" s="0">
        <x:v>58.02277</x:v>
      </x:c>
      <x:c t="n" s="0">
        <x:v>68.57503</x:v>
      </x:c>
      <x:c t="n" s="0">
        <x:v>-28.9009</x:v>
      </x:c>
      <x:c t="n" s="0">
        <x:v>-17.47088</x:v>
      </x:c>
      <x:c t="n" s="0">
        <x:v>-26.01734</x:v>
      </x:c>
      <x:c t="n" s="0">
        <x:v>-18.53546</x:v>
      </x:c>
      <x:c t="n" s="0">
        <x:v>-5.510318</x:v>
      </x:c>
      <x:c t="n" s="0">
        <x:v>-1.646476</x:v>
      </x:c>
      <x:c t="n" s="0">
        <x:v>8.148859</x:v>
      </x:c>
      <x:c t="n" s="0">
        <x:v>8.139488</x:v>
      </x:c>
      <x:c t="n" s="0">
        <x:v>18.67326</x:v>
      </x:c>
      <x:c t="n" s="0">
        <x:v>24.4896</x:v>
      </x:c>
      <x:c t="n" s="0">
        <x:v>26.9414</x:v>
      </x:c>
      <x:c t="n" s="0">
        <x:v>23.23662</x:v>
      </x:c>
      <x:c t="n" s="0">
        <x:v>27.55306</x:v>
      </x:c>
      <x:c t="n" s="0">
        <x:v>30.62257</x:v>
      </x:c>
      <x:c t="n" s="0">
        <x:v>32.42891</x:v>
      </x:c>
      <x:c t="n" s="0">
        <x:v>28.30968</x:v>
      </x:c>
      <x:c t="n" s="0">
        <x:v>27.23784</x:v>
      </x:c>
      <x:c t="n" s="0">
        <x:v>29.8243</x:v>
      </x:c>
      <x:c t="n" s="0">
        <x:v>32.17161</x:v>
      </x:c>
      <x:c t="n" s="0">
        <x:v>33.87548</x:v>
      </x:c>
      <x:c t="n" s="0">
        <x:v>31.68263</x:v>
      </x:c>
      <x:c t="n" s="0">
        <x:v>30.67501</x:v>
      </x:c>
      <x:c t="n" s="0">
        <x:v>30.80611</x:v>
      </x:c>
      <x:c t="n" s="0">
        <x:v>27.01975</x:v>
      </x:c>
      <x:c t="n" s="0">
        <x:v>23.40812</x:v>
      </x:c>
      <x:c t="n" s="0">
        <x:v>19.59325</x:v>
      </x:c>
      <x:c t="n" s="0">
        <x:v>18.53734</x:v>
      </x:c>
      <x:c t="n" s="0">
        <x:v>18.20112</x:v>
      </x:c>
      <x:c t="n" s="0">
        <x:v>17.12908</x:v>
      </x:c>
      <x:c t="n" s="0">
        <x:v>15.33296</x:v>
      </x:c>
      <x:c t="n" s="0">
        <x:v>15.40867</x:v>
      </x:c>
      <x:c t="n" s="0">
        <x:v>17.03675</x:v>
      </x:c>
      <x:c t="n" s="0">
        <x:v>4.897938</x:v>
      </x:c>
      <x:c t="n" s="0">
        <x:v>3.676642</x:v>
      </x:c>
      <x:c t="n" s="0">
        <x:v>7.118113</x:v>
      </x:c>
      <x:c t="n" s="0">
        <x:v>4.507613</x:v>
      </x:c>
      <x:c t="n" s="0">
        <x:v>-29.35234</x:v>
      </x:c>
      <x:c t="n" s="0">
        <x:v>-22.76264</x:v>
      </x:c>
      <x:c t="n" s="0">
        <x:v>-22.55383</x:v>
      </x:c>
      <x:c t="n" s="0">
        <x:v>-25.12138</x:v>
      </x:c>
      <x:c t="n" s="0">
        <x:v>-7.871752</x:v>
      </x:c>
      <x:c t="n" s="0">
        <x:v>-1.035991</x:v>
      </x:c>
      <x:c t="n" s="0">
        <x:v>9.203938</x:v>
      </x:c>
      <x:c t="n" s="0">
        <x:v>10.98844</x:v>
      </x:c>
      <x:c t="n" s="0">
        <x:v>16.78881</x:v>
      </x:c>
      <x:c t="n" s="0">
        <x:v>10.10937</x:v>
      </x:c>
      <x:c t="n" s="0">
        <x:v>28.08329</x:v>
      </x:c>
      <x:c t="n" s="0">
        <x:v>13.48923</x:v>
      </x:c>
      <x:c t="n" s="0">
        <x:v>27.98438</x:v>
      </x:c>
      <x:c t="n" s="0">
        <x:v>32.66908</x:v>
      </x:c>
      <x:c t="n" s="0">
        <x:v>26.37468</x:v>
      </x:c>
      <x:c t="n" s="0">
        <x:v>29.40624</x:v>
      </x:c>
      <x:c t="n" s="0">
        <x:v>27.76254</x:v>
      </x:c>
      <x:c t="n" s="0">
        <x:v>25.85289</x:v>
      </x:c>
      <x:c t="n" s="0">
        <x:v>36.34893</x:v>
      </x:c>
      <x:c t="n" s="0">
        <x:v>35.0457</x:v>
      </x:c>
      <x:c t="n" s="0">
        <x:v>30.86033</x:v>
      </x:c>
      <x:c t="n" s="0">
        <x:v>28.8557</x:v>
      </x:c>
      <x:c t="n" s="0">
        <x:v>30.23216</x:v>
      </x:c>
      <x:c t="n" s="0">
        <x:v>26.24335</x:v>
      </x:c>
      <x:c t="n" s="0">
        <x:v>22.56682</x:v>
      </x:c>
      <x:c t="n" s="0">
        <x:v>18.99266</x:v>
      </x:c>
      <x:c t="n" s="0">
        <x:v>19.38421</x:v>
      </x:c>
      <x:c t="n" s="0">
        <x:v>14.00835</x:v>
      </x:c>
      <x:c t="n" s="0">
        <x:v>15.73205</x:v>
      </x:c>
      <x:c t="n" s="0">
        <x:v>13.48661</x:v>
      </x:c>
      <x:c t="n" s="0">
        <x:v>7.520861</x:v>
      </x:c>
      <x:c t="n" s="0">
        <x:v>4.453373</x:v>
      </x:c>
      <x:c t="n" s="0">
        <x:v>4.146398</x:v>
      </x:c>
      <x:c t="n" s="0">
        <x:v>5.14088</x:v>
      </x:c>
      <x:c t="n" s="0">
        <x:v>7.48142</x:v>
      </x:c>
      <x:c t="n" s="0">
        <x:v>3.381717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43946.4138310185</x:v>
      </x:c>
      <x:c t="n" s="7">
        <x:v>43946.4138310185</x:v>
      </x:c>
      <x:c t="n" s="0">
        <x:v>43.59116</x:v>
      </x:c>
      <x:c t="n" s="0">
        <x:v>54.20069</x:v>
      </x:c>
      <x:c t="n" s="0">
        <x:v>58.16554</x:v>
      </x:c>
      <x:c t="n" s="0">
        <x:v>68.2274</x:v>
      </x:c>
      <x:c t="n" s="0">
        <x:v>-28.96517</x:v>
      </x:c>
      <x:c t="n" s="0">
        <x:v>-17.94219</x:v>
      </x:c>
      <x:c t="n" s="0">
        <x:v>-25.30613</x:v>
      </x:c>
      <x:c t="n" s="0">
        <x:v>-19.06093</x:v>
      </x:c>
      <x:c t="n" s="0">
        <x:v>-5.742919</x:v>
      </x:c>
      <x:c t="n" s="0">
        <x:v>-1.551833</x:v>
      </x:c>
      <x:c t="n" s="0">
        <x:v>8.319787</x:v>
      </x:c>
      <x:c t="n" s="0">
        <x:v>8.690704</x:v>
      </x:c>
      <x:c t="n" s="0">
        <x:v>18.44415</x:v>
      </x:c>
      <x:c t="n" s="0">
        <x:v>23.82906</x:v>
      </x:c>
      <x:c t="n" s="0">
        <x:v>26.69915</x:v>
      </x:c>
      <x:c t="n" s="0">
        <x:v>22.72476</x:v>
      </x:c>
      <x:c t="n" s="0">
        <x:v>27.59207</x:v>
      </x:c>
      <x:c t="n" s="0">
        <x:v>30.67193</x:v>
      </x:c>
      <x:c t="n" s="0">
        <x:v>31.74465</x:v>
      </x:c>
      <x:c t="n" s="0">
        <x:v>28.06147</x:v>
      </x:c>
      <x:c t="n" s="0">
        <x:v>27.46497</x:v>
      </x:c>
      <x:c t="n" s="0">
        <x:v>29.63561</x:v>
      </x:c>
      <x:c t="n" s="0">
        <x:v>32.59888</x:v>
      </x:c>
      <x:c t="n" s="0">
        <x:v>34.02328</x:v>
      </x:c>
      <x:c t="n" s="0">
        <x:v>31.15177</x:v>
      </x:c>
      <x:c t="n" s="0">
        <x:v>30.26565</x:v>
      </x:c>
      <x:c t="n" s="0">
        <x:v>30.63982</x:v>
      </x:c>
      <x:c t="n" s="0">
        <x:v>27.01263</x:v>
      </x:c>
      <x:c t="n" s="0">
        <x:v>23.22342</x:v>
      </x:c>
      <x:c t="n" s="0">
        <x:v>19.83694</x:v>
      </x:c>
      <x:c t="n" s="0">
        <x:v>18.43716</x:v>
      </x:c>
      <x:c t="n" s="0">
        <x:v>17.82238</x:v>
      </x:c>
      <x:c t="n" s="0">
        <x:v>16.93449</x:v>
      </x:c>
      <x:c t="n" s="0">
        <x:v>15.0243</x:v>
      </x:c>
      <x:c t="n" s="0">
        <x:v>14.84365</x:v>
      </x:c>
      <x:c t="n" s="0">
        <x:v>16.39247</x:v>
      </x:c>
      <x:c t="n" s="0">
        <x:v>4.801614</x:v>
      </x:c>
      <x:c t="n" s="0">
        <x:v>3.763276</x:v>
      </x:c>
      <x:c t="n" s="0">
        <x:v>7.046204</x:v>
      </x:c>
      <x:c t="n" s="0">
        <x:v>4.348532</x:v>
      </x:c>
      <x:c t="n" s="0">
        <x:v>-29.35234</x:v>
      </x:c>
      <x:c t="n" s="0">
        <x:v>-22.76264</x:v>
      </x:c>
      <x:c t="n" s="0">
        <x:v>-22.55383</x:v>
      </x:c>
      <x:c t="n" s="0">
        <x:v>-25.12138</x:v>
      </x:c>
      <x:c t="n" s="0">
        <x:v>-7.334562</x:v>
      </x:c>
      <x:c t="n" s="0">
        <x:v>-1.035991</x:v>
      </x:c>
      <x:c t="n" s="0">
        <x:v>7.112735</x:v>
      </x:c>
      <x:c t="n" s="0">
        <x:v>10.98844</x:v>
      </x:c>
      <x:c t="n" s="0">
        <x:v>16.82712</x:v>
      </x:c>
      <x:c t="n" s="0">
        <x:v>9.354083</x:v>
      </x:c>
      <x:c t="n" s="0">
        <x:v>23.70116</x:v>
      </x:c>
      <x:c t="n" s="0">
        <x:v>18.80809</x:v>
      </x:c>
      <x:c t="n" s="0">
        <x:v>27.77338</x:v>
      </x:c>
      <x:c t="n" s="0">
        <x:v>29.18396</x:v>
      </x:c>
      <x:c t="n" s="0">
        <x:v>26.35827</x:v>
      </x:c>
      <x:c t="n" s="0">
        <x:v>25.8201</x:v>
      </x:c>
      <x:c t="n" s="0">
        <x:v>31.19034</x:v>
      </x:c>
      <x:c t="n" s="0">
        <x:v>29.3062</x:v>
      </x:c>
      <x:c t="n" s="0">
        <x:v>28.06138</x:v>
      </x:c>
      <x:c t="n" s="0">
        <x:v>35.25534</x:v>
      </x:c>
      <x:c t="n" s="0">
        <x:v>30.43646</x:v>
      </x:c>
      <x:c t="n" s="0">
        <x:v>27.98506</x:v>
      </x:c>
      <x:c t="n" s="0">
        <x:v>25.03913</x:v>
      </x:c>
      <x:c t="n" s="0">
        <x:v>27.38628</x:v>
      </x:c>
      <x:c t="n" s="0">
        <x:v>24.68525</x:v>
      </x:c>
      <x:c t="n" s="0">
        <x:v>19.98859</x:v>
      </x:c>
      <x:c t="n" s="0">
        <x:v>17.48959</x:v>
      </x:c>
      <x:c t="n" s="0">
        <x:v>15.59683</x:v>
      </x:c>
      <x:c t="n" s="0">
        <x:v>15.86088</x:v>
      </x:c>
      <x:c t="n" s="0">
        <x:v>13.5733</x:v>
      </x:c>
      <x:c t="n" s="0">
        <x:v>6.58179</x:v>
      </x:c>
      <x:c t="n" s="0">
        <x:v>5.455512</x:v>
      </x:c>
      <x:c t="n" s="0">
        <x:v>2.803056</x:v>
      </x:c>
      <x:c t="n" s="0">
        <x:v>3.067581</x:v>
      </x:c>
      <x:c t="n" s="0">
        <x:v>7.858238</x:v>
      </x:c>
      <x:c t="n" s="0">
        <x:v>2.741112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43946.4138310185</x:v>
      </x:c>
      <x:c t="n" s="7">
        <x:v>43946.4138310185</x:v>
      </x:c>
      <x:c t="n" s="0">
        <x:v>42.39982</x:v>
      </x:c>
      <x:c t="n" s="0">
        <x:v>54.20069</x:v>
      </x:c>
      <x:c t="n" s="0">
        <x:v>66.24517</x:v>
      </x:c>
      <x:c t="n" s="0">
        <x:v>72.30225</x:v>
      </x:c>
      <x:c t="n" s="0">
        <x:v>-29.02105</x:v>
      </x:c>
      <x:c t="n" s="0">
        <x:v>-18.38958</x:v>
      </x:c>
      <x:c t="n" s="0">
        <x:v>-24.77908</x:v>
      </x:c>
      <x:c t="n" s="0">
        <x:v>-19.56627</x:v>
      </x:c>
      <x:c t="n" s="0">
        <x:v>-5.941941</x:v>
      </x:c>
      <x:c t="n" s="0">
        <x:v>-1.472607</x:v>
      </x:c>
      <x:c t="n" s="0">
        <x:v>7.843823</x:v>
      </x:c>
      <x:c t="n" s="0">
        <x:v>9.111724</x:v>
      </x:c>
      <x:c t="n" s="0">
        <x:v>18.24647</x:v>
      </x:c>
      <x:c t="n" s="0">
        <x:v>23.17017</x:v>
      </x:c>
      <x:c t="n" s="0">
        <x:v>26.37097</x:v>
      </x:c>
      <x:c t="n" s="0">
        <x:v>22.33072</x:v>
      </x:c>
      <x:c t="n" s="0">
        <x:v>27.61901</x:v>
      </x:c>
      <x:c t="n" s="0">
        <x:v>30.48402</x:v>
      </x:c>
      <x:c t="n" s="0">
        <x:v>31.53646</x:v>
      </x:c>
      <x:c t="n" s="0">
        <x:v>28.48018</x:v>
      </x:c>
      <x:c t="n" s="0">
        <x:v>28.44066</x:v>
      </x:c>
      <x:c t="n" s="0">
        <x:v>29.43384</x:v>
      </x:c>
      <x:c t="n" s="0">
        <x:v>32.25169</x:v>
      </x:c>
      <x:c t="n" s="0">
        <x:v>34.4133</x:v>
      </x:c>
      <x:c t="n" s="0">
        <x:v>31.16736</x:v>
      </x:c>
      <x:c t="n" s="0">
        <x:v>30.26546</x:v>
      </x:c>
      <x:c t="n" s="0">
        <x:v>30.40974</x:v>
      </x:c>
      <x:c t="n" s="0">
        <x:v>26.96698</x:v>
      </x:c>
      <x:c t="n" s="0">
        <x:v>23.56879</x:v>
      </x:c>
      <x:c t="n" s="0">
        <x:v>19.79603</x:v>
      </x:c>
      <x:c t="n" s="0">
        <x:v>18.25283</x:v>
      </x:c>
      <x:c t="n" s="0">
        <x:v>17.5846</x:v>
      </x:c>
      <x:c t="n" s="0">
        <x:v>16.82381</x:v>
      </x:c>
      <x:c t="n" s="0">
        <x:v>14.76263</x:v>
      </x:c>
      <x:c t="n" s="0">
        <x:v>14.25869</x:v>
      </x:c>
      <x:c t="n" s="0">
        <x:v>15.77648</x:v>
      </x:c>
      <x:c t="n" s="0">
        <x:v>4.678085</x:v>
      </x:c>
      <x:c t="n" s="0">
        <x:v>3.813925</x:v>
      </x:c>
      <x:c t="n" s="0">
        <x:v>7.183692</x:v>
      </x:c>
      <x:c t="n" s="0">
        <x:v>4.166394</x:v>
      </x:c>
      <x:c t="n" s="0">
        <x:v>-29.35234</x:v>
      </x:c>
      <x:c t="n" s="0">
        <x:v>-22.76264</x:v>
      </x:c>
      <x:c t="n" s="0">
        <x:v>-22.55383</x:v>
      </x:c>
      <x:c t="n" s="0">
        <x:v>-25.12138</x:v>
      </x:c>
      <x:c t="n" s="0">
        <x:v>-7.334562</x:v>
      </x:c>
      <x:c t="n" s="0">
        <x:v>-1.035991</x:v>
      </x:c>
      <x:c t="n" s="0">
        <x:v>2.927359</x:v>
      </x:c>
      <x:c t="n" s="0">
        <x:v>10.98844</x:v>
      </x:c>
      <x:c t="n" s="0">
        <x:v>16.8651</x:v>
      </x:c>
      <x:c t="n" s="0">
        <x:v>9.354083</x:v>
      </x:c>
      <x:c t="n" s="0">
        <x:v>23.70116</x:v>
      </x:c>
      <x:c t="n" s="0">
        <x:v>18.80809</x:v>
      </x:c>
      <x:c t="n" s="0">
        <x:v>27.86567</x:v>
      </x:c>
      <x:c t="n" s="0">
        <x:v>27.2227</x:v>
      </x:c>
      <x:c t="n" s="0">
        <x:v>30.60251</x:v>
      </x:c>
      <x:c t="n" s="0">
        <x:v>31.94915</x:v>
      </x:c>
      <x:c t="n" s="0">
        <x:v>30.29245</x:v>
      </x:c>
      <x:c t="n" s="0">
        <x:v>28.05656</x:v>
      </x:c>
      <x:c t="n" s="0">
        <x:v>28.76119</x:v>
      </x:c>
      <x:c t="n" s="0">
        <x:v>37.72606</x:v>
      </x:c>
      <x:c t="n" s="0">
        <x:v>27.77591</x:v>
      </x:c>
      <x:c t="n" s="0">
        <x:v>28.72982</x:v>
      </x:c>
      <x:c t="n" s="0">
        <x:v>30.10825</x:v>
      </x:c>
      <x:c t="n" s="0">
        <x:v>25.71609</x:v>
      </x:c>
      <x:c t="n" s="0">
        <x:v>23.47556</x:v>
      </x:c>
      <x:c t="n" s="0">
        <x:v>19.6805</x:v>
      </x:c>
      <x:c t="n" s="0">
        <x:v>16.07848</x:v>
      </x:c>
      <x:c t="n" s="0">
        <x:v>15.11759</x:v>
      </x:c>
      <x:c t="n" s="0">
        <x:v>15.81583</x:v>
      </x:c>
      <x:c t="n" s="0">
        <x:v>12.3552</x:v>
      </x:c>
      <x:c t="n" s="0">
        <x:v>6.440672</x:v>
      </x:c>
      <x:c t="n" s="0">
        <x:v>6.55089</x:v>
      </x:c>
      <x:c t="n" s="0">
        <x:v>5.310452</x:v>
      </x:c>
      <x:c t="n" s="0">
        <x:v>3.953312</x:v>
      </x:c>
      <x:c t="n" s="0">
        <x:v>6.672006</x:v>
      </x:c>
      <x:c t="n" s="0">
        <x:v>4.028707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43946.4138310185</x:v>
      </x:c>
      <x:c t="n" s="7">
        <x:v>43946.4138310185</x:v>
      </x:c>
      <x:c t="n" s="0">
        <x:v>42.33479</x:v>
      </x:c>
      <x:c t="n" s="0">
        <x:v>54.20069</x:v>
      </x:c>
      <x:c t="n" s="0">
        <x:v>59.02561</x:v>
      </x:c>
      <x:c t="n" s="0">
        <x:v>65.67467</x:v>
      </x:c>
      <x:c t="n" s="0">
        <x:v>-29.21906</x:v>
      </x:c>
      <x:c t="n" s="0">
        <x:v>-18.81195</x:v>
      </x:c>
      <x:c t="n" s="0">
        <x:v>-24.37487</x:v>
      </x:c>
      <x:c t="n" s="0">
        <x:v>-20.04997</x:v>
      </x:c>
      <x:c t="n" s="0">
        <x:v>-6.119445</x:v>
      </x:c>
      <x:c t="n" s="0">
        <x:v>-1.175973</x:v>
      </x:c>
      <x:c t="n" s="0">
        <x:v>7.391467</x:v>
      </x:c>
      <x:c t="n" s="0">
        <x:v>9.150211</x:v>
      </x:c>
      <x:c t="n" s="0">
        <x:v>18.07022</x:v>
      </x:c>
      <x:c t="n" s="0">
        <x:v>22.51559</x:v>
      </x:c>
      <x:c t="n" s="0">
        <x:v>26.06962</x:v>
      </x:c>
      <x:c t="n" s="0">
        <x:v>21.96336</x:v>
      </x:c>
      <x:c t="n" s="0">
        <x:v>27.71353</x:v>
      </x:c>
      <x:c t="n" s="0">
        <x:v>29.87719</x:v>
      </x:c>
      <x:c t="n" s="0">
        <x:v>31.62292</x:v>
      </x:c>
      <x:c t="n" s="0">
        <x:v>28.68012</x:v>
      </x:c>
      <x:c t="n" s="0">
        <x:v>28.60139</x:v>
      </x:c>
      <x:c t="n" s="0">
        <x:v>29.74093</x:v>
      </x:c>
      <x:c t="n" s="0">
        <x:v>32.26126</x:v>
      </x:c>
      <x:c t="n" s="0">
        <x:v>35.64685</x:v>
      </x:c>
      <x:c t="n" s="0">
        <x:v>31.02132</x:v>
      </x:c>
      <x:c t="n" s="0">
        <x:v>30.14986</x:v>
      </x:c>
      <x:c t="n" s="0">
        <x:v>30.69567</x:v>
      </x:c>
      <x:c t="n" s="0">
        <x:v>26.64872</x:v>
      </x:c>
      <x:c t="n" s="0">
        <x:v>23.40178</x:v>
      </x:c>
      <x:c t="n" s="0">
        <x:v>19.62419</x:v>
      </x:c>
      <x:c t="n" s="0">
        <x:v>17.90851</x:v>
      </x:c>
      <x:c t="n" s="0">
        <x:v>17.26803</x:v>
      </x:c>
      <x:c t="n" s="0">
        <x:v>16.8928</x:v>
      </x:c>
      <x:c t="n" s="0">
        <x:v>14.6178</x:v>
      </x:c>
      <x:c t="n" s="0">
        <x:v>13.7374</x:v>
      </x:c>
      <x:c t="n" s="0">
        <x:v>15.17072</x:v>
      </x:c>
      <x:c t="n" s="0">
        <x:v>5.054921</x:v>
      </x:c>
      <x:c t="n" s="0">
        <x:v>3.734071</x:v>
      </x:c>
      <x:c t="n" s="0">
        <x:v>7.223949</x:v>
      </x:c>
      <x:c t="n" s="0">
        <x:v>4.218595</x:v>
      </x:c>
      <x:c t="n" s="0">
        <x:v>-30.06697</x:v>
      </x:c>
      <x:c t="n" s="0">
        <x:v>-22.76264</x:v>
      </x:c>
      <x:c t="n" s="0">
        <x:v>-22.55383</x:v>
      </x:c>
      <x:c t="n" s="0">
        <x:v>-25.12138</x:v>
      </x:c>
      <x:c t="n" s="0">
        <x:v>-7.334562</x:v>
      </x:c>
      <x:c t="n" s="0">
        <x:v>1.161466</x:v>
      </x:c>
      <x:c t="n" s="0">
        <x:v>2.927359</x:v>
      </x:c>
      <x:c t="n" s="0">
        <x:v>7.020248</x:v>
      </x:c>
      <x:c t="n" s="0">
        <x:v>16.51474</x:v>
      </x:c>
      <x:c t="n" s="0">
        <x:v>9.354083</x:v>
      </x:c>
      <x:c t="n" s="0">
        <x:v>23.70116</x:v>
      </x:c>
      <x:c t="n" s="0">
        <x:v>19.6596</x:v>
      </x:c>
      <x:c t="n" s="0">
        <x:v>28.46197</x:v>
      </x:c>
      <x:c t="n" s="0">
        <x:v>14.0923</x:v>
      </x:c>
      <x:c t="n" s="0">
        <x:v>33.13175</x:v>
      </x:c>
      <x:c t="n" s="0">
        <x:v>25.39107</x:v>
      </x:c>
      <x:c t="n" s="0">
        <x:v>29.6817</x:v>
      </x:c>
      <x:c t="n" s="0">
        <x:v>29.63302</x:v>
      </x:c>
      <x:c t="n" s="0">
        <x:v>34.8176</x:v>
      </x:c>
      <x:c t="n" s="0">
        <x:v>37.66073</x:v>
      </x:c>
      <x:c t="n" s="0">
        <x:v>30.29383</x:v>
      </x:c>
      <x:c t="n" s="0">
        <x:v>31.56583</x:v>
      </x:c>
      <x:c t="n" s="0">
        <x:v>33.73218</x:v>
      </x:c>
      <x:c t="n" s="0">
        <x:v>25.40694</x:v>
      </x:c>
      <x:c t="n" s="0">
        <x:v>19.77013</x:v>
      </x:c>
      <x:c t="n" s="0">
        <x:v>19.54384</x:v>
      </x:c>
      <x:c t="n" s="0">
        <x:v>16.18272</x:v>
      </x:c>
      <x:c t="n" s="0">
        <x:v>16.70887</x:v>
      </x:c>
      <x:c t="n" s="0">
        <x:v>18.3301</x:v>
      </x:c>
      <x:c t="n" s="0">
        <x:v>12.00607</x:v>
      </x:c>
      <x:c t="n" s="0">
        <x:v>7.265909</x:v>
      </x:c>
      <x:c t="n" s="0">
        <x:v>5.562448</x:v>
      </x:c>
      <x:c t="n" s="0">
        <x:v>5.770006</x:v>
      </x:c>
      <x:c t="n" s="0">
        <x:v>3.263512</x:v>
      </x:c>
      <x:c t="n" s="0">
        <x:v>7.556829</x:v>
      </x:c>
      <x:c t="n" s="0">
        <x:v>4.233841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43946.4138310185</x:v>
      </x:c>
      <x:c t="n" s="7">
        <x:v>43946.4138310185</x:v>
      </x:c>
      <x:c t="n" s="0">
        <x:v>41.88683</x:v>
      </x:c>
      <x:c t="n" s="0">
        <x:v>54.20069</x:v>
      </x:c>
      <x:c t="n" s="0">
        <x:v>68.13741</x:v>
      </x:c>
      <x:c t="n" s="0">
        <x:v>72.48709</x:v>
      </x:c>
      <x:c t="n" s="0">
        <x:v>-29.54464</x:v>
      </x:c>
      <x:c t="n" s="0">
        <x:v>-19.20832</x:v>
      </x:c>
      <x:c t="n" s="0">
        <x:v>-24.05693</x:v>
      </x:c>
      <x:c t="n" s="0">
        <x:v>-20.51046</x:v>
      </x:c>
      <x:c t="n" s="0">
        <x:v>-6.276998</x:v>
      </x:c>
      <x:c t="n" s="0">
        <x:v>-0.7459965</x:v>
      </x:c>
      <x:c t="n" s="0">
        <x:v>6.963937</x:v>
      </x:c>
      <x:c t="n" s="0">
        <x:v>8.897231</x:v>
      </x:c>
      <x:c t="n" s="0">
        <x:v>17.79414</x:v>
      </x:c>
      <x:c t="n" s="0">
        <x:v>21.96513</x:v>
      </x:c>
      <x:c t="n" s="0">
        <x:v>25.84848</x:v>
      </x:c>
      <x:c t="n" s="0">
        <x:v>21.83725</x:v>
      </x:c>
      <x:c t="n" s="0">
        <x:v>27.83116</x:v>
      </x:c>
      <x:c t="n" s="0">
        <x:v>29.28315</x:v>
      </x:c>
      <x:c t="n" s="0">
        <x:v>31.8786</x:v>
      </x:c>
      <x:c t="n" s="0">
        <x:v>28.39456</x:v>
      </x:c>
      <x:c t="n" s="0">
        <x:v>28.5331</x:v>
      </x:c>
      <x:c t="n" s="0">
        <x:v>29.47625</x:v>
      </x:c>
      <x:c t="n" s="0">
        <x:v>32.30732</x:v>
      </x:c>
      <x:c t="n" s="0">
        <x:v>35.78177</x:v>
      </x:c>
      <x:c t="n" s="0">
        <x:v>30.96388</x:v>
      </x:c>
      <x:c t="n" s="0">
        <x:v>30.09461</x:v>
      </x:c>
      <x:c t="n" s="0">
        <x:v>31.08457</x:v>
      </x:c>
      <x:c t="n" s="0">
        <x:v>26.92763</x:v>
      </x:c>
      <x:c t="n" s="0">
        <x:v>23.04517</x:v>
      </x:c>
      <x:c t="n" s="0">
        <x:v>19.52242</x:v>
      </x:c>
      <x:c t="n" s="0">
        <x:v>17.72797</x:v>
      </x:c>
      <x:c t="n" s="0">
        <x:v>17.52853</x:v>
      </x:c>
      <x:c t="n" s="0">
        <x:v>17.09877</x:v>
      </x:c>
      <x:c t="n" s="0">
        <x:v>14.55364</x:v>
      </x:c>
      <x:c t="n" s="0">
        <x:v>13.21814</x:v>
      </x:c>
      <x:c t="n" s="0">
        <x:v>14.571</x:v>
      </x:c>
      <x:c t="n" s="0">
        <x:v>4.947223</x:v>
      </x:c>
      <x:c t="n" s="0">
        <x:v>3.498869</x:v>
      </x:c>
      <x:c t="n" s="0">
        <x:v>7.248482</x:v>
      </x:c>
      <x:c t="n" s="0">
        <x:v>4.262734</x:v>
      </x:c>
      <x:c t="n" s="0">
        <x:v>-30.06697</x:v>
      </x:c>
      <x:c t="n" s="0">
        <x:v>-22.76264</x:v>
      </x:c>
      <x:c t="n" s="0">
        <x:v>-22.72308</x:v>
      </x:c>
      <x:c t="n" s="0">
        <x:v>-18.17939</x:v>
      </x:c>
      <x:c t="n" s="0">
        <x:v>-7.334562</x:v>
      </x:c>
      <x:c t="n" s="0">
        <x:v>1.161466</x:v>
      </x:c>
      <x:c t="n" s="0">
        <x:v>2.927359</x:v>
      </x:c>
      <x:c t="n" s="0">
        <x:v>7.020248</x:v>
      </x:c>
      <x:c t="n" s="0">
        <x:v>15.25347</x:v>
      </x:c>
      <x:c t="n" s="0">
        <x:v>17.96972</x:v>
      </x:c>
      <x:c t="n" s="0">
        <x:v>24.86682</x:v>
      </x:c>
      <x:c t="n" s="0">
        <x:v>21.5182</x:v>
      </x:c>
      <x:c t="n" s="0">
        <x:v>28.46197</x:v>
      </x:c>
      <x:c t="n" s="0">
        <x:v>26.72061</x:v>
      </x:c>
      <x:c t="n" s="0">
        <x:v>31.75795</x:v>
      </x:c>
      <x:c t="n" s="0">
        <x:v>27.00793</x:v>
      </x:c>
      <x:c t="n" s="0">
        <x:v>24.56516</x:v>
      </x:c>
      <x:c t="n" s="0">
        <x:v>30.94583</x:v>
      </x:c>
      <x:c t="n" s="0">
        <x:v>26.80808</x:v>
      </x:c>
      <x:c t="n" s="0">
        <x:v>37.57432</x:v>
      </x:c>
      <x:c t="n" s="0">
        <x:v>34.19567</x:v>
      </x:c>
      <x:c t="n" s="0">
        <x:v>29.02523</x:v>
      </x:c>
      <x:c t="n" s="0">
        <x:v>33.71554</x:v>
      </x:c>
      <x:c t="n" s="0">
        <x:v>27.86992</x:v>
      </x:c>
      <x:c t="n" s="0">
        <x:v>21.73006</x:v>
      </x:c>
      <x:c t="n" s="0">
        <x:v>18.9711</x:v>
      </x:c>
      <x:c t="n" s="0">
        <x:v>16.45023</x:v>
      </x:c>
      <x:c t="n" s="0">
        <x:v>18.98436</x:v>
      </x:c>
      <x:c t="n" s="0">
        <x:v>18.16401</x:v>
      </x:c>
      <x:c t="n" s="0">
        <x:v>14.97057</x:v>
      </x:c>
      <x:c t="n" s="0">
        <x:v>8.60917</x:v>
      </x:c>
      <x:c t="n" s="0">
        <x:v>5.7576</x:v>
      </x:c>
      <x:c t="n" s="0">
        <x:v>4.347682</x:v>
      </x:c>
      <x:c t="n" s="0">
        <x:v>1.973835</x:v>
      </x:c>
      <x:c t="n" s="0">
        <x:v>8.180262</x:v>
      </x:c>
      <x:c t="n" s="0">
        <x:v>5.059848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43946.4138310185</x:v>
      </x:c>
      <x:c t="n" s="7">
        <x:v>43946.4138310185</x:v>
      </x:c>
      <x:c t="n" s="0">
        <x:v>44.41108</x:v>
      </x:c>
      <x:c t="n" s="0">
        <x:v>54.20069</x:v>
      </x:c>
      <x:c t="n" s="0">
        <x:v>59.18493</x:v>
      </x:c>
      <x:c t="n" s="0">
        <x:v>65.2171</x:v>
      </x:c>
      <x:c t="n" s="0">
        <x:v>-29.84369</x:v>
      </x:c>
      <x:c t="n" s="0">
        <x:v>-19.57806</x:v>
      </x:c>
      <x:c t="n" s="0">
        <x:v>-23.87964</x:v>
      </x:c>
      <x:c t="n" s="0">
        <x:v>-19.13137</x:v>
      </x:c>
      <x:c t="n" s="0">
        <x:v>-6.416234</x:v>
      </x:c>
      <x:c t="n" s="0">
        <x:v>-0.4097393</x:v>
      </x:c>
      <x:c t="n" s="0">
        <x:v>6.612856</x:v>
      </x:c>
      <x:c t="n" s="0">
        <x:v>8.639143</x:v>
      </x:c>
      <x:c t="n" s="0">
        <x:v>17.50387</x:v>
      </x:c>
      <x:c t="n" s="0">
        <x:v>21.60002</x:v>
      </x:c>
      <x:c t="n" s="0">
        <x:v>25.73578</x:v>
      </x:c>
      <x:c t="n" s="0">
        <x:v>21.79211</x:v>
      </x:c>
      <x:c t="n" s="0">
        <x:v>27.74379</x:v>
      </x:c>
      <x:c t="n" s="0">
        <x:v>29.19911</x:v>
      </x:c>
      <x:c t="n" s="0">
        <x:v>31.53708</x:v>
      </x:c>
      <x:c t="n" s="0">
        <x:v>28.3129</x:v>
      </x:c>
      <x:c t="n" s="0">
        <x:v>28.17887</x:v>
      </x:c>
      <x:c t="n" s="0">
        <x:v>30.32302</x:v>
      </x:c>
      <x:c t="n" s="0">
        <x:v>32.2047</x:v>
      </x:c>
      <x:c t="n" s="0">
        <x:v>35.91603</x:v>
      </x:c>
      <x:c t="n" s="0">
        <x:v>31.65947</x:v>
      </x:c>
      <x:c t="n" s="0">
        <x:v>30.32684</x:v>
      </x:c>
      <x:c t="n" s="0">
        <x:v>31.27348</x:v>
      </x:c>
      <x:c t="n" s="0">
        <x:v>27.36855</x:v>
      </x:c>
      <x:c t="n" s="0">
        <x:v>22.94785</x:v>
      </x:c>
      <x:c t="n" s="0">
        <x:v>19.62695</x:v>
      </x:c>
      <x:c t="n" s="0">
        <x:v>17.62904</x:v>
      </x:c>
      <x:c t="n" s="0">
        <x:v>17.72022</x:v>
      </x:c>
      <x:c t="n" s="0">
        <x:v>17.06809</x:v>
      </x:c>
      <x:c t="n" s="0">
        <x:v>14.41273</x:v>
      </x:c>
      <x:c t="n" s="0">
        <x:v>12.87249</x:v>
      </x:c>
      <x:c t="n" s="0">
        <x:v>14.00329</x:v>
      </x:c>
      <x:c t="n" s="0">
        <x:v>4.912345</x:v>
      </x:c>
      <x:c t="n" s="0">
        <x:v>3.532574</x:v>
      </x:c>
      <x:c t="n" s="0">
        <x:v>7.329927</x:v>
      </x:c>
      <x:c t="n" s="0">
        <x:v>4.385298</x:v>
      </x:c>
      <x:c t="n" s="0">
        <x:v>-30.06697</x:v>
      </x:c>
      <x:c t="n" s="0">
        <x:v>-22.76264</x:v>
      </x:c>
      <x:c t="n" s="0">
        <x:v>-23.02071</x:v>
      </x:c>
      <x:c t="n" s="0">
        <x:v>-14.50648</x:v>
      </x:c>
      <x:c t="n" s="0">
        <x:v>-7.334562</x:v>
      </x:c>
      <x:c t="n" s="0">
        <x:v>1.161466</x:v>
      </x:c>
      <x:c t="n" s="0">
        <x:v>5.637984</x:v>
      </x:c>
      <x:c t="n" s="0">
        <x:v>5.351741</x:v>
      </x:c>
      <x:c t="n" s="0">
        <x:v>15.25347</x:v>
      </x:c>
      <x:c t="n" s="0">
        <x:v>18.47432</x:v>
      </x:c>
      <x:c t="n" s="0">
        <x:v>25.01047</x:v>
      </x:c>
      <x:c t="n" s="0">
        <x:v>21.5182</x:v>
      </x:c>
      <x:c t="n" s="0">
        <x:v>24.86845</x:v>
      </x:c>
      <x:c t="n" s="0">
        <x:v>28.67197</x:v>
      </x:c>
      <x:c t="n" s="0">
        <x:v>27.55424</x:v>
      </x:c>
      <x:c t="n" s="0">
        <x:v>28.729</x:v>
      </x:c>
      <x:c t="n" s="0">
        <x:v>26.2716</x:v>
      </x:c>
      <x:c t="n" s="0">
        <x:v>32.4609</x:v>
      </x:c>
      <x:c t="n" s="0">
        <x:v>31.57123</x:v>
      </x:c>
      <x:c t="n" s="0">
        <x:v>35.68463</x:v>
      </x:c>
      <x:c t="n" s="0">
        <x:v>32.16405</x:v>
      </x:c>
      <x:c t="n" s="0">
        <x:v>31.83174</x:v>
      </x:c>
      <x:c t="n" s="0">
        <x:v>28.14963</x:v>
      </x:c>
      <x:c t="n" s="0">
        <x:v>29.85026</x:v>
      </x:c>
      <x:c t="n" s="0">
        <x:v>22.91561</x:v>
      </x:c>
      <x:c t="n" s="0">
        <x:v>18.85802</x:v>
      </x:c>
      <x:c t="n" s="0">
        <x:v>16.1438</x:v>
      </x:c>
      <x:c t="n" s="0">
        <x:v>17.03028</x:v>
      </x:c>
      <x:c t="n" s="0">
        <x:v>15.35994</x:v>
      </x:c>
      <x:c t="n" s="0">
        <x:v>13.97794</x:v>
      </x:c>
      <x:c t="n" s="0">
        <x:v>10.89252</x:v>
      </x:c>
      <x:c t="n" s="0">
        <x:v>7.706363</x:v>
      </x:c>
      <x:c t="n" s="0">
        <x:v>4.64347</x:v>
      </x:c>
      <x:c t="n" s="0">
        <x:v>4.006767</x:v>
      </x:c>
      <x:c t="n" s="0">
        <x:v>6.552052</x:v>
      </x:c>
      <x:c t="n" s="0">
        <x:v>4.574299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43946.4138310185</x:v>
      </x:c>
      <x:c t="n" s="7">
        <x:v>43946.4138310185</x:v>
      </x:c>
      <x:c t="n" s="0">
        <x:v>42.89243</x:v>
      </x:c>
      <x:c t="n" s="0">
        <x:v>54.20069</x:v>
      </x:c>
      <x:c t="n" s="0">
        <x:v>60.73058</x:v>
      </x:c>
      <x:c t="n" s="0">
        <x:v>65.88657</x:v>
      </x:c>
      <x:c t="n" s="0">
        <x:v>-30.06697</x:v>
      </x:c>
      <x:c t="n" s="0">
        <x:v>-19.92085</x:v>
      </x:c>
      <x:c t="n" s="0">
        <x:v>-23.74368</x:v>
      </x:c>
      <x:c t="n" s="0">
        <x:v>-18.06806</x:v>
      </x:c>
      <x:c t="n" s="0">
        <x:v>-6.538782</x:v>
      </x:c>
      <x:c t="n" s="0">
        <x:v>-0.1418383</x:v>
      </x:c>
      <x:c t="n" s="0">
        <x:v>6.626462</x:v>
      </x:c>
      <x:c t="n" s="0">
        <x:v>8.197247</x:v>
      </x:c>
      <x:c t="n" s="0">
        <x:v>17.23962</x:v>
      </x:c>
      <x:c t="n" s="0">
        <x:v>21.2619</x:v>
      </x:c>
      <x:c t="n" s="0">
        <x:v>25.63716</x:v>
      </x:c>
      <x:c t="n" s="0">
        <x:v>21.75319</x:v>
      </x:c>
      <x:c t="n" s="0">
        <x:v>27.36022</x:v>
      </x:c>
      <x:c t="n" s="0">
        <x:v>28.94689</x:v>
      </x:c>
      <x:c t="n" s="0">
        <x:v>31.02859</x:v>
      </x:c>
      <x:c t="n" s="0">
        <x:v>28.39585</x:v>
      </x:c>
      <x:c t="n" s="0">
        <x:v>27.79924</x:v>
      </x:c>
      <x:c t="n" s="0">
        <x:v>30.09818</x:v>
      </x:c>
      <x:c t="n" s="0">
        <x:v>31.92458</x:v>
      </x:c>
      <x:c t="n" s="0">
        <x:v>35.4192</x:v>
      </x:c>
      <x:c t="n" s="0">
        <x:v>31.62755</x:v>
      </x:c>
      <x:c t="n" s="0">
        <x:v>30.28936</x:v>
      </x:c>
      <x:c t="n" s="0">
        <x:v>31.22581</x:v>
      </x:c>
      <x:c t="n" s="0">
        <x:v>27.41496</x:v>
      </x:c>
      <x:c t="n" s="0">
        <x:v>23.05003</x:v>
      </x:c>
      <x:c t="n" s="0">
        <x:v>19.43848</x:v>
      </x:c>
      <x:c t="n" s="0">
        <x:v>17.41774</x:v>
      </x:c>
      <x:c t="n" s="0">
        <x:v>17.34479</x:v>
      </x:c>
      <x:c t="n" s="0">
        <x:v>16.96924</x:v>
      </x:c>
      <x:c t="n" s="0">
        <x:v>14.43639</x:v>
      </x:c>
      <x:c t="n" s="0">
        <x:v>12.58369</x:v>
      </x:c>
      <x:c t="n" s="0">
        <x:v>13.46162</x:v>
      </x:c>
      <x:c t="n" s="0">
        <x:v>4.710184</x:v>
      </x:c>
      <x:c t="n" s="0">
        <x:v>3.573873</x:v>
      </x:c>
      <x:c t="n" s="0">
        <x:v>7.1858</x:v>
      </x:c>
      <x:c t="n" s="0">
        <x:v>4.512239</x:v>
      </x:c>
      <x:c t="n" s="0">
        <x:v>-30.06697</x:v>
      </x:c>
      <x:c t="n" s="0">
        <x:v>-23.19724</x:v>
      </x:c>
      <x:c t="n" s="0">
        <x:v>-23.02071</x:v>
      </x:c>
      <x:c t="n" s="0">
        <x:v>-14.50648</x:v>
      </x:c>
      <x:c t="n" s="0">
        <x:v>-7.143254</x:v>
      </x:c>
      <x:c t="n" s="0">
        <x:v>1.161466</x:v>
      </x:c>
      <x:c t="n" s="0">
        <x:v>6.705223</x:v>
      </x:c>
      <x:c t="n" s="0">
        <x:v>3.918711</x:v>
      </x:c>
      <x:c t="n" s="0">
        <x:v>15.21588</x:v>
      </x:c>
      <x:c t="n" s="0">
        <x:v>19.10329</x:v>
      </x:c>
      <x:c t="n" s="0">
        <x:v>25.01047</x:v>
      </x:c>
      <x:c t="n" s="0">
        <x:v>22.23196</x:v>
      </x:c>
      <x:c t="n" s="0">
        <x:v>23.98577</x:v>
      </x:c>
      <x:c t="n" s="0">
        <x:v>23.67932</x:v>
      </x:c>
      <x:c t="n" s="0">
        <x:v>21.46733</x:v>
      </x:c>
      <x:c t="n" s="0">
        <x:v>27.59451</x:v>
      </x:c>
      <x:c t="n" s="0">
        <x:v>21.42142</x:v>
      </x:c>
      <x:c t="n" s="0">
        <x:v>29.71915</x:v>
      </x:c>
      <x:c t="n" s="0">
        <x:v>32.39751</x:v>
      </x:c>
      <x:c t="n" s="0">
        <x:v>35.88588</x:v>
      </x:c>
      <x:c t="n" s="0">
        <x:v>31.84013</x:v>
      </x:c>
      <x:c t="n" s="0">
        <x:v>29.36382</x:v>
      </x:c>
      <x:c t="n" s="0">
        <x:v>30.17424</x:v>
      </x:c>
      <x:c t="n" s="0">
        <x:v>25.92211</x:v>
      </x:c>
      <x:c t="n" s="0">
        <x:v>23.66595</x:v>
      </x:c>
      <x:c t="n" s="0">
        <x:v>20.23226</x:v>
      </x:c>
      <x:c t="n" s="0">
        <x:v>18.24075</x:v>
      </x:c>
      <x:c t="n" s="0">
        <x:v>17.71297</x:v>
      </x:c>
      <x:c t="n" s="0">
        <x:v>18.79345</x:v>
      </x:c>
      <x:c t="n" s="0">
        <x:v>16.1508</x:v>
      </x:c>
      <x:c t="n" s="0">
        <x:v>9.367474</x:v>
      </x:c>
      <x:c t="n" s="0">
        <x:v>7.573771</x:v>
      </x:c>
      <x:c t="n" s="0">
        <x:v>3.972894</x:v>
      </x:c>
      <x:c t="n" s="0">
        <x:v>3.306435</x:v>
      </x:c>
      <x:c t="n" s="0">
        <x:v>7.51316</x:v>
      </x:c>
      <x:c t="n" s="0">
        <x:v>4.980715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43946.4138310185</x:v>
      </x:c>
      <x:c t="n" s="7">
        <x:v>43946.4138310185</x:v>
      </x:c>
      <x:c t="n" s="0">
        <x:v>40.94201</x:v>
      </x:c>
      <x:c t="n" s="0">
        <x:v>54.20069</x:v>
      </x:c>
      <x:c t="n" s="0">
        <x:v>60.3264</x:v>
      </x:c>
      <x:c t="n" s="0">
        <x:v>66.28165</x:v>
      </x:c>
      <x:c t="n" s="0">
        <x:v>-30.06697</x:v>
      </x:c>
      <x:c t="n" s="0">
        <x:v>-20.41397</x:v>
      </x:c>
      <x:c t="n" s="0">
        <x:v>-23.6307</x:v>
      </x:c>
      <x:c t="n" s="0">
        <x:v>-17.32919</x:v>
      </x:c>
      <x:c t="n" s="0">
        <x:v>-6.522619</x:v>
      </x:c>
      <x:c t="n" s="0">
        <x:v>0.0745597</x:v>
      </x:c>
      <x:c t="n" s="0">
        <x:v>6.638049</x:v>
      </x:c>
      <x:c t="n" s="0">
        <x:v>7.780628</x:v>
      </x:c>
      <x:c t="n" s="0">
        <x:v>16.98163</x:v>
      </x:c>
      <x:c t="n" s="0">
        <x:v>21.2291</x:v>
      </x:c>
      <x:c t="n" s="0">
        <x:v>25.55113</x:v>
      </x:c>
      <x:c t="n" s="0">
        <x:v>22.24323</x:v>
      </x:c>
      <x:c t="n" s="0">
        <x:v>26.98277</x:v>
      </x:c>
      <x:c t="n" s="0">
        <x:v>28.41168</x:v>
      </x:c>
      <x:c t="n" s="0">
        <x:v>30.42465</x:v>
      </x:c>
      <x:c t="n" s="0">
        <x:v>28.14691</x:v>
      </x:c>
      <x:c t="n" s="0">
        <x:v>27.17493</x:v>
      </x:c>
      <x:c t="n" s="0">
        <x:v>30.25968</x:v>
      </x:c>
      <x:c t="n" s="0">
        <x:v>32.36534</x:v>
      </x:c>
      <x:c t="n" s="0">
        <x:v>35.91117</x:v>
      </x:c>
      <x:c t="n" s="0">
        <x:v>31.81415</x:v>
      </x:c>
      <x:c t="n" s="0">
        <x:v>30.2953</x:v>
      </x:c>
      <x:c t="n" s="0">
        <x:v>31.14983</x:v>
      </x:c>
      <x:c t="n" s="0">
        <x:v>27.18247</x:v>
      </x:c>
      <x:c t="n" s="0">
        <x:v>23.96734</x:v>
      </x:c>
      <x:c t="n" s="0">
        <x:v>19.43644</x:v>
      </x:c>
      <x:c t="n" s="0">
        <x:v>17.48539</x:v>
      </x:c>
      <x:c t="n" s="0">
        <x:v>17.43861</x:v>
      </x:c>
      <x:c t="n" s="0">
        <x:v>17.23221</x:v>
      </x:c>
      <x:c t="n" s="0">
        <x:v>14.62597</x:v>
      </x:c>
      <x:c t="n" s="0">
        <x:v>12.24658</x:v>
      </x:c>
      <x:c t="n" s="0">
        <x:v>13.0048</x:v>
      </x:c>
      <x:c t="n" s="0">
        <x:v>4.653171</x:v>
      </x:c>
      <x:c t="n" s="0">
        <x:v>3.532549</x:v>
      </x:c>
      <x:c t="n" s="0">
        <x:v>7.242343</x:v>
      </x:c>
      <x:c t="n" s="0">
        <x:v>4.557769</x:v>
      </x:c>
      <x:c t="n" s="0">
        <x:v>-30.06697</x:v>
      </x:c>
      <x:c t="n" s="0">
        <x:v>-28.99357</x:v>
      </x:c>
      <x:c t="n" s="0">
        <x:v>-23.02071</x:v>
      </x:c>
      <x:c t="n" s="0">
        <x:v>-14.50648</x:v>
      </x:c>
      <x:c t="n" s="0">
        <x:v>-5.998278</x:v>
      </x:c>
      <x:c t="n" s="0">
        <x:v>1.161466</x:v>
      </x:c>
      <x:c t="n" s="0">
        <x:v>6.705223</x:v>
      </x:c>
      <x:c t="n" s="0">
        <x:v>3.918711</x:v>
      </x:c>
      <x:c t="n" s="0">
        <x:v>14.94324</x:v>
      </x:c>
      <x:c t="n" s="0">
        <x:v>21.98977</x:v>
      </x:c>
      <x:c t="n" s="0">
        <x:v>24.58342</x:v>
      </x:c>
      <x:c t="n" s="0">
        <x:v>25.37249</x:v>
      </x:c>
      <x:c t="n" s="0">
        <x:v>23.0984</x:v>
      </x:c>
      <x:c t="n" s="0">
        <x:v>24.00434</x:v>
      </x:c>
      <x:c t="n" s="0">
        <x:v>26.91301</x:v>
      </x:c>
      <x:c t="n" s="0">
        <x:v>25.27101</x:v>
      </x:c>
      <x:c t="n" s="0">
        <x:v>18.32662</x:v>
      </x:c>
      <x:c t="n" s="0">
        <x:v>31.4305</x:v>
      </x:c>
      <x:c t="n" s="0">
        <x:v>35.5574</x:v>
      </x:c>
      <x:c t="n" s="0">
        <x:v>36.26815</x:v>
      </x:c>
      <x:c t="n" s="0">
        <x:v>34.6068</x:v>
      </x:c>
      <x:c t="n" s="0">
        <x:v>32.19352</x:v>
      </x:c>
      <x:c t="n" s="0">
        <x:v>31.2997</x:v>
      </x:c>
      <x:c t="n" s="0">
        <x:v>25.59698</x:v>
      </x:c>
      <x:c t="n" s="0">
        <x:v>27.3134</x:v>
      </x:c>
      <x:c t="n" s="0">
        <x:v>17.82343</x:v>
      </x:c>
      <x:c t="n" s="0">
        <x:v>17.36458</x:v>
      </x:c>
      <x:c t="n" s="0">
        <x:v>17.50667</x:v>
      </x:c>
      <x:c t="n" s="0">
        <x:v>15.4414</x:v>
      </x:c>
      <x:c t="n" s="0">
        <x:v>13.32401</x:v>
      </x:c>
      <x:c t="n" s="0">
        <x:v>10.23116</x:v>
      </x:c>
      <x:c t="n" s="0">
        <x:v>6.431128</x:v>
      </x:c>
      <x:c t="n" s="0">
        <x:v>3.1981</x:v>
      </x:c>
      <x:c t="n" s="0">
        <x:v>3.602945</x:v>
      </x:c>
      <x:c t="n" s="0">
        <x:v>7.013847</x:v>
      </x:c>
      <x:c t="n" s="0">
        <x:v>4.995624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43946.4138310185</x:v>
      </x:c>
      <x:c t="n" s="7">
        <x:v>43946.4138310185</x:v>
      </x:c>
      <x:c t="n" s="0">
        <x:v>41.91427</x:v>
      </x:c>
      <x:c t="n" s="0">
        <x:v>54.20069</x:v>
      </x:c>
      <x:c t="n" s="0">
        <x:v>65.87294</x:v>
      </x:c>
      <x:c t="n" s="0">
        <x:v>73.73648</x:v>
      </x:c>
      <x:c t="n" s="0">
        <x:v>-30.06697</x:v>
      </x:c>
      <x:c t="n" s="0">
        <x:v>-20.99776</x:v>
      </x:c>
      <x:c t="n" s="0">
        <x:v>-23.53652</x:v>
      </x:c>
      <x:c t="n" s="0">
        <x:v>-16.78456</x:v>
      </x:c>
      <x:c t="n" s="0">
        <x:v>-6.442027</x:v>
      </x:c>
      <x:c t="n" s="0">
        <x:v>0.2511991</x:v>
      </x:c>
      <x:c t="n" s="0">
        <x:v>6.64792</x:v>
      </x:c>
      <x:c t="n" s="0">
        <x:v>7.390163</x:v>
      </x:c>
      <x:c t="n" s="0">
        <x:v>16.73741</x:v>
      </x:c>
      <x:c t="n" s="0">
        <x:v>21.34879</x:v>
      </x:c>
      <x:c t="n" s="0">
        <x:v>25.31002</x:v>
      </x:c>
      <x:c t="n" s="0">
        <x:v>22.8656</x:v>
      </x:c>
      <x:c t="n" s="0">
        <x:v>26.56935</x:v>
      </x:c>
      <x:c t="n" s="0">
        <x:v>28.34821</x:v>
      </x:c>
      <x:c t="n" s="0">
        <x:v>30.27229</x:v>
      </x:c>
      <x:c t="n" s="0">
        <x:v>27.73253</x:v>
      </x:c>
      <x:c t="n" s="0">
        <x:v>26.69496</x:v>
      </x:c>
      <x:c t="n" s="0">
        <x:v>30.40242</x:v>
      </x:c>
      <x:c t="n" s="0">
        <x:v>32.83482</x:v>
      </x:c>
      <x:c t="n" s="0">
        <x:v>35.69623</x:v>
      </x:c>
      <x:c t="n" s="0">
        <x:v>32.40614</x:v>
      </x:c>
      <x:c t="n" s="0">
        <x:v>30.6683</x:v>
      </x:c>
      <x:c t="n" s="0">
        <x:v>31.38778</x:v>
      </x:c>
      <x:c t="n" s="0">
        <x:v>27.16025</x:v>
      </x:c>
      <x:c t="n" s="0">
        <x:v>23.89993</x:v>
      </x:c>
      <x:c t="n" s="0">
        <x:v>19.33787</x:v>
      </x:c>
      <x:c t="n" s="0">
        <x:v>17.46451</x:v>
      </x:c>
      <x:c t="n" s="0">
        <x:v>17.51744</x:v>
      </x:c>
      <x:c t="n" s="0">
        <x:v>17.13058</x:v>
      </x:c>
      <x:c t="n" s="0">
        <x:v>14.35148</x:v>
      </x:c>
      <x:c t="n" s="0">
        <x:v>12.06523</x:v>
      </x:c>
      <x:c t="n" s="0">
        <x:v>12.43275</x:v>
      </x:c>
      <x:c t="n" s="0">
        <x:v>4.417893</x:v>
      </x:c>
      <x:c t="n" s="0">
        <x:v>3.680434</x:v>
      </x:c>
      <x:c t="n" s="0">
        <x:v>7.106357</x:v>
      </x:c>
      <x:c t="n" s="0">
        <x:v>4.530335</x:v>
      </x:c>
      <x:c t="n" s="0">
        <x:v>-30.06697</x:v>
      </x:c>
      <x:c t="n" s="0">
        <x:v>-28.99357</x:v>
      </x:c>
      <x:c t="n" s="0">
        <x:v>-23.02071</x:v>
      </x:c>
      <x:c t="n" s="0">
        <x:v>-14.50648</x:v>
      </x:c>
      <x:c t="n" s="0">
        <x:v>-5.998278</x:v>
      </x:c>
      <x:c t="n" s="0">
        <x:v>-0.2739952</x:v>
      </x:c>
      <x:c t="n" s="0">
        <x:v>6.705223</x:v>
      </x:c>
      <x:c t="n" s="0">
        <x:v>6.182479</x:v>
      </x:c>
      <x:c t="n" s="0">
        <x:v>14.94324</x:v>
      </x:c>
      <x:c t="n" s="0">
        <x:v>21.98977</x:v>
      </x:c>
      <x:c t="n" s="0">
        <x:v>22.972</x:v>
      </x:c>
      <x:c t="n" s="0">
        <x:v>25.37249</x:v>
      </x:c>
      <x:c t="n" s="0">
        <x:v>22.75717</x:v>
      </x:c>
      <x:c t="n" s="0">
        <x:v>29.45263</x:v>
      </x:c>
      <x:c t="n" s="0">
        <x:v>28.87586</x:v>
      </x:c>
      <x:c t="n" s="0">
        <x:v>22.70199</x:v>
      </x:c>
      <x:c t="n" s="0">
        <x:v>25.48488</x:v>
      </x:c>
      <x:c t="n" s="0">
        <x:v>28.76507</x:v>
      </x:c>
      <x:c t="n" s="0">
        <x:v>33.22304</x:v>
      </x:c>
      <x:c t="n" s="0">
        <x:v>35.59229</x:v>
      </x:c>
      <x:c t="n" s="0">
        <x:v>33.37366</x:v>
      </x:c>
      <x:c t="n" s="0">
        <x:v>32.11671</x:v>
      </x:c>
      <x:c t="n" s="0">
        <x:v>33.43952</x:v>
      </x:c>
      <x:c t="n" s="0">
        <x:v>27.22572</x:v>
      </x:c>
      <x:c t="n" s="0">
        <x:v>21.62631</x:v>
      </x:c>
      <x:c t="n" s="0">
        <x:v>18.35315</x:v>
      </x:c>
      <x:c t="n" s="0">
        <x:v>17.43848</x:v>
      </x:c>
      <x:c t="n" s="0">
        <x:v>17.50965</x:v>
      </x:c>
      <x:c t="n" s="0">
        <x:v>16.06582</x:v>
      </x:c>
      <x:c t="n" s="0">
        <x:v>14.18869</x:v>
      </x:c>
      <x:c t="n" s="0">
        <x:v>11.33011</x:v>
      </x:c>
      <x:c t="n" s="0">
        <x:v>6.960652</x:v>
      </x:c>
      <x:c t="n" s="0">
        <x:v>3.186984</x:v>
      </x:c>
      <x:c t="n" s="0">
        <x:v>3.989942</x:v>
      </x:c>
      <x:c t="n" s="0">
        <x:v>5.967875</x:v>
      </x:c>
      <x:c t="n" s="0">
        <x:v>5.069061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43946.4138310185</x:v>
      </x:c>
      <x:c t="n" s="7">
        <x:v>43946.4138310185</x:v>
      </x:c>
      <x:c t="n" s="0">
        <x:v>41.451</x:v>
      </x:c>
      <x:c t="n" s="0">
        <x:v>54.20069</x:v>
      </x:c>
      <x:c t="n" s="0">
        <x:v>66.01598</x:v>
      </x:c>
      <x:c t="n" s="0">
        <x:v>73.41985</x:v>
      </x:c>
      <x:c t="n" s="0">
        <x:v>-30.06697</x:v>
      </x:c>
      <x:c t="n" s="0">
        <x:v>-21.56707</x:v>
      </x:c>
      <x:c t="n" s="0">
        <x:v>-23.45769</x:v>
      </x:c>
      <x:c t="n" s="0">
        <x:v>-16.36803</x:v>
      </x:c>
      <x:c t="n" s="0">
        <x:v>-6.374361</x:v>
      </x:c>
      <x:c t="n" s="0">
        <x:v>-0.05135291</x:v>
      </x:c>
      <x:c t="n" s="0">
        <x:v>6.656331</x:v>
      </x:c>
      <x:c t="n" s="0">
        <x:v>7.431078</x:v>
      </x:c>
      <x:c t="n" s="0">
        <x:v>16.53463</x:v>
      </x:c>
      <x:c t="n" s="0">
        <x:v>21.44846</x:v>
      </x:c>
      <x:c t="n" s="0">
        <x:v>25.03775</x:v>
      </x:c>
      <x:c t="n" s="0">
        <x:v>23.33454</x:v>
      </x:c>
      <x:c t="n" s="0">
        <x:v>26.18217</x:v>
      </x:c>
      <x:c t="n" s="0">
        <x:v>28.528</x:v>
      </x:c>
      <x:c t="n" s="0">
        <x:v>29.90951</x:v>
      </x:c>
      <x:c t="n" s="0">
        <x:v>27.17744</x:v>
      </x:c>
      <x:c t="n" s="0">
        <x:v>26.79409</x:v>
      </x:c>
      <x:c t="n" s="0">
        <x:v>30.18701</x:v>
      </x:c>
      <x:c t="n" s="0">
        <x:v>32.70535</x:v>
      </x:c>
      <x:c t="n" s="0">
        <x:v>36.79623</x:v>
      </x:c>
      <x:c t="n" s="0">
        <x:v>32.16542</x:v>
      </x:c>
      <x:c t="n" s="0">
        <x:v>31.09554</x:v>
      </x:c>
      <x:c t="n" s="0">
        <x:v>31.20458</x:v>
      </x:c>
      <x:c t="n" s="0">
        <x:v>26.79397</x:v>
      </x:c>
      <x:c t="n" s="0">
        <x:v>23.71232</x:v>
      </x:c>
      <x:c t="n" s="0">
        <x:v>19.38765</x:v>
      </x:c>
      <x:c t="n" s="0">
        <x:v>17.54198</x:v>
      </x:c>
      <x:c t="n" s="0">
        <x:v>17.45828</x:v>
      </x:c>
      <x:c t="n" s="0">
        <x:v>17.45766</x:v>
      </x:c>
      <x:c t="n" s="0">
        <x:v>14.81177</x:v>
      </x:c>
      <x:c t="n" s="0">
        <x:v>12.14577</x:v>
      </x:c>
      <x:c t="n" s="0">
        <x:v>11.93508</x:v>
      </x:c>
      <x:c t="n" s="0">
        <x:v>4.270445</x:v>
      </x:c>
      <x:c t="n" s="0">
        <x:v>3.543785</x:v>
      </x:c>
      <x:c t="n" s="0">
        <x:v>7.051364</x:v>
      </x:c>
      <x:c t="n" s="0">
        <x:v>4.641703</x:v>
      </x:c>
      <x:c t="n" s="0">
        <x:v>-30.06697</x:v>
      </x:c>
      <x:c t="n" s="0">
        <x:v>-28.99357</x:v>
      </x:c>
      <x:c t="n" s="0">
        <x:v>-23.02071</x:v>
      </x:c>
      <x:c t="n" s="0">
        <x:v>-14.50648</x:v>
      </x:c>
      <x:c t="n" s="0">
        <x:v>-5.998278</x:v>
      </x:c>
      <x:c t="n" s="0">
        <x:v>-2.432829</x:v>
      </x:c>
      <x:c t="n" s="0">
        <x:v>6.705223</x:v>
      </x:c>
      <x:c t="n" s="0">
        <x:v>7.663021</x:v>
      </x:c>
      <x:c t="n" s="0">
        <x:v>15.3998</x:v>
      </x:c>
      <x:c t="n" s="0">
        <x:v>21.98977</x:v>
      </x:c>
      <x:c t="n" s="0">
        <x:v>22.972</x:v>
      </x:c>
      <x:c t="n" s="0">
        <x:v>25.38542</x:v>
      </x:c>
      <x:c t="n" s="0">
        <x:v>20.89264</x:v>
      </x:c>
      <x:c t="n" s="0">
        <x:v>30.79464</x:v>
      </x:c>
      <x:c t="n" s="0">
        <x:v>24.46304</x:v>
      </x:c>
      <x:c t="n" s="0">
        <x:v>28.01678</x:v>
      </x:c>
      <x:c t="n" s="0">
        <x:v>26.0022</x:v>
      </x:c>
      <x:c t="n" s="0">
        <x:v>32.23812</x:v>
      </x:c>
      <x:c t="n" s="0">
        <x:v>28.65907</x:v>
      </x:c>
      <x:c t="n" s="0">
        <x:v>40.33905</x:v>
      </x:c>
      <x:c t="n" s="0">
        <x:v>32.06115</x:v>
      </x:c>
      <x:c t="n" s="0">
        <x:v>31.85123</x:v>
      </x:c>
      <x:c t="n" s="0">
        <x:v>29.20445</x:v>
      </x:c>
      <x:c t="n" s="0">
        <x:v>24.19157</x:v>
      </x:c>
      <x:c t="n" s="0">
        <x:v>25.06305</x:v>
      </x:c>
      <x:c t="n" s="0">
        <x:v>21.24577</x:v>
      </x:c>
      <x:c t="n" s="0">
        <x:v>23.00608</x:v>
      </x:c>
      <x:c t="n" s="0">
        <x:v>17.76962</x:v>
      </x:c>
      <x:c t="n" s="0">
        <x:v>19.46023</x:v>
      </x:c>
      <x:c t="n" s="0">
        <x:v>16.65129</x:v>
      </x:c>
      <x:c t="n" s="0">
        <x:v>11.99142</x:v>
      </x:c>
      <x:c t="n" s="0">
        <x:v>5.238381</x:v>
      </x:c>
      <x:c t="n" s="0">
        <x:v>3.483545</x:v>
      </x:c>
      <x:c t="n" s="0">
        <x:v>2.206629</x:v>
      </x:c>
      <x:c t="n" s="0">
        <x:v>6.786409</x:v>
      </x:c>
      <x:c t="n" s="0">
        <x:v>4.729037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43946.4138310185</x:v>
      </x:c>
      <x:c t="n" s="7">
        <x:v>43946.4138310185</x:v>
      </x:c>
      <x:c t="n" s="0">
        <x:v>42.08162</x:v>
      </x:c>
      <x:c t="n" s="0">
        <x:v>54.20069</x:v>
      </x:c>
      <x:c t="n" s="0">
        <x:v>63.15017</x:v>
      </x:c>
      <x:c t="n" s="0">
        <x:v>69.65408</x:v>
      </x:c>
      <x:c t="n" s="0">
        <x:v>-30.06697</x:v>
      </x:c>
      <x:c t="n" s="0">
        <x:v>-22.12035</x:v>
      </x:c>
      <x:c t="n" s="0">
        <x:v>-23.39151</x:v>
      </x:c>
      <x:c t="n" s="0">
        <x:v>-16.0414</x:v>
      </x:c>
      <x:c t="n" s="0">
        <x:v>-6.317397</x:v>
      </x:c>
      <x:c t="n" s="0">
        <x:v>-0.3275507</x:v>
      </x:c>
      <x:c t="n" s="0">
        <x:v>6.965378</x:v>
      </x:c>
      <x:c t="n" s="0">
        <x:v>7.465718</x:v>
      </x:c>
      <x:c t="n" s="0">
        <x:v>16.40311</x:v>
      </x:c>
      <x:c t="n" s="0">
        <x:v>21.83014</x:v>
      </x:c>
      <x:c t="n" s="0">
        <x:v>24.79089</x:v>
      </x:c>
      <x:c t="n" s="0">
        <x:v>23.70502</x:v>
      </x:c>
      <x:c t="n" s="0">
        <x:v>25.5564</x:v>
      </x:c>
      <x:c t="n" s="0">
        <x:v>29.27872</x:v>
      </x:c>
      <x:c t="n" s="0">
        <x:v>29.42104</x:v>
      </x:c>
      <x:c t="n" s="0">
        <x:v>28.46628</x:v>
      </x:c>
      <x:c t="n" s="0">
        <x:v>26.67968</x:v>
      </x:c>
      <x:c t="n" s="0">
        <x:v>31.07596</x:v>
      </x:c>
      <x:c t="n" s="0">
        <x:v>32.32681</x:v>
      </x:c>
      <x:c t="n" s="0">
        <x:v>36.63022</x:v>
      </x:c>
      <x:c t="n" s="0">
        <x:v>32.32022</x:v>
      </x:c>
      <x:c t="n" s="0">
        <x:v>31.54</x:v>
      </x:c>
      <x:c t="n" s="0">
        <x:v>31.01727</x:v>
      </x:c>
      <x:c t="n" s="0">
        <x:v>26.64532</x:v>
      </x:c>
      <x:c t="n" s="0">
        <x:v>23.98814</x:v>
      </x:c>
      <x:c t="n" s="0">
        <x:v>19.92895</x:v>
      </x:c>
      <x:c t="n" s="0">
        <x:v>18.73732</x:v>
      </x:c>
      <x:c t="n" s="0">
        <x:v>17.47507</x:v>
      </x:c>
      <x:c t="n" s="0">
        <x:v>17.17432</x:v>
      </x:c>
      <x:c t="n" s="0">
        <x:v>14.76339</x:v>
      </x:c>
      <x:c t="n" s="0">
        <x:v>11.83617</x:v>
      </x:c>
      <x:c t="n" s="0">
        <x:v>11.38784</x:v>
      </x:c>
      <x:c t="n" s="0">
        <x:v>4.135744</x:v>
      </x:c>
      <x:c t="n" s="0">
        <x:v>3.468869</x:v>
      </x:c>
      <x:c t="n" s="0">
        <x:v>7.084122</x:v>
      </x:c>
      <x:c t="n" s="0">
        <x:v>4.640518</x:v>
      </x:c>
      <x:c t="n" s="0">
        <x:v>-30.06697</x:v>
      </x:c>
      <x:c t="n" s="0">
        <x:v>-28.78621</x:v>
      </x:c>
      <x:c t="n" s="0">
        <x:v>-23.39151</x:v>
      </x:c>
      <x:c t="n" s="0">
        <x:v>-13.70966</x:v>
      </x:c>
      <x:c t="n" s="0">
        <x:v>-5.998278</x:v>
      </x:c>
      <x:c t="n" s="0">
        <x:v>-2.432829</x:v>
      </x:c>
      <x:c t="n" s="0">
        <x:v>9.582657</x:v>
      </x:c>
      <x:c t="n" s="0">
        <x:v>7.785582</x:v>
      </x:c>
      <x:c t="n" s="0">
        <x:v>15.54191</x:v>
      </x:c>
      <x:c t="n" s="0">
        <x:v>24.64618</x:v>
      </x:c>
      <x:c t="n" s="0">
        <x:v>22.972</x:v>
      </x:c>
      <x:c t="n" s="0">
        <x:v>25.40687</x:v>
      </x:c>
      <x:c t="n" s="0">
        <x:v>11.15814</x:v>
      </x:c>
      <x:c t="n" s="0">
        <x:v>32.38743</x:v>
      </x:c>
      <x:c t="n" s="0">
        <x:v>23.32531</x:v>
      </x:c>
      <x:c t="n" s="0">
        <x:v>33.56438</x:v>
      </x:c>
      <x:c t="n" s="0">
        <x:v>29.52764</x:v>
      </x:c>
      <x:c t="n" s="0">
        <x:v>32.63025</x:v>
      </x:c>
      <x:c t="n" s="0">
        <x:v>33.54769</x:v>
      </x:c>
      <x:c t="n" s="0">
        <x:v>31.15246</x:v>
      </x:c>
      <x:c t="n" s="0">
        <x:v>30.88313</x:v>
      </x:c>
      <x:c t="n" s="0">
        <x:v>32.84112</x:v>
      </x:c>
      <x:c t="n" s="0">
        <x:v>27.64038</x:v>
      </x:c>
      <x:c t="n" s="0">
        <x:v>28.34927</x:v>
      </x:c>
      <x:c t="n" s="0">
        <x:v>23.09439</x:v>
      </x:c>
      <x:c t="n" s="0">
        <x:v>20.68195</x:v>
      </x:c>
      <x:c t="n" s="0">
        <x:v>16.0227</x:v>
      </x:c>
      <x:c t="n" s="0">
        <x:v>17.39212</x:v>
      </x:c>
      <x:c t="n" s="0">
        <x:v>12.24077</x:v>
      </x:c>
      <x:c t="n" s="0">
        <x:v>13.40593</x:v>
      </x:c>
      <x:c t="n" s="0">
        <x:v>7.584097</x:v>
      </x:c>
      <x:c t="n" s="0">
        <x:v>4.037374</x:v>
      </x:c>
      <x:c t="n" s="0">
        <x:v>2.727812</x:v>
      </x:c>
      <x:c t="n" s="0">
        <x:v>4.504036</x:v>
      </x:c>
      <x:c t="n" s="0">
        <x:v>6.623377</x:v>
      </x:c>
      <x:c t="n" s="0">
        <x:v>5.067761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43946.4138425926</x:v>
      </x:c>
      <x:c t="n" s="7">
        <x:v>43946.4138425926</x:v>
      </x:c>
      <x:c t="n" s="0">
        <x:v>42.71749</x:v>
      </x:c>
      <x:c t="n" s="0">
        <x:v>54.20069</x:v>
      </x:c>
      <x:c t="n" s="0">
        <x:v>61.09949</x:v>
      </x:c>
      <x:c t="n" s="0">
        <x:v>67.578</x:v>
      </x:c>
      <x:c t="n" s="0">
        <x:v>-30.06697</x:v>
      </x:c>
      <x:c t="n" s="0">
        <x:v>-22.61927</x:v>
      </x:c>
      <x:c t="n" s="0">
        <x:v>-23.63266</x:v>
      </x:c>
      <x:c t="n" s="0">
        <x:v>-14.97841</x:v>
      </x:c>
      <x:c t="n" s="0">
        <x:v>-6.269333</x:v>
      </x:c>
      <x:c t="n" s="0">
        <x:v>-0.5781885</x:v>
      </x:c>
      <x:c t="n" s="0">
        <x:v>7.460332</x:v>
      </x:c>
      <x:c t="n" s="0">
        <x:v>7.591092</x:v>
      </x:c>
      <x:c t="n" s="0">
        <x:v>16.28755</x:v>
      </x:c>
      <x:c t="n" s="0">
        <x:v>22.37323</x:v>
      </x:c>
      <x:c t="n" s="0">
        <x:v>24.6082</x:v>
      </x:c>
      <x:c t="n" s="0">
        <x:v>23.99898</x:v>
      </x:c>
      <x:c t="n" s="0">
        <x:v>24.89798</x:v>
      </x:c>
      <x:c t="n" s="0">
        <x:v>29.92795</x:v>
      </x:c>
      <x:c t="n" s="0">
        <x:v>28.88284</x:v>
      </x:c>
      <x:c t="n" s="0">
        <x:v>29.13671</x:v>
      </x:c>
      <x:c t="n" s="0">
        <x:v>27.46188</x:v>
      </x:c>
      <x:c t="n" s="0">
        <x:v>31.01124</x:v>
      </x:c>
      <x:c t="n" s="0">
        <x:v>33.08479</x:v>
      </x:c>
      <x:c t="n" s="0">
        <x:v>36.3869</x:v>
      </x:c>
      <x:c t="n" s="0">
        <x:v>32.30309</x:v>
      </x:c>
      <x:c t="n" s="0">
        <x:v>31.33259</x:v>
      </x:c>
      <x:c t="n" s="0">
        <x:v>31.35818</x:v>
      </x:c>
      <x:c t="n" s="0">
        <x:v>27.27771</x:v>
      </x:c>
      <x:c t="n" s="0">
        <x:v>23.81389</x:v>
      </x:c>
      <x:c t="n" s="0">
        <x:v>20.09875</x:v>
      </x:c>
      <x:c t="n" s="0">
        <x:v>18.43204</x:v>
      </x:c>
      <x:c t="n" s="0">
        <x:v>17.33773</x:v>
      </x:c>
      <x:c t="n" s="0">
        <x:v>17.09983</x:v>
      </x:c>
      <x:c t="n" s="0">
        <x:v>15.46436</x:v>
      </x:c>
      <x:c t="n" s="0">
        <x:v>11.45564</x:v>
      </x:c>
      <x:c t="n" s="0">
        <x:v>10.88431</x:v>
      </x:c>
      <x:c t="n" s="0">
        <x:v>3.99317</x:v>
      </x:c>
      <x:c t="n" s="0">
        <x:v>3.544361</x:v>
      </x:c>
      <x:c t="n" s="0">
        <x:v>6.980351</x:v>
      </x:c>
      <x:c t="n" s="0">
        <x:v>4.604289</x:v>
      </x:c>
      <x:c t="n" s="0">
        <x:v>-30.06697</x:v>
      </x:c>
      <x:c t="n" s="0">
        <x:v>-27.55959</x:v>
      </x:c>
      <x:c t="n" s="0">
        <x:v>-27.63852</x:v>
      </x:c>
      <x:c t="n" s="0">
        <x:v>-10.3383</x:v>
      </x:c>
      <x:c t="n" s="0">
        <x:v>-5.998278</x:v>
      </x:c>
      <x:c t="n" s="0">
        <x:v>-2.432829</x:v>
      </x:c>
      <x:c t="n" s="0">
        <x:v>9.582657</x:v>
      </x:c>
      <x:c t="n" s="0">
        <x:v>8.558475</x:v>
      </x:c>
      <x:c t="n" s="0">
        <x:v>15.54191</x:v>
      </x:c>
      <x:c t="n" s="0">
        <x:v>24.64618</x:v>
      </x:c>
      <x:c t="n" s="0">
        <x:v>23.96902</x:v>
      </x:c>
      <x:c t="n" s="0">
        <x:v>25.40687</x:v>
      </x:c>
      <x:c t="n" s="0">
        <x:v>27.80727</x:v>
      </x:c>
      <x:c t="n" s="0">
        <x:v>32.93407</x:v>
      </x:c>
      <x:c t="n" s="0">
        <x:v>21.21688</x:v>
      </x:c>
      <x:c t="n" s="0">
        <x:v>29.01723</x:v>
      </x:c>
      <x:c t="n" s="0">
        <x:v>28.76756</x:v>
      </x:c>
      <x:c t="n" s="0">
        <x:v>33.01447</x:v>
      </x:c>
      <x:c t="n" s="0">
        <x:v>36.07761</x:v>
      </x:c>
      <x:c t="n" s="0">
        <x:v>35.32974</x:v>
      </x:c>
      <x:c t="n" s="0">
        <x:v>31.90562</x:v>
      </x:c>
      <x:c t="n" s="0">
        <x:v>30.16707</x:v>
      </x:c>
      <x:c t="n" s="0">
        <x:v>32.82391</x:v>
      </x:c>
      <x:c t="n" s="0">
        <x:v>30.48561</x:v>
      </x:c>
      <x:c t="n" s="0">
        <x:v>22.02694</x:v>
      </x:c>
      <x:c t="n" s="0">
        <x:v>20.80763</x:v>
      </x:c>
      <x:c t="n" s="0">
        <x:v>15.63123</x:v>
      </x:c>
      <x:c t="n" s="0">
        <x:v>13.66328</x:v>
      </x:c>
      <x:c t="n" s="0">
        <x:v>19.67647</x:v>
      </x:c>
      <x:c t="n" s="0">
        <x:v>17.90817</x:v>
      </x:c>
      <x:c t="n" s="0">
        <x:v>10.95625</x:v>
      </x:c>
      <x:c t="n" s="0">
        <x:v>7.528891</x:v>
      </x:c>
      <x:c t="n" s="0">
        <x:v>3.351755</x:v>
      </x:c>
      <x:c t="n" s="0">
        <x:v>2.703631</x:v>
      </x:c>
      <x:c t="n" s="0">
        <x:v>7.125029</x:v>
      </x:c>
      <x:c t="n" s="0">
        <x:v>3.483378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43946.4138425926</x:v>
      </x:c>
      <x:c t="n" s="7">
        <x:v>43946.4138425926</x:v>
      </x:c>
      <x:c t="n" s="0">
        <x:v>41.90968</x:v>
      </x:c>
      <x:c t="n" s="0">
        <x:v>54.20069</x:v>
      </x:c>
      <x:c t="n" s="0">
        <x:v>56.8073</x:v>
      </x:c>
      <x:c t="n" s="0">
        <x:v>64.96886</x:v>
      </x:c>
      <x:c t="n" s="0">
        <x:v>-30.06697</x:v>
      </x:c>
      <x:c t="n" s="0">
        <x:v>-23.07328</x:v>
      </x:c>
      <x:c t="n" s="0">
        <x:v>-24.03278</x:v>
      </x:c>
      <x:c t="n" s="0">
        <x:v>-13.90999</x:v>
      </x:c>
      <x:c t="n" s="0">
        <x:v>-6.097473</x:v>
      </x:c>
      <x:c t="n" s="0">
        <x:v>-0.804322</x:v>
      </x:c>
      <x:c t="n" s="0">
        <x:v>7.842517</x:v>
      </x:c>
      <x:c t="n" s="0">
        <x:v>7.746458</x:v>
      </x:c>
      <x:c t="n" s="0">
        <x:v>16.28978</x:v>
      </x:c>
      <x:c t="n" s="0">
        <x:v>22.78868</x:v>
      </x:c>
      <x:c t="n" s="0">
        <x:v>24.55857</x:v>
      </x:c>
      <x:c t="n" s="0">
        <x:v>24.23518</x:v>
      </x:c>
      <x:c t="n" s="0">
        <x:v>27.23731</x:v>
      </x:c>
      <x:c t="n" s="0">
        <x:v>30.5964</x:v>
      </x:c>
      <x:c t="n" s="0">
        <x:v>28.23734</x:v>
      </x:c>
      <x:c t="n" s="0">
        <x:v>29.04267</x:v>
      </x:c>
      <x:c t="n" s="0">
        <x:v>27.79311</x:v>
      </x:c>
      <x:c t="n" s="0">
        <x:v>31.31543</x:v>
      </x:c>
      <x:c t="n" s="0">
        <x:v>33.20702</x:v>
      </x:c>
      <x:c t="n" s="0">
        <x:v>35.88333</x:v>
      </x:c>
      <x:c t="n" s="0">
        <x:v>32.04078</x:v>
      </x:c>
      <x:c t="n" s="0">
        <x:v>31.18061</x:v>
      </x:c>
      <x:c t="n" s="0">
        <x:v>31.34367</x:v>
      </x:c>
      <x:c t="n" s="0">
        <x:v>27.91728</x:v>
      </x:c>
      <x:c t="n" s="0">
        <x:v>23.54626</x:v>
      </x:c>
      <x:c t="n" s="0">
        <x:v>19.94103</x:v>
      </x:c>
      <x:c t="n" s="0">
        <x:v>18.25465</x:v>
      </x:c>
      <x:c t="n" s="0">
        <x:v>16.98928</x:v>
      </x:c>
      <x:c t="n" s="0">
        <x:v>17.31619</x:v>
      </x:c>
      <x:c t="n" s="0">
        <x:v>15.2224</x:v>
      </x:c>
      <x:c t="n" s="0">
        <x:v>11.43603</x:v>
      </x:c>
      <x:c t="n" s="0">
        <x:v>11.19487</x:v>
      </x:c>
      <x:c t="n" s="0">
        <x:v>4.03138</x:v>
      </x:c>
      <x:c t="n" s="0">
        <x:v>3.450346</x:v>
      </x:c>
      <x:c t="n" s="0">
        <x:v>6.887015</x:v>
      </x:c>
      <x:c t="n" s="0">
        <x:v>4.533628</x:v>
      </x:c>
      <x:c t="n" s="0">
        <x:v>-30.06697</x:v>
      </x:c>
      <x:c t="n" s="0">
        <x:v>-27.55959</x:v>
      </x:c>
      <x:c t="n" s="0">
        <x:v>-27.63852</x:v>
      </x:c>
      <x:c t="n" s="0">
        <x:v>-10.3383</x:v>
      </x:c>
      <x:c t="n" s="0">
        <x:v>-3.140546</x:v>
      </x:c>
      <x:c t="n" s="0">
        <x:v>-2.432829</x:v>
      </x:c>
      <x:c t="n" s="0">
        <x:v>9.582657</x:v>
      </x:c>
      <x:c t="n" s="0">
        <x:v>8.558475</x:v>
      </x:c>
      <x:c t="n" s="0">
        <x:v>18.3167</x:v>
      </x:c>
      <x:c t="n" s="0">
        <x:v>23.46744</x:v>
      </x:c>
      <x:c t="n" s="0">
        <x:v>24.25626</x:v>
      </x:c>
      <x:c t="n" s="0">
        <x:v>25.29026</x:v>
      </x:c>
      <x:c t="n" s="0">
        <x:v>33.75684</x:v>
      </x:c>
      <x:c t="n" s="0">
        <x:v>33.23181</x:v>
      </x:c>
      <x:c t="n" s="0">
        <x:v>-8.380847</x:v>
      </x:c>
      <x:c t="n" s="0">
        <x:v>27.63073</x:v>
      </x:c>
      <x:c t="n" s="0">
        <x:v>30.81599</x:v>
      </x:c>
      <x:c t="n" s="0">
        <x:v>30.21063</x:v>
      </x:c>
      <x:c t="n" s="0">
        <x:v>28.96487</x:v>
      </x:c>
      <x:c t="n" s="0">
        <x:v>26.52188</x:v>
      </x:c>
      <x:c t="n" s="0">
        <x:v>30.02088</x:v>
      </x:c>
      <x:c t="n" s="0">
        <x:v>28.44732</x:v>
      </x:c>
      <x:c t="n" s="0">
        <x:v>32.61626</x:v>
      </x:c>
      <x:c t="n" s="0">
        <x:v>30.10756</x:v>
      </x:c>
      <x:c t="n" s="0">
        <x:v>23.42347</x:v>
      </x:c>
      <x:c t="n" s="0">
        <x:v>19.89401</x:v>
      </x:c>
      <x:c t="n" s="0">
        <x:v>16.55497</x:v>
      </x:c>
      <x:c t="n" s="0">
        <x:v>13.9648</x:v>
      </x:c>
      <x:c t="n" s="0">
        <x:v>13.45829</x:v>
      </x:c>
      <x:c t="n" s="0">
        <x:v>12.62675</x:v>
      </x:c>
      <x:c t="n" s="0">
        <x:v>9.300471</x:v>
      </x:c>
      <x:c t="n" s="0">
        <x:v>18.72478</x:v>
      </x:c>
      <x:c t="n" s="0">
        <x:v>4.583325</x:v>
      </x:c>
      <x:c t="n" s="0">
        <x:v>3.54571</x:v>
      </x:c>
      <x:c t="n" s="0">
        <x:v>6.030292</x:v>
      </x:c>
      <x:c t="n" s="0">
        <x:v>4.607347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43946.4138425926</x:v>
      </x:c>
      <x:c t="n" s="7">
        <x:v>43946.4138425926</x:v>
      </x:c>
      <x:c t="n" s="0">
        <x:v>41.14336</x:v>
      </x:c>
      <x:c t="n" s="0">
        <x:v>54.20069</x:v>
      </x:c>
      <x:c t="n" s="0">
        <x:v>60.53028</x:v>
      </x:c>
      <x:c t="n" s="0">
        <x:v>66.97801</x:v>
      </x:c>
      <x:c t="n" s="0">
        <x:v>-30.06697</x:v>
      </x:c>
      <x:c t="n" s="0">
        <x:v>-23.50259</x:v>
      </x:c>
      <x:c t="n" s="0">
        <x:v>-24.40649</x:v>
      </x:c>
      <x:c t="n" s="0">
        <x:v>-13.16822</x:v>
      </x:c>
      <x:c t="n" s="0">
        <x:v>-5.213167</x:v>
      </x:c>
      <x:c t="n" s="0">
        <x:v>-1.007229</x:v>
      </x:c>
      <x:c t="n" s="0">
        <x:v>8.144235</x:v>
      </x:c>
      <x:c t="n" s="0">
        <x:v>7.87488</x:v>
      </x:c>
      <x:c t="n" s="0">
        <x:v>16.90719</x:v>
      </x:c>
      <x:c t="n" s="0">
        <x:v>22.40361</x:v>
      </x:c>
      <x:c t="n" s="0">
        <x:v>24.51573</x:v>
      </x:c>
      <x:c t="n" s="0">
        <x:v>24.36236</x:v>
      </x:c>
      <x:c t="n" s="0">
        <x:v>29.02424</x:v>
      </x:c>
      <x:c t="n" s="0">
        <x:v>30.68063</x:v>
      </x:c>
      <x:c t="n" s="0">
        <x:v>27.60217</x:v>
      </x:c>
      <x:c t="n" s="0">
        <x:v>28.82635</x:v>
      </x:c>
      <x:c t="n" s="0">
        <x:v>28.70165</x:v>
      </x:c>
      <x:c t="n" s="0">
        <x:v>30.88052</x:v>
      </x:c>
      <x:c t="n" s="0">
        <x:v>32.73794</x:v>
      </x:c>
      <x:c t="n" s="0">
        <x:v>35.37456</x:v>
      </x:c>
      <x:c t="n" s="0">
        <x:v>31.73258</x:v>
      </x:c>
      <x:c t="n" s="0">
        <x:v>30.67197</x:v>
      </x:c>
      <x:c t="n" s="0">
        <x:v>31.40201</x:v>
      </x:c>
      <x:c t="n" s="0">
        <x:v>28.2964</x:v>
      </x:c>
      <x:c t="n" s="0">
        <x:v>23.37604</x:v>
      </x:c>
      <x:c t="n" s="0">
        <x:v>19.97055</x:v>
      </x:c>
      <x:c t="n" s="0">
        <x:v>18.00592</x:v>
      </x:c>
      <x:c t="n" s="0">
        <x:v>16.65729</x:v>
      </x:c>
      <x:c t="n" s="0">
        <x:v>17.09488</x:v>
      </x:c>
      <x:c t="n" s="0">
        <x:v>14.9765</x:v>
      </x:c>
      <x:c t="n" s="0">
        <x:v>11.02564</x:v>
      </x:c>
      <x:c t="n" s="0">
        <x:v>15.14578</x:v>
      </x:c>
      <x:c t="n" s="0">
        <x:v>6.121769</x:v>
      </x:c>
      <x:c t="n" s="0">
        <x:v>3.497136</x:v>
      </x:c>
      <x:c t="n" s="0">
        <x:v>6.889844</x:v>
      </x:c>
      <x:c t="n" s="0">
        <x:v>4.466156</x:v>
      </x:c>
      <x:c t="n" s="0">
        <x:v>-30.06697</x:v>
      </x:c>
      <x:c t="n" s="0">
        <x:v>-27.55959</x:v>
      </x:c>
      <x:c t="n" s="0">
        <x:v>-27.63852</x:v>
      </x:c>
      <x:c t="n" s="0">
        <x:v>-10.3383</x:v>
      </x:c>
      <x:c t="n" s="0">
        <x:v>-2.037095</x:v>
      </x:c>
      <x:c t="n" s="0">
        <x:v>-2.432829</x:v>
      </x:c>
      <x:c t="n" s="0">
        <x:v>9.582657</x:v>
      </x:c>
      <x:c t="n" s="0">
        <x:v>8.558475</x:v>
      </x:c>
      <x:c t="n" s="0">
        <x:v>19.39992</x:v>
      </x:c>
      <x:c t="n" s="0">
        <x:v>11.56611</x:v>
      </x:c>
      <x:c t="n" s="0">
        <x:v>24.25626</x:v>
      </x:c>
      <x:c t="n" s="0">
        <x:v>24.92042</x:v>
      </x:c>
      <x:c t="n" s="0">
        <x:v>33.75684</x:v>
      </x:c>
      <x:c t="n" s="0">
        <x:v>25.02917</x:v>
      </x:c>
      <x:c t="n" s="0">
        <x:v>23.24059</x:v>
      </x:c>
      <x:c t="n" s="0">
        <x:v>27.08394</x:v>
      </x:c>
      <x:c t="n" s="0">
        <x:v>32.56341</x:v>
      </x:c>
      <x:c t="n" s="0">
        <x:v>23.83416</x:v>
      </x:c>
      <x:c t="n" s="0">
        <x:v>30.85117</x:v>
      </x:c>
      <x:c t="n" s="0">
        <x:v>32.29878</x:v>
      </x:c>
      <x:c t="n" s="0">
        <x:v>29.21884</x:v>
      </x:c>
      <x:c t="n" s="0">
        <x:v>27.1955</x:v>
      </x:c>
      <x:c t="n" s="0">
        <x:v>31.9718</x:v>
      </x:c>
      <x:c t="n" s="0">
        <x:v>27.8946</x:v>
      </x:c>
      <x:c t="n" s="0">
        <x:v>21.99881</x:v>
      </x:c>
      <x:c t="n" s="0">
        <x:v>19.74083</x:v>
      </x:c>
      <x:c t="n" s="0">
        <x:v>17.29941</x:v>
      </x:c>
      <x:c t="n" s="0">
        <x:v>15.07486</x:v>
      </x:c>
      <x:c t="n" s="0">
        <x:v>15.62524</x:v>
      </x:c>
      <x:c t="n" s="0">
        <x:v>14.40762</x:v>
      </x:c>
      <x:c t="n" s="0">
        <x:v>6.409245</x:v>
      </x:c>
      <x:c t="n" s="0">
        <x:v>20.47996</x:v>
      </x:c>
      <x:c t="n" s="0">
        <x:v>12.46681</x:v>
      </x:c>
      <x:c t="n" s="0">
        <x:v>2.882344</x:v>
      </x:c>
      <x:c t="n" s="0">
        <x:v>6.762647</x:v>
      </x:c>
      <x:c t="n" s="0">
        <x:v>4.073586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43946.4138425926</x:v>
      </x:c>
      <x:c t="n" s="7">
        <x:v>43946.4138425926</x:v>
      </x:c>
      <x:c t="n" s="0">
        <x:v>42.85225</x:v>
      </x:c>
      <x:c t="n" s="0">
        <x:v>54.20069</x:v>
      </x:c>
      <x:c t="n" s="0">
        <x:v>65.13755</x:v>
      </x:c>
      <x:c t="n" s="0">
        <x:v>71.80251</x:v>
      </x:c>
      <x:c t="n" s="0">
        <x:v>-30.06697</x:v>
      </x:c>
      <x:c t="n" s="0">
        <x:v>-23.90602</x:v>
      </x:c>
      <x:c t="n" s="0">
        <x:v>-24.75324</x:v>
      </x:c>
      <x:c t="n" s="0">
        <x:v>-12.62174</x:v>
      </x:c>
      <x:c t="n" s="0">
        <x:v>-4.578579</x:v>
      </x:c>
      <x:c t="n" s="0">
        <x:v>-1.188354</x:v>
      </x:c>
      <x:c t="n" s="0">
        <x:v>8.63414</x:v>
      </x:c>
      <x:c t="n" s="0">
        <x:v>8.284504</x:v>
      </x:c>
      <x:c t="n" s="0">
        <x:v>17.37283</x:v>
      </x:c>
      <x:c t="n" s="0">
        <x:v>21.7791</x:v>
      </x:c>
      <x:c t="n" s="0">
        <x:v>24.47881</x:v>
      </x:c>
      <x:c t="n" s="0">
        <x:v>24.44843</x:v>
      </x:c>
      <x:c t="n" s="0">
        <x:v>30.12598</x:v>
      </x:c>
      <x:c t="n" s="0">
        <x:v>30.03524</x:v>
      </x:c>
      <x:c t="n" s="0">
        <x:v>27.33139</x:v>
      </x:c>
      <x:c t="n" s="0">
        <x:v>28.55418</x:v>
      </x:c>
      <x:c t="n" s="0">
        <x:v>29.19843</x:v>
      </x:c>
      <x:c t="n" s="0">
        <x:v>30.44715</x:v>
      </x:c>
      <x:c t="n" s="0">
        <x:v>32.58167</x:v>
      </x:c>
      <x:c t="n" s="0">
        <x:v>35.35645</x:v>
      </x:c>
      <x:c t="n" s="0">
        <x:v>31.40847</x:v>
      </x:c>
      <x:c t="n" s="0">
        <x:v>30.29859</x:v>
      </x:c>
      <x:c t="n" s="0">
        <x:v>31.3245</x:v>
      </x:c>
      <x:c t="n" s="0">
        <x:v>27.79428</x:v>
      </x:c>
      <x:c t="n" s="0">
        <x:v>23.20326</x:v>
      </x:c>
      <x:c t="n" s="0">
        <x:v>19.68103</x:v>
      </x:c>
      <x:c t="n" s="0">
        <x:v>17.82614</x:v>
      </x:c>
      <x:c t="n" s="0">
        <x:v>16.44106</x:v>
      </x:c>
      <x:c t="n" s="0">
        <x:v>16.82399</x:v>
      </x:c>
      <x:c t="n" s="0">
        <x:v>14.78436</x:v>
      </x:c>
      <x:c t="n" s="0">
        <x:v>10.62389</x:v>
      </x:c>
      <x:c t="n" s="0">
        <x:v>15.16841</x:v>
      </x:c>
      <x:c t="n" s="0">
        <x:v>6.537426</x:v>
      </x:c>
      <x:c t="n" s="0">
        <x:v>3.437813</x:v>
      </x:c>
      <x:c t="n" s="0">
        <x:v>6.672171</x:v>
      </x:c>
      <x:c t="n" s="0">
        <x:v>4.545303</x:v>
      </x:c>
      <x:c t="n" s="0">
        <x:v>-30.06697</x:v>
      </x:c>
      <x:c t="n" s="0">
        <x:v>-27.55959</x:v>
      </x:c>
      <x:c t="n" s="0">
        <x:v>-27.63852</x:v>
      </x:c>
      <x:c t="n" s="0">
        <x:v>-10.3383</x:v>
      </x:c>
      <x:c t="n" s="0">
        <x:v>-2.037095</x:v>
      </x:c>
      <x:c t="n" s="0">
        <x:v>0.1292577</x:v>
      </x:c>
      <x:c t="n" s="0">
        <x:v>11.59042</x:v>
      </x:c>
      <x:c t="n" s="0">
        <x:v>11.19163</x:v>
      </x:c>
      <x:c t="n" s="0">
        <x:v>19.14094</x:v>
      </x:c>
      <x:c t="n" s="0">
        <x:v>11.56611</x:v>
      </x:c>
      <x:c t="n" s="0">
        <x:v>23.66957</x:v>
      </x:c>
      <x:c t="n" s="0">
        <x:v>24.92042</x:v>
      </x:c>
      <x:c t="n" s="0">
        <x:v>33.77214</x:v>
      </x:c>
      <x:c t="n" s="0">
        <x:v>21.90769</x:v>
      </x:c>
      <x:c t="n" s="0">
        <x:v>26.71657</x:v>
      </x:c>
      <x:c t="n" s="0">
        <x:v>24.00356</x:v>
      </x:c>
      <x:c t="n" s="0">
        <x:v>29.19688</x:v>
      </x:c>
      <x:c t="n" s="0">
        <x:v>27.44446</x:v>
      </x:c>
      <x:c t="n" s="0">
        <x:v>29.90712</x:v>
      </x:c>
      <x:c t="n" s="0">
        <x:v>36.52428</x:v>
      </x:c>
      <x:c t="n" s="0">
        <x:v>35.30358</x:v>
      </x:c>
      <x:c t="n" s="0">
        <x:v>30.27417</x:v>
      </x:c>
      <x:c t="n" s="0">
        <x:v>27.89268</x:v>
      </x:c>
      <x:c t="n" s="0">
        <x:v>24.37017</x:v>
      </x:c>
      <x:c t="n" s="0">
        <x:v>22.51716</x:v>
      </x:c>
      <x:c t="n" s="0">
        <x:v>15.99475</x:v>
      </x:c>
      <x:c t="n" s="0">
        <x:v>14.68716</x:v>
      </x:c>
      <x:c t="n" s="0">
        <x:v>13.66062</x:v>
      </x:c>
      <x:c t="n" s="0">
        <x:v>16.74686</x:v>
      </x:c>
      <x:c t="n" s="0">
        <x:v>13.26591</x:v>
      </x:c>
      <x:c t="n" s="0">
        <x:v>7.469968</x:v>
      </x:c>
      <x:c t="n" s="0">
        <x:v>10.66774</x:v>
      </x:c>
      <x:c t="n" s="0">
        <x:v>3.475867</x:v>
      </x:c>
      <x:c t="n" s="0">
        <x:v>2.127955</x:v>
      </x:c>
      <x:c t="n" s="0">
        <x:v>6.35834</x:v>
      </x:c>
      <x:c t="n" s="0">
        <x:v>5.076215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43946.4138425926</x:v>
      </x:c>
      <x:c t="n" s="7">
        <x:v>43946.4138425926</x:v>
      </x:c>
      <x:c t="n" s="0">
        <x:v>41.52502</x:v>
      </x:c>
      <x:c t="n" s="0">
        <x:v>54.20069</x:v>
      </x:c>
      <x:c t="n" s="0">
        <x:v>62.47903</x:v>
      </x:c>
      <x:c t="n" s="0">
        <x:v>69.1965</x:v>
      </x:c>
      <x:c t="n" s="0">
        <x:v>-30.06697</x:v>
      </x:c>
      <x:c t="n" s="0">
        <x:v>-24.28303</x:v>
      </x:c>
      <x:c t="n" s="0">
        <x:v>-25.07311</x:v>
      </x:c>
      <x:c t="n" s="0">
        <x:v>-12.20396</x:v>
      </x:c>
      <x:c t="n" s="0">
        <x:v>-4.101547</x:v>
      </x:c>
      <x:c t="n" s="0">
        <x:v>-0.2783565</x:v>
      </x:c>
      <x:c t="n" s="0">
        <x:v>9.212197</x:v>
      </x:c>
      <x:c t="n" s="0">
        <x:v>8.850204</x:v>
      </x:c>
      <x:c t="n" s="0">
        <x:v>17.56653</x:v>
      </x:c>
      <x:c t="n" s="0">
        <x:v>21.16391</x:v>
      </x:c>
      <x:c t="n" s="0">
        <x:v>24.20598</x:v>
      </x:c>
      <x:c t="n" s="0">
        <x:v>24.52061</x:v>
      </x:c>
      <x:c t="n" s="0">
        <x:v>30.88939</x:v>
      </x:c>
      <x:c t="n" s="0">
        <x:v>29.7281</x:v>
      </x:c>
      <x:c t="n" s="0">
        <x:v>27.56044</x:v>
      </x:c>
      <x:c t="n" s="0">
        <x:v>27.97439</x:v>
      </x:c>
      <x:c t="n" s="0">
        <x:v>28.82599</x:v>
      </x:c>
      <x:c t="n" s="0">
        <x:v>30.10988</x:v>
      </x:c>
      <x:c t="n" s="0">
        <x:v>32.14436</x:v>
      </x:c>
      <x:c t="n" s="0">
        <x:v>35.14157</x:v>
      </x:c>
      <x:c t="n" s="0">
        <x:v>32.2653</x:v>
      </x:c>
      <x:c t="n" s="0">
        <x:v>30.33974</x:v>
      </x:c>
      <x:c t="n" s="0">
        <x:v>30.81803</x:v>
      </x:c>
      <x:c t="n" s="0">
        <x:v>27.54095</x:v>
      </x:c>
      <x:c t="n" s="0">
        <x:v>23.2611</x:v>
      </x:c>
      <x:c t="n" s="0">
        <x:v>19.37842</x:v>
      </x:c>
      <x:c t="n" s="0">
        <x:v>17.57823</x:v>
      </x:c>
      <x:c t="n" s="0">
        <x:v>16.40726</x:v>
      </x:c>
      <x:c t="n" s="0">
        <x:v>16.77452</x:v>
      </x:c>
      <x:c t="n" s="0">
        <x:v>15.0294</x:v>
      </x:c>
      <x:c t="n" s="0">
        <x:v>10.49905</x:v>
      </x:c>
      <x:c t="n" s="0">
        <x:v>14.6762</x:v>
      </x:c>
      <x:c t="n" s="0">
        <x:v>6.269813</x:v>
      </x:c>
      <x:c t="n" s="0">
        <x:v>3.165937</x:v>
      </x:c>
      <x:c t="n" s="0">
        <x:v>6.900733</x:v>
      </x:c>
      <x:c t="n" s="0">
        <x:v>4.59168</x:v>
      </x:c>
      <x:c t="n" s="0">
        <x:v>-30.06697</x:v>
      </x:c>
      <x:c t="n" s="0">
        <x:v>-27.55959</x:v>
      </x:c>
      <x:c t="n" s="0">
        <x:v>-27.63852</x:v>
      </x:c>
      <x:c t="n" s="0">
        <x:v>-10.3383</x:v>
      </x:c>
      <x:c t="n" s="0">
        <x:v>-2.037095</x:v>
      </x:c>
      <x:c t="n" s="0">
        <x:v>3.815701</x:v>
      </x:c>
      <x:c t="n" s="0">
        <x:v>11.59042</x:v>
      </x:c>
      <x:c t="n" s="0">
        <x:v>11.19163</x:v>
      </x:c>
      <x:c t="n" s="0">
        <x:v>18.25603</x:v>
      </x:c>
      <x:c t="n" s="0">
        <x:v>17.21583</x:v>
      </x:c>
      <x:c t="n" s="0">
        <x:v>21.19836</x:v>
      </x:c>
      <x:c t="n" s="0">
        <x:v>27.68891</x:v>
      </x:c>
      <x:c t="n" s="0">
        <x:v>33.77433</x:v>
      </x:c>
      <x:c t="n" s="0">
        <x:v>29.02567</x:v>
      </x:c>
      <x:c t="n" s="0">
        <x:v>29.37555</x:v>
      </x:c>
      <x:c t="n" s="0">
        <x:v>21.86455</x:v>
      </x:c>
      <x:c t="n" s="0">
        <x:v>20.56058</x:v>
      </x:c>
      <x:c t="n" s="0">
        <x:v>31.00548</x:v>
      </x:c>
      <x:c t="n" s="0">
        <x:v>29.37283</x:v>
      </x:c>
      <x:c t="n" s="0">
        <x:v>25.95716</x:v>
      </x:c>
      <x:c t="n" s="0">
        <x:v>31.4697</x:v>
      </x:c>
      <x:c t="n" s="0">
        <x:v>32.34687</x:v>
      </x:c>
      <x:c t="n" s="0">
        <x:v>22.27762</x:v>
      </x:c>
      <x:c t="n" s="0">
        <x:v>25.13102</x:v>
      </x:c>
      <x:c t="n" s="0">
        <x:v>23.32754</x:v>
      </x:c>
      <x:c t="n" s="0">
        <x:v>20.37092</x:v>
      </x:c>
      <x:c t="n" s="0">
        <x:v>20.79319</x:v>
      </x:c>
      <x:c t="n" s="0">
        <x:v>15.95992</x:v>
      </x:c>
      <x:c t="n" s="0">
        <x:v>14.73629</x:v>
      </x:c>
      <x:c t="n" s="0">
        <x:v>15.91475</x:v>
      </x:c>
      <x:c t="n" s="0">
        <x:v>10.43065</x:v>
      </x:c>
      <x:c t="n" s="0">
        <x:v>11.69496</x:v>
      </x:c>
      <x:c t="n" s="0">
        <x:v>3.698054</x:v>
      </x:c>
      <x:c t="n" s="0">
        <x:v>2.98961</x:v>
      </x:c>
      <x:c t="n" s="0">
        <x:v>6.505663</x:v>
      </x:c>
      <x:c t="n" s="0">
        <x:v>4.080331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43946.4138425926</x:v>
      </x:c>
      <x:c t="n" s="7">
        <x:v>43946.4138425926</x:v>
      </x:c>
      <x:c t="n" s="0">
        <x:v>42.38213</x:v>
      </x:c>
      <x:c t="n" s="0">
        <x:v>54.20069</x:v>
      </x:c>
      <x:c t="n" s="0">
        <x:v>62.1215</x:v>
      </x:c>
      <x:c t="n" s="0">
        <x:v>68.2274</x:v>
      </x:c>
      <x:c t="n" s="0">
        <x:v>-30.06697</x:v>
      </x:c>
      <x:c t="n" s="0">
        <x:v>-24.63302</x:v>
      </x:c>
      <x:c t="n" s="0">
        <x:v>-25.45578</x:v>
      </x:c>
      <x:c t="n" s="0">
        <x:v>-11.86796</x:v>
      </x:c>
      <x:c t="n" s="0">
        <x:v>-3.731914</x:v>
      </x:c>
      <x:c t="n" s="0">
        <x:v>0.6161961</x:v>
      </x:c>
      <x:c t="n" s="0">
        <x:v>9.651445</x:v>
      </x:c>
      <x:c t="n" s="0">
        <x:v>9.388132</x:v>
      </x:c>
      <x:c t="n" s="0">
        <x:v>17.67426</x:v>
      </x:c>
      <x:c t="n" s="0">
        <x:v>21.53945</x:v>
      </x:c>
      <x:c t="n" s="0">
        <x:v>23.87704</x:v>
      </x:c>
      <x:c t="n" s="0">
        <x:v>25.65841</x:v>
      </x:c>
      <x:c t="n" s="0">
        <x:v>31.47702</x:v>
      </x:c>
      <x:c t="n" s="0">
        <x:v>29.63238</x:v>
      </x:c>
      <x:c t="n" s="0">
        <x:v>27.75038</x:v>
      </x:c>
      <x:c t="n" s="0">
        <x:v>27.52417</x:v>
      </x:c>
      <x:c t="n" s="0">
        <x:v>28.38884</x:v>
      </x:c>
      <x:c t="n" s="0">
        <x:v>30.21713</x:v>
      </x:c>
      <x:c t="n" s="0">
        <x:v>32.15766</x:v>
      </x:c>
      <x:c t="n" s="0">
        <x:v>34.776</x:v>
      </x:c>
      <x:c t="n" s="0">
        <x:v>32.39257</x:v>
      </x:c>
      <x:c t="n" s="0">
        <x:v>30.87134</x:v>
      </x:c>
      <x:c t="n" s="0">
        <x:v>30.70225</x:v>
      </x:c>
      <x:c t="n" s="0">
        <x:v>27.25957</x:v>
      </x:c>
      <x:c t="n" s="0">
        <x:v>23.15485</x:v>
      </x:c>
      <x:c t="n" s="0">
        <x:v>19.67651</x:v>
      </x:c>
      <x:c t="n" s="0">
        <x:v>18.07649</x:v>
      </x:c>
      <x:c t="n" s="0">
        <x:v>16.02443</x:v>
      </x:c>
      <x:c t="n" s="0">
        <x:v>16.48971</x:v>
      </x:c>
      <x:c t="n" s="0">
        <x:v>14.78206</x:v>
      </x:c>
      <x:c t="n" s="0">
        <x:v>10.40283</x:v>
      </x:c>
      <x:c t="n" s="0">
        <x:v>14.62592</x:v>
      </x:c>
      <x:c t="n" s="0">
        <x:v>5.947256</x:v>
      </x:c>
      <x:c t="n" s="0">
        <x:v>3.149864</x:v>
      </x:c>
      <x:c t="n" s="0">
        <x:v>6.642257</x:v>
      </x:c>
      <x:c t="n" s="0">
        <x:v>4.483162</x:v>
      </x:c>
      <x:c t="n" s="0">
        <x:v>-30.06697</x:v>
      </x:c>
      <x:c t="n" s="0">
        <x:v>-27.55959</x:v>
      </x:c>
      <x:c t="n" s="0">
        <x:v>-28.18997</x:v>
      </x:c>
      <x:c t="n" s="0">
        <x:v>-10.22413</x:v>
      </x:c>
      <x:c t="n" s="0">
        <x:v>-2.037095</x:v>
      </x:c>
      <x:c t="n" s="0">
        <x:v>3.815701</x:v>
      </x:c>
      <x:c t="n" s="0">
        <x:v>11.59042</x:v>
      </x:c>
      <x:c t="n" s="0">
        <x:v>12.36979</x:v>
      </x:c>
      <x:c t="n" s="0">
        <x:v>18.25603</x:v>
      </x:c>
      <x:c t="n" s="0">
        <x:v>25.06485</x:v>
      </x:c>
      <x:c t="n" s="0">
        <x:v>21.19836</x:v>
      </x:c>
      <x:c t="n" s="0">
        <x:v>29.36613</x:v>
      </x:c>
      <x:c t="n" s="0">
        <x:v>34.07638</x:v>
      </x:c>
      <x:c t="n" s="0">
        <x:v>28.01954</x:v>
      </x:c>
      <x:c t="n" s="0">
        <x:v>27.18484</x:v>
      </x:c>
      <x:c t="n" s="0">
        <x:v>25.83369</x:v>
      </x:c>
      <x:c t="n" s="0">
        <x:v>29.13169</x:v>
      </x:c>
      <x:c t="n" s="0">
        <x:v>27.96292</x:v>
      </x:c>
      <x:c t="n" s="0">
        <x:v>32.49852</x:v>
      </x:c>
      <x:c t="n" s="0">
        <x:v>33.53661</x:v>
      </x:c>
      <x:c t="n" s="0">
        <x:v>31.55915</x:v>
      </x:c>
      <x:c t="n" s="0">
        <x:v>30.91682</x:v>
      </x:c>
      <x:c t="n" s="0">
        <x:v>31.19114</x:v>
      </x:c>
      <x:c t="n" s="0">
        <x:v>26.54063</x:v>
      </x:c>
      <x:c t="n" s="0">
        <x:v>22.9308</x:v>
      </x:c>
      <x:c t="n" s="0">
        <x:v>18.79968</x:v>
      </x:c>
      <x:c t="n" s="0">
        <x:v>14.20671</x:v>
      </x:c>
      <x:c t="n" s="0">
        <x:v>13.6585</x:v>
      </x:c>
      <x:c t="n" s="0">
        <x:v>14.61061</x:v>
      </x:c>
      <x:c t="n" s="0">
        <x:v>14.67506</x:v>
      </x:c>
      <x:c t="n" s="0">
        <x:v>10.29174</x:v>
      </x:c>
      <x:c t="n" s="0">
        <x:v>17.25465</x:v>
      </x:c>
      <x:c t="n" s="0">
        <x:v>5.58456</x:v>
      </x:c>
      <x:c t="n" s="0">
        <x:v>3.381885</x:v>
      </x:c>
      <x:c t="n" s="0">
        <x:v>5.529972</x:v>
      </x:c>
      <x:c t="n" s="0">
        <x:v>4.26792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43946.4138425926</x:v>
      </x:c>
      <x:c t="n" s="7">
        <x:v>43946.4138425926</x:v>
      </x:c>
      <x:c t="n" s="0">
        <x:v>42.3791</x:v>
      </x:c>
      <x:c t="n" s="0">
        <x:v>54.20069</x:v>
      </x:c>
      <x:c t="n" s="0">
        <x:v>65.45564</x:v>
      </x:c>
      <x:c t="n" s="0">
        <x:v>69.09891</x:v>
      </x:c>
      <x:c t="n" s="0">
        <x:v>-30.06697</x:v>
      </x:c>
      <x:c t="n" s="0">
        <x:v>-24.9563</x:v>
      </x:c>
      <x:c t="n" s="0">
        <x:v>-26.09322</x:v>
      </x:c>
      <x:c t="n" s="0">
        <x:v>-11.57818</x:v>
      </x:c>
      <x:c t="n" s="0">
        <x:v>-3.439375</x:v>
      </x:c>
      <x:c t="n" s="0">
        <x:v>1.256941</x:v>
      </x:c>
      <x:c t="n" s="0">
        <x:v>9.994328</x:v>
      </x:c>
      <x:c t="n" s="0">
        <x:v>10.05894</x:v>
      </x:c>
      <x:c t="n" s="0">
        <x:v>17.7642</x:v>
      </x:c>
      <x:c t="n" s="0">
        <x:v>22.26834</x:v>
      </x:c>
      <x:c t="n" s="0">
        <x:v>23.57495</x:v>
      </x:c>
      <x:c t="n" s="0">
        <x:v>26.43875</x:v>
      </x:c>
      <x:c t="n" s="0">
        <x:v>31.99073</x:v>
      </x:c>
      <x:c t="n" s="0">
        <x:v>29.26612</x:v>
      </x:c>
      <x:c t="n" s="0">
        <x:v>27.54656</x:v>
      </x:c>
      <x:c t="n" s="0">
        <x:v>27.5914</x:v>
      </x:c>
      <x:c t="n" s="0">
        <x:v>29.06052</x:v>
      </x:c>
      <x:c t="n" s="0">
        <x:v>30.49637</x:v>
      </x:c>
      <x:c t="n" s="0">
        <x:v>32.07943</x:v>
      </x:c>
      <x:c t="n" s="0">
        <x:v>34.75352</x:v>
      </x:c>
      <x:c t="n" s="0">
        <x:v>31.99665</x:v>
      </x:c>
      <x:c t="n" s="0">
        <x:v>30.68358</x:v>
      </x:c>
      <x:c t="n" s="0">
        <x:v>30.57724</x:v>
      </x:c>
      <x:c t="n" s="0">
        <x:v>27.86618</x:v>
      </x:c>
      <x:c t="n" s="0">
        <x:v>23.19327</x:v>
      </x:c>
      <x:c t="n" s="0">
        <x:v>19.38671</x:v>
      </x:c>
      <x:c t="n" s="0">
        <x:v>17.7101</x:v>
      </x:c>
      <x:c t="n" s="0">
        <x:v>15.77423</x:v>
      </x:c>
      <x:c t="n" s="0">
        <x:v>16.46393</x:v>
      </x:c>
      <x:c t="n" s="0">
        <x:v>14.79428</x:v>
      </x:c>
      <x:c t="n" s="0">
        <x:v>10.3661</x:v>
      </x:c>
      <x:c t="n" s="0">
        <x:v>15.21216</x:v>
      </x:c>
      <x:c t="n" s="0">
        <x:v>5.971199</x:v>
      </x:c>
      <x:c t="n" s="0">
        <x:v>3.206996</x:v>
      </x:c>
      <x:c t="n" s="0">
        <x:v>6.521605</x:v>
      </x:c>
      <x:c t="n" s="0">
        <x:v>4.436734</x:v>
      </x:c>
      <x:c t="n" s="0">
        <x:v>-30.06697</x:v>
      </x:c>
      <x:c t="n" s="0">
        <x:v>-27.55959</x:v>
      </x:c>
      <x:c t="n" s="0">
        <x:v>-28.18997</x:v>
      </x:c>
      <x:c t="n" s="0">
        <x:v>-10.18673</x:v>
      </x:c>
      <x:c t="n" s="0">
        <x:v>-2.037095</x:v>
      </x:c>
      <x:c t="n" s="0">
        <x:v>3.815701</x:v>
      </x:c>
      <x:c t="n" s="0">
        <x:v>11.59042</x:v>
      </x:c>
      <x:c t="n" s="0">
        <x:v>12.70081</x:v>
      </x:c>
      <x:c t="n" s="0">
        <x:v>17.69818</x:v>
      </x:c>
      <x:c t="n" s="0">
        <x:v>25.06485</x:v>
      </x:c>
      <x:c t="n" s="0">
        <x:v>21.19836</x:v>
      </x:c>
      <x:c t="n" s="0">
        <x:v>29.36613</x:v>
      </x:c>
      <x:c t="n" s="0">
        <x:v>34.17256</x:v>
      </x:c>
      <x:c t="n" s="0">
        <x:v>25.54384</x:v>
      </x:c>
      <x:c t="n" s="0">
        <x:v>29.35325</x:v>
      </x:c>
      <x:c t="n" s="0">
        <x:v>27.2846</x:v>
      </x:c>
      <x:c t="n" s="0">
        <x:v>30.31652</x:v>
      </x:c>
      <x:c t="n" s="0">
        <x:v>31.72295</x:v>
      </x:c>
      <x:c t="n" s="0">
        <x:v>34.56726</x:v>
      </x:c>
      <x:c t="n" s="0">
        <x:v>35.60018</x:v>
      </x:c>
      <x:c t="n" s="0">
        <x:v>28.54677</x:v>
      </x:c>
      <x:c t="n" s="0">
        <x:v>28.90091</x:v>
      </x:c>
      <x:c t="n" s="0">
        <x:v>30.43591</x:v>
      </x:c>
      <x:c t="n" s="0">
        <x:v>30.12136</x:v>
      </x:c>
      <x:c t="n" s="0">
        <x:v>23.28797</x:v>
      </x:c>
      <x:c t="n" s="0">
        <x:v>18.98106</x:v>
      </x:c>
      <x:c t="n" s="0">
        <x:v>15.18667</x:v>
      </x:c>
      <x:c t="n" s="0">
        <x:v>14.6994</x:v>
      </x:c>
      <x:c t="n" s="0">
        <x:v>17.33499</x:v>
      </x:c>
      <x:c t="n" s="0">
        <x:v>13.71199</x:v>
      </x:c>
      <x:c t="n" s="0">
        <x:v>9.230714</x:v>
      </x:c>
      <x:c t="n" s="0">
        <x:v>18.20355</x:v>
      </x:c>
      <x:c t="n" s="0">
        <x:v>5.496002</x:v>
      </x:c>
      <x:c t="n" s="0">
        <x:v>3.279161</x:v>
      </x:c>
      <x:c t="n" s="0">
        <x:v>7.972821</x:v>
      </x:c>
      <x:c t="n" s="0">
        <x:v>4.379507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43946.4138425926</x:v>
      </x:c>
      <x:c t="n" s="7">
        <x:v>43946.4138425926</x:v>
      </x:c>
      <x:c t="n" s="0">
        <x:v>41.55575</x:v>
      </x:c>
      <x:c t="n" s="0">
        <x:v>54.20069</x:v>
      </x:c>
      <x:c t="n" s="0">
        <x:v>60.95469</x:v>
      </x:c>
      <x:c t="n" s="0">
        <x:v>67.71588</x:v>
      </x:c>
      <x:c t="n" s="0">
        <x:v>-30.06697</x:v>
      </x:c>
      <x:c t="n" s="0">
        <x:v>-25.25257</x:v>
      </x:c>
      <x:c t="n" s="0">
        <x:v>-26.72296</x:v>
      </x:c>
      <x:c t="n" s="0">
        <x:v>-11.34515</x:v>
      </x:c>
      <x:c t="n" s="0">
        <x:v>-3.204251</x:v>
      </x:c>
      <x:c t="n" s="0">
        <x:v>1.73804</x:v>
      </x:c>
      <x:c t="n" s="0">
        <x:v>10.26715</x:v>
      </x:c>
      <x:c t="n" s="0">
        <x:v>10.55976</x:v>
      </x:c>
      <x:c t="n" s="0">
        <x:v>17.38352</x:v>
      </x:c>
      <x:c t="n" s="0">
        <x:v>22.80662</x:v>
      </x:c>
      <x:c t="n" s="0">
        <x:v>23.21771</x:v>
      </x:c>
      <x:c t="n" s="0">
        <x:v>27.00953</x:v>
      </x:c>
      <x:c t="n" s="0">
        <x:v>32.38595</x:v>
      </x:c>
      <x:c t="n" s="0">
        <x:v>28.88496</x:v>
      </x:c>
      <x:c t="n" s="0">
        <x:v>28.45639</x:v>
      </x:c>
      <x:c t="n" s="0">
        <x:v>27.19818</x:v>
      </x:c>
      <x:c t="n" s="0">
        <x:v>28.82877</x:v>
      </x:c>
      <x:c t="n" s="0">
        <x:v>30.17586</x:v>
      </x:c>
      <x:c t="n" s="0">
        <x:v>32.55437</x:v>
      </x:c>
      <x:c t="n" s="0">
        <x:v>34.58392</x:v>
      </x:c>
      <x:c t="n" s="0">
        <x:v>32.13808</x:v>
      </x:c>
      <x:c t="n" s="0">
        <x:v>30.37319</x:v>
      </x:c>
      <x:c t="n" s="0">
        <x:v>30.69416</x:v>
      </x:c>
      <x:c t="n" s="0">
        <x:v>28.26275</x:v>
      </x:c>
      <x:c t="n" s="0">
        <x:v>23.30666</x:v>
      </x:c>
      <x:c t="n" s="0">
        <x:v>19.32478</x:v>
      </x:c>
      <x:c t="n" s="0">
        <x:v>17.35642</x:v>
      </x:c>
      <x:c t="n" s="0">
        <x:v>15.80794</x:v>
      </x:c>
      <x:c t="n" s="0">
        <x:v>16.74196</x:v>
      </x:c>
      <x:c t="n" s="0">
        <x:v>14.81161</x:v>
      </x:c>
      <x:c t="n" s="0">
        <x:v>10.08369</x:v>
      </x:c>
      <x:c t="n" s="0">
        <x:v>16.01379</x:v>
      </x:c>
      <x:c t="n" s="0">
        <x:v>5.938373</x:v>
      </x:c>
      <x:c t="n" s="0">
        <x:v>3.196977</x:v>
      </x:c>
      <x:c t="n" s="0">
        <x:v>6.772103</x:v>
      </x:c>
      <x:c t="n" s="0">
        <x:v>4.4224</x:v>
      </x:c>
      <x:c t="n" s="0">
        <x:v>-30.06697</x:v>
      </x:c>
      <x:c t="n" s="0">
        <x:v>-27.06312</x:v>
      </x:c>
      <x:c t="n" s="0">
        <x:v>-28.18997</x:v>
      </x:c>
      <x:c t="n" s="0">
        <x:v>-10.18673</x:v>
      </x:c>
      <x:c t="n" s="0">
        <x:v>-0.5861472</x:v>
      </x:c>
      <x:c t="n" s="0">
        <x:v>3.815701</x:v>
      </x:c>
      <x:c t="n" s="0">
        <x:v>11.03269</x:v>
      </x:c>
      <x:c t="n" s="0">
        <x:v>12.70081</x:v>
      </x:c>
      <x:c t="n" s="0">
        <x:v>3.777615</x:v>
      </x:c>
      <x:c t="n" s="0">
        <x:v>25.87772</x:v>
      </x:c>
      <x:c t="n" s="0">
        <x:v>17.38316</x:v>
      </x:c>
      <x:c t="n" s="0">
        <x:v>29.93193</x:v>
      </x:c>
      <x:c t="n" s="0">
        <x:v>32.65949</x:v>
      </x:c>
      <x:c t="n" s="0">
        <x:v>22.74859</x:v>
      </x:c>
      <x:c t="n" s="0">
        <x:v>32.08623</x:v>
      </x:c>
      <x:c t="n" s="0">
        <x:v>24.37991</x:v>
      </x:c>
      <x:c t="n" s="0">
        <x:v>25.34809</x:v>
      </x:c>
      <x:c t="n" s="0">
        <x:v>26.0001</x:v>
      </x:c>
      <x:c t="n" s="0">
        <x:v>30.29919</x:v>
      </x:c>
      <x:c t="n" s="0">
        <x:v>34.63707</x:v>
      </x:c>
      <x:c t="n" s="0">
        <x:v>32.76575</x:v>
      </x:c>
      <x:c t="n" s="0">
        <x:v>30.16525</x:v>
      </x:c>
      <x:c t="n" s="0">
        <x:v>30.00198</x:v>
      </x:c>
      <x:c t="n" s="0">
        <x:v>31.35699</x:v>
      </x:c>
      <x:c t="n" s="0">
        <x:v>23.30756</x:v>
      </x:c>
      <x:c t="n" s="0">
        <x:v>21.07376</x:v>
      </x:c>
      <x:c t="n" s="0">
        <x:v>17.34499</x:v>
      </x:c>
      <x:c t="n" s="0">
        <x:v>16.0874</x:v>
      </x:c>
      <x:c t="n" s="0">
        <x:v>18.3265</x:v>
      </x:c>
      <x:c t="n" s="0">
        <x:v>17.24086</x:v>
      </x:c>
      <x:c t="n" s="0">
        <x:v>8.315958</x:v>
      </x:c>
      <x:c t="n" s="0">
        <x:v>19.41832</x:v>
      </x:c>
      <x:c t="n" s="0">
        <x:v>4.932773</x:v>
      </x:c>
      <x:c t="n" s="0">
        <x:v>2.785224</x:v>
      </x:c>
      <x:c t="n" s="0">
        <x:v>6.855444</x:v>
      </x:c>
      <x:c t="n" s="0">
        <x:v>4.160465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43946.4138425926</x:v>
      </x:c>
      <x:c t="n" s="7">
        <x:v>43946.4138425926</x:v>
      </x:c>
      <x:c t="n" s="0">
        <x:v>41.78263</x:v>
      </x:c>
      <x:c t="n" s="0">
        <x:v>54.20069</x:v>
      </x:c>
      <x:c t="n" s="0">
        <x:v>67.30434</x:v>
      </x:c>
      <x:c t="n" s="0">
        <x:v>71.58533</x:v>
      </x:c>
      <x:c t="n" s="0">
        <x:v>-30.06697</x:v>
      </x:c>
      <x:c t="n" s="0">
        <x:v>-25.41101</x:v>
      </x:c>
      <x:c t="n" s="0">
        <x:v>-27.34418</x:v>
      </x:c>
      <x:c t="n" s="0">
        <x:v>-11.15558</x:v>
      </x:c>
      <x:c t="n" s="0">
        <x:v>-2.328265</x:v>
      </x:c>
      <x:c t="n" s="0">
        <x:v>2.110529</x:v>
      </x:c>
      <x:c t="n" s="0">
        <x:v>10.24881</x:v>
      </x:c>
      <x:c t="n" s="0">
        <x:v>10.87189</x:v>
      </x:c>
      <x:c t="n" s="0">
        <x:v>16.73046</x:v>
      </x:c>
      <x:c t="n" s="0">
        <x:v>23.66529</x:v>
      </x:c>
      <x:c t="n" s="0">
        <x:v>22.63405</x:v>
      </x:c>
      <x:c t="n" s="0">
        <x:v>27.75591</x:v>
      </x:c>
      <x:c t="n" s="0">
        <x:v>32.03152</x:v>
      </x:c>
      <x:c t="n" s="0">
        <x:v>28.21708</x:v>
      </x:c>
      <x:c t="n" s="0">
        <x:v>28.88554</x:v>
      </x:c>
      <x:c t="n" s="0">
        <x:v>27.7521</x:v>
      </x:c>
      <x:c t="n" s="0">
        <x:v>28.46521</x:v>
      </x:c>
      <x:c t="n" s="0">
        <x:v>29.59968</x:v>
      </x:c>
      <x:c t="n" s="0">
        <x:v>31.98759</x:v>
      </x:c>
      <x:c t="n" s="0">
        <x:v>34.89059</x:v>
      </x:c>
      <x:c t="n" s="0">
        <x:v>32.10079</x:v>
      </x:c>
      <x:c t="n" s="0">
        <x:v>30.72477</x:v>
      </x:c>
      <x:c t="n" s="0">
        <x:v>30.39218</x:v>
      </x:c>
      <x:c t="n" s="0">
        <x:v>28.53919</x:v>
      </x:c>
      <x:c t="n" s="0">
        <x:v>23.59408</x:v>
      </x:c>
      <x:c t="n" s="0">
        <x:v>19.63655</x:v>
      </x:c>
      <x:c t="n" s="0">
        <x:v>17.48397</x:v>
      </x:c>
      <x:c t="n" s="0">
        <x:v>16.17696</x:v>
      </x:c>
      <x:c t="n" s="0">
        <x:v>17.30096</x:v>
      </x:c>
      <x:c t="n" s="0">
        <x:v>15.34116</x:v>
      </x:c>
      <x:c t="n" s="0">
        <x:v>9.921272</x:v>
      </x:c>
      <x:c t="n" s="0">
        <x:v>16.5617</x:v>
      </x:c>
      <x:c t="n" s="0">
        <x:v>5.750018</x:v>
      </x:c>
      <x:c t="n" s="0">
        <x:v>3.191854</x:v>
      </x:c>
      <x:c t="n" s="0">
        <x:v>6.799419</x:v>
      </x:c>
      <x:c t="n" s="0">
        <x:v>4.354701</x:v>
      </x:c>
      <x:c t="n" s="0">
        <x:v>-30.06697</x:v>
      </x:c>
      <x:c t="n" s="0">
        <x:v>-26.34415</x:v>
      </x:c>
      <x:c t="n" s="0">
        <x:v>-28.18997</x:v>
      </x:c>
      <x:c t="n" s="0">
        <x:v>-10.18673</x:v>
      </x:c>
      <x:c t="n" s="0">
        <x:v>1.096926</x:v>
      </x:c>
      <x:c t="n" s="0">
        <x:v>3.815701</x:v>
      </x:c>
      <x:c t="n" s="0">
        <x:v>9.906674</x:v>
      </x:c>
      <x:c t="n" s="0">
        <x:v>10.75158</x:v>
      </x:c>
      <x:c t="n" s="0">
        <x:v>3.777615</x:v>
      </x:c>
      <x:c t="n" s="0">
        <x:v>26.96506</x:v>
      </x:c>
      <x:c t="n" s="0">
        <x:v>14.63343</x:v>
      </x:c>
      <x:c t="n" s="0">
        <x:v>30.73669</x:v>
      </x:c>
      <x:c t="n" s="0">
        <x:v>27.50732</x:v>
      </x:c>
      <x:c t="n" s="0">
        <x:v>12.59931</x:v>
      </x:c>
      <x:c t="n" s="0">
        <x:v>26.39507</x:v>
      </x:c>
      <x:c t="n" s="0">
        <x:v>31.82444</x:v>
      </x:c>
      <x:c t="n" s="0">
        <x:v>29.97175</x:v>
      </x:c>
      <x:c t="n" s="0">
        <x:v>27.23354</x:v>
      </x:c>
      <x:c t="n" s="0">
        <x:v>31.92974</x:v>
      </x:c>
      <x:c t="n" s="0">
        <x:v>34.08936</x:v>
      </x:c>
      <x:c t="n" s="0">
        <x:v>33.77604</x:v>
      </x:c>
      <x:c t="n" s="0">
        <x:v>31.68691</x:v>
      </x:c>
      <x:c t="n" s="0">
        <x:v>32.02316</x:v>
      </x:c>
      <x:c t="n" s="0">
        <x:v>29.10201</x:v>
      </x:c>
      <x:c t="n" s="0">
        <x:v>25.42611</x:v>
      </x:c>
      <x:c t="n" s="0">
        <x:v>21.09698</x:v>
      </x:c>
      <x:c t="n" s="0">
        <x:v>17.13424</x:v>
      </x:c>
      <x:c t="n" s="0">
        <x:v>18.79396</x:v>
      </x:c>
      <x:c t="n" s="0">
        <x:v>20.20607</x:v>
      </x:c>
      <x:c t="n" s="0">
        <x:v>16.25218</x:v>
      </x:c>
      <x:c t="n" s="0">
        <x:v>7.272046</x:v>
      </x:c>
      <x:c t="n" s="0">
        <x:v>18.60577</x:v>
      </x:c>
      <x:c t="n" s="0">
        <x:v>4.800788</x:v>
      </x:c>
      <x:c t="n" s="0">
        <x:v>3.525706</x:v>
      </x:c>
      <x:c t="n" s="0">
        <x:v>6.645243</x:v>
      </x:c>
      <x:c t="n" s="0">
        <x:v>3.80177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43946.4138425926</x:v>
      </x:c>
      <x:c t="n" s="7">
        <x:v>43946.4138425926</x:v>
      </x:c>
      <x:c t="n" s="0">
        <x:v>40.20294</x:v>
      </x:c>
      <x:c t="n" s="0">
        <x:v>54.20069</x:v>
      </x:c>
      <x:c t="n" s="0">
        <x:v>64.94187</x:v>
      </x:c>
      <x:c t="n" s="0">
        <x:v>70.51768</x:v>
      </x:c>
      <x:c t="n" s="0">
        <x:v>-30.06697</x:v>
      </x:c>
      <x:c t="n" s="0">
        <x:v>-25.53607</x:v>
      </x:c>
      <x:c t="n" s="0">
        <x:v>-27.95533</x:v>
      </x:c>
      <x:c t="n" s="0">
        <x:v>-10.99997</x:v>
      </x:c>
      <x:c t="n" s="0">
        <x:v>-1.626993</x:v>
      </x:c>
      <x:c t="n" s="0">
        <x:v>2.352791</x:v>
      </x:c>
      <x:c t="n" s="0">
        <x:v>10.20052</x:v>
      </x:c>
      <x:c t="n" s="0">
        <x:v>10.63884</x:v>
      </x:c>
      <x:c t="n" s="0">
        <x:v>16.079</x:v>
      </x:c>
      <x:c t="n" s="0">
        <x:v>24.33265</x:v>
      </x:c>
      <x:c t="n" s="0">
        <x:v>22.06482</x:v>
      </x:c>
      <x:c t="n" s="0">
        <x:v>28.34016</x:v>
      </x:c>
      <x:c t="n" s="0">
        <x:v>31.60055</x:v>
      </x:c>
      <x:c t="n" s="0">
        <x:v>27.62961</x:v>
      </x:c>
      <x:c t="n" s="0">
        <x:v>28.2408</x:v>
      </x:c>
      <x:c t="n" s="0">
        <x:v>28.23568</x:v>
      </x:c>
      <x:c t="n" s="0">
        <x:v>28.9225</x:v>
      </x:c>
      <x:c t="n" s="0">
        <x:v>29.6955</x:v>
      </x:c>
      <x:c t="n" s="0">
        <x:v>32.6028</x:v>
      </x:c>
      <x:c t="n" s="0">
        <x:v>34.73102</x:v>
      </x:c>
      <x:c t="n" s="0">
        <x:v>31.97608</x:v>
      </x:c>
      <x:c t="n" s="0">
        <x:v>30.70892</x:v>
      </x:c>
      <x:c t="n" s="0">
        <x:v>30.50369</x:v>
      </x:c>
      <x:c t="n" s="0">
        <x:v>28.87656</x:v>
      </x:c>
      <x:c t="n" s="0">
        <x:v>23.61383</x:v>
      </x:c>
      <x:c t="n" s="0">
        <x:v>20.04965</x:v>
      </x:c>
      <x:c t="n" s="0">
        <x:v>17.7749</x:v>
      </x:c>
      <x:c t="n" s="0">
        <x:v>16.30931</x:v>
      </x:c>
      <x:c t="n" s="0">
        <x:v>17.5486</x:v>
      </x:c>
      <x:c t="n" s="0">
        <x:v>15.40344</x:v>
      </x:c>
      <x:c t="n" s="0">
        <x:v>9.580855</x:v>
      </x:c>
      <x:c t="n" s="0">
        <x:v>16.63915</x:v>
      </x:c>
      <x:c t="n" s="0">
        <x:v>6.036047</x:v>
      </x:c>
      <x:c t="n" s="0">
        <x:v>3.30811</x:v>
      </x:c>
      <x:c t="n" s="0">
        <x:v>6.847656</x:v>
      </x:c>
      <x:c t="n" s="0">
        <x:v>4.34852</x:v>
      </x:c>
      <x:c t="n" s="0">
        <x:v>-30.06697</x:v>
      </x:c>
      <x:c t="n" s="0">
        <x:v>-26.34415</x:v>
      </x:c>
      <x:c t="n" s="0">
        <x:v>-28.18997</x:v>
      </x:c>
      <x:c t="n" s="0">
        <x:v>-10.18673</x:v>
      </x:c>
      <x:c t="n" s="0">
        <x:v>1.096926</x:v>
      </x:c>
      <x:c t="n" s="0">
        <x:v>3.01719</x:v>
      </x:c>
      <x:c t="n" s="0">
        <x:v>9.906674</x:v>
      </x:c>
      <x:c t="n" s="0">
        <x:v>8.947781</x:v>
      </x:c>
      <x:c t="n" s="0">
        <x:v>2.389511</x:v>
      </x:c>
      <x:c t="n" s="0">
        <x:v>26.96506</x:v>
      </x:c>
      <x:c t="n" s="0">
        <x:v>14.63343</x:v>
      </x:c>
      <x:c t="n" s="0">
        <x:v>30.73669</x:v>
      </x:c>
      <x:c t="n" s="0">
        <x:v>27.86471</x:v>
      </x:c>
      <x:c t="n" s="0">
        <x:v>23.36262</x:v>
      </x:c>
      <x:c t="n" s="0">
        <x:v>26.57283</x:v>
      </x:c>
      <x:c t="n" s="0">
        <x:v>28.23003</x:v>
      </x:c>
      <x:c t="n" s="0">
        <x:v>28.88183</x:v>
      </x:c>
      <x:c t="n" s="0">
        <x:v>27.54779</x:v>
      </x:c>
      <x:c t="n" s="0">
        <x:v>34.0405</x:v>
      </x:c>
      <x:c t="n" s="0">
        <x:v>33.18884</x:v>
      </x:c>
      <x:c t="n" s="0">
        <x:v>33.40926</x:v>
      </x:c>
      <x:c t="n" s="0">
        <x:v>30.15937</x:v>
      </x:c>
      <x:c t="n" s="0">
        <x:v>27.71507</x:v>
      </x:c>
      <x:c t="n" s="0">
        <x:v>29.2193</x:v>
      </x:c>
      <x:c t="n" s="0">
        <x:v>23.19383</x:v>
      </x:c>
      <x:c t="n" s="0">
        <x:v>20.81448</x:v>
      </x:c>
      <x:c t="n" s="0">
        <x:v>18.9961</x:v>
      </x:c>
      <x:c t="n" s="0">
        <x:v>15.75484</x:v>
      </x:c>
      <x:c t="n" s="0">
        <x:v>18.12896</x:v>
      </x:c>
      <x:c t="n" s="0">
        <x:v>17.56517</x:v>
      </x:c>
      <x:c t="n" s="0">
        <x:v>7.066079</x:v>
      </x:c>
      <x:c t="n" s="0">
        <x:v>9.793653</x:v>
      </x:c>
      <x:c t="n" s="0">
        <x:v>7.23102</x:v>
      </x:c>
      <x:c t="n" s="0">
        <x:v>3.055719</x:v>
      </x:c>
      <x:c t="n" s="0">
        <x:v>6.657479</x:v>
      </x:c>
      <x:c t="n" s="0">
        <x:v>4.32478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43946.4138425926</x:v>
      </x:c>
      <x:c t="n" s="7">
        <x:v>43946.4138425926</x:v>
      </x:c>
      <x:c t="n" s="0">
        <x:v>42.17165</x:v>
      </x:c>
      <x:c t="n" s="0">
        <x:v>54.20069</x:v>
      </x:c>
      <x:c t="n" s="0">
        <x:v>67.15314</x:v>
      </x:c>
      <x:c t="n" s="0">
        <x:v>71.29761</x:v>
      </x:c>
      <x:c t="n" s="0">
        <x:v>-30.06697</x:v>
      </x:c>
      <x:c t="n" s="0">
        <x:v>-25.64575</x:v>
      </x:c>
      <x:c t="n" s="0">
        <x:v>-28.18997</x:v>
      </x:c>
      <x:c t="n" s="0">
        <x:v>-10.87136</x:v>
      </x:c>
      <x:c t="n" s="0">
        <x:v>-1.106425</x:v>
      </x:c>
      <x:c t="n" s="0">
        <x:v>2.407535</x:v>
      </x:c>
      <x:c t="n" s="0">
        <x:v>10.15884</x:v>
      </x:c>
      <x:c t="n" s="0">
        <x:v>10.4294</x:v>
      </x:c>
      <x:c t="n" s="0">
        <x:v>15.42137</x:v>
      </x:c>
      <x:c t="n" s="0">
        <x:v>24.8312</x:v>
      </x:c>
      <x:c t="n" s="0">
        <x:v>21.5116</x:v>
      </x:c>
      <x:c t="n" s="0">
        <x:v>28.6568</x:v>
      </x:c>
      <x:c t="n" s="0">
        <x:v>31.26584</x:v>
      </x:c>
      <x:c t="n" s="0">
        <x:v>27.29272</x:v>
      </x:c>
      <x:c t="n" s="0">
        <x:v>28.5575</x:v>
      </x:c>
      <x:c t="n" s="0">
        <x:v>28.13478</x:v>
      </x:c>
      <x:c t="n" s="0">
        <x:v>28.59481</x:v>
      </x:c>
      <x:c t="n" s="0">
        <x:v>29.33073</x:v>
      </x:c>
      <x:c t="n" s="0">
        <x:v>32.91489</x:v>
      </x:c>
      <x:c t="n" s="0">
        <x:v>34.65877</x:v>
      </x:c>
      <x:c t="n" s="0">
        <x:v>32.3494</x:v>
      </x:c>
      <x:c t="n" s="0">
        <x:v>30.94203</x:v>
      </x:c>
      <x:c t="n" s="0">
        <x:v>30.68122</x:v>
      </x:c>
      <x:c t="n" s="0">
        <x:v>28.78574</x:v>
      </x:c>
      <x:c t="n" s="0">
        <x:v>23.49388</x:v>
      </x:c>
      <x:c t="n" s="0">
        <x:v>20.2687</x:v>
      </x:c>
      <x:c t="n" s="0">
        <x:v>18.11557</x:v>
      </x:c>
      <x:c t="n" s="0">
        <x:v>16.32762</x:v>
      </x:c>
      <x:c t="n" s="0">
        <x:v>17.57143</x:v>
      </x:c>
      <x:c t="n" s="0">
        <x:v>15.90517</x:v>
      </x:c>
      <x:c t="n" s="0">
        <x:v>9.44367</x:v>
      </x:c>
      <x:c t="n" s="0">
        <x:v>16.03455</x:v>
      </x:c>
      <x:c t="n" s="0">
        <x:v>5.804286</x:v>
      </x:c>
      <x:c t="n" s="0">
        <x:v>3.240098</x:v>
      </x:c>
      <x:c t="n" s="0">
        <x:v>6.606848</x:v>
      </x:c>
      <x:c t="n" s="0">
        <x:v>4.346416</x:v>
      </x:c>
      <x:c t="n" s="0">
        <x:v>-30.06697</x:v>
      </x:c>
      <x:c t="n" s="0">
        <x:v>-26.34415</x:v>
      </x:c>
      <x:c t="n" s="0">
        <x:v>-28.18997</x:v>
      </x:c>
      <x:c t="n" s="0">
        <x:v>-10.18673</x:v>
      </x:c>
      <x:c t="n" s="0">
        <x:v>1.096926</x:v>
      </x:c>
      <x:c t="n" s="0">
        <x:v>2.714684</x:v>
      </x:c>
      <x:c t="n" s="0">
        <x:v>9.906674</x:v>
      </x:c>
      <x:c t="n" s="0">
        <x:v>7.799401</x:v>
      </x:c>
      <x:c t="n" s="0">
        <x:v>1.806929</x:v>
      </x:c>
      <x:c t="n" s="0">
        <x:v>25.75144</x:v>
      </x:c>
      <x:c t="n" s="0">
        <x:v>18.34217</x:v>
      </x:c>
      <x:c t="n" s="0">
        <x:v>26.8934</x:v>
      </x:c>
      <x:c t="n" s="0">
        <x:v>28.78838</x:v>
      </x:c>
      <x:c t="n" s="0">
        <x:v>24.51997</x:v>
      </x:c>
      <x:c t="n" s="0">
        <x:v>30.57102</x:v>
      </x:c>
      <x:c t="n" s="0">
        <x:v>26.37724</x:v>
      </x:c>
      <x:c t="n" s="0">
        <x:v>23.37973</x:v>
      </x:c>
      <x:c t="n" s="0">
        <x:v>28.3004</x:v>
      </x:c>
      <x:c t="n" s="0">
        <x:v>33.86567</x:v>
      </x:c>
      <x:c t="n" s="0">
        <x:v>33.60995</x:v>
      </x:c>
      <x:c t="n" s="0">
        <x:v>32.68156</x:v>
      </x:c>
      <x:c t="n" s="0">
        <x:v>33.92125</x:v>
      </x:c>
      <x:c t="n" s="0">
        <x:v>33.26952</x:v>
      </x:c>
      <x:c t="n" s="0">
        <x:v>28.18778</x:v>
      </x:c>
      <x:c t="n" s="0">
        <x:v>24.58615</x:v>
      </x:c>
      <x:c t="n" s="0">
        <x:v>22.07531</x:v>
      </x:c>
      <x:c t="n" s="0">
        <x:v>21.59596</x:v>
      </x:c>
      <x:c t="n" s="0">
        <x:v>17.2558</x:v>
      </x:c>
      <x:c t="n" s="0">
        <x:v>18.05942</x:v>
      </x:c>
      <x:c t="n" s="0">
        <x:v>17.89706</x:v>
      </x:c>
      <x:c t="n" s="0">
        <x:v>8.919334</x:v>
      </x:c>
      <x:c t="n" s="0">
        <x:v>5.487141</x:v>
      </x:c>
      <x:c t="n" s="0">
        <x:v>4.304129</x:v>
      </x:c>
      <x:c t="n" s="0">
        <x:v>3.911709</x:v>
      </x:c>
      <x:c t="n" s="0">
        <x:v>5.479388</x:v>
      </x:c>
      <x:c t="n" s="0">
        <x:v>4.656584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43946.4138425926</x:v>
      </x:c>
      <x:c t="n" s="7">
        <x:v>43946.4138425926</x:v>
      </x:c>
      <x:c t="n" s="0">
        <x:v>42.40218</x:v>
      </x:c>
      <x:c t="n" s="0">
        <x:v>54.20069</x:v>
      </x:c>
      <x:c t="n" s="0">
        <x:v>62.49685</x:v>
      </x:c>
      <x:c t="n" s="0">
        <x:v>69.47679</x:v>
      </x:c>
      <x:c t="n" s="0">
        <x:v>-30.06697</x:v>
      </x:c>
      <x:c t="n" s="0">
        <x:v>-25.7418</x:v>
      </x:c>
      <x:c t="n" s="0">
        <x:v>-28.18997</x:v>
      </x:c>
      <x:c t="n" s="0">
        <x:v>-10.76446</x:v>
      </x:c>
      <x:c t="n" s="0">
        <x:v>-0.7064557</x:v>
      </x:c>
      <x:c t="n" s="0">
        <x:v>2.453747</x:v>
      </x:c>
      <x:c t="n" s="0">
        <x:v>10.12293</x:v>
      </x:c>
      <x:c t="n" s="0">
        <x:v>9.894199</x:v>
      </x:c>
      <x:c t="n" s="0">
        <x:v>14.76825</x:v>
      </x:c>
      <x:c t="n" s="0">
        <x:v>24.44407</x:v>
      </x:c>
      <x:c t="n" s="0">
        <x:v>21.54431</x:v>
      </x:c>
      <x:c t="n" s="0">
        <x:v>28.04325</x:v>
      </x:c>
      <x:c t="n" s="0">
        <x:v>30.9811</x:v>
      </x:c>
      <x:c t="n" s="0">
        <x:v>27.08455</x:v>
      </x:c>
      <x:c t="n" s="0">
        <x:v>28.57414</x:v>
      </x:c>
      <x:c t="n" s="0">
        <x:v>27.79482</x:v>
      </x:c>
      <x:c t="n" s="0">
        <x:v>28.19279</x:v>
      </x:c>
      <x:c t="n" s="0">
        <x:v>29.1064</x:v>
      </x:c>
      <x:c t="n" s="0">
        <x:v>32.49168</x:v>
      </x:c>
      <x:c t="n" s="0">
        <x:v>34.12505</x:v>
      </x:c>
      <x:c t="n" s="0">
        <x:v>32.72958</x:v>
      </x:c>
      <x:c t="n" s="0">
        <x:v>31.1304</x:v>
      </x:c>
      <x:c t="n" s="0">
        <x:v>30.83679</x:v>
      </x:c>
      <x:c t="n" s="0">
        <x:v>28.69469</x:v>
      </x:c>
      <x:c t="n" s="0">
        <x:v>23.8773</x:v>
      </x:c>
      <x:c t="n" s="0">
        <x:v>20.34047</x:v>
      </x:c>
      <x:c t="n" s="0">
        <x:v>18.81417</x:v>
      </x:c>
      <x:c t="n" s="0">
        <x:v>16.66272</x:v>
      </x:c>
      <x:c t="n" s="0">
        <x:v>18.06097</x:v>
      </x:c>
      <x:c t="n" s="0">
        <x:v>16.16108</x:v>
      </x:c>
      <x:c t="n" s="0">
        <x:v>9.316684</x:v>
      </x:c>
      <x:c t="n" s="0">
        <x:v>15.40959</x:v>
      </x:c>
      <x:c t="n" s="0">
        <x:v>5.571067</x:v>
      </x:c>
      <x:c t="n" s="0">
        <x:v>3.256451</x:v>
      </x:c>
      <x:c t="n" s="0">
        <x:v>6.538372</x:v>
      </x:c>
      <x:c t="n" s="0">
        <x:v>4.333711</x:v>
      </x:c>
      <x:c t="n" s="0">
        <x:v>-30.06697</x:v>
      </x:c>
      <x:c t="n" s="0">
        <x:v>-27.24438</x:v>
      </x:c>
      <x:c t="n" s="0">
        <x:v>-28.18997</x:v>
      </x:c>
      <x:c t="n" s="0">
        <x:v>-11.60172</x:v>
      </x:c>
      <x:c t="n" s="0">
        <x:v>1.096926</x:v>
      </x:c>
      <x:c t="n" s="0">
        <x:v>2.714684</x:v>
      </x:c>
      <x:c t="n" s="0">
        <x:v>8.111828</x:v>
      </x:c>
      <x:c t="n" s="0">
        <x:v>-2.564724</x:v>
      </x:c>
      <x:c t="n" s="0">
        <x:v>1.806929</x:v>
      </x:c>
      <x:c t="n" s="0">
        <x:v>10.911</x:v>
      </x:c>
      <x:c t="n" s="0">
        <x:v>22.69239</x:v>
      </x:c>
      <x:c t="n" s="0">
        <x:v>18.54526</x:v>
      </x:c>
      <x:c t="n" s="0">
        <x:v>28.78838</x:v>
      </x:c>
      <x:c t="n" s="0">
        <x:v>26.4265</x:v>
      </x:c>
      <x:c t="n" s="0">
        <x:v>23.8346</x:v>
      </x:c>
      <x:c t="n" s="0">
        <x:v>21.97503</x:v>
      </x:c>
      <x:c t="n" s="0">
        <x:v>25.90995</x:v>
      </x:c>
      <x:c t="n" s="0">
        <x:v>25.31074</x:v>
      </x:c>
      <x:c t="n" s="0">
        <x:v>28.17842</x:v>
      </x:c>
      <x:c t="n" s="0">
        <x:v>27.89784</x:v>
      </x:c>
      <x:c t="n" s="0">
        <x:v>34.60218</x:v>
      </x:c>
      <x:c t="n" s="0">
        <x:v>30.56537</x:v>
      </x:c>
      <x:c t="n" s="0">
        <x:v>26.08406</x:v>
      </x:c>
      <x:c t="n" s="0">
        <x:v>28.07239</x:v>
      </x:c>
      <x:c t="n" s="0">
        <x:v>23.66499</x:v>
      </x:c>
      <x:c t="n" s="0">
        <x:v>17.6984</x:v>
      </x:c>
      <x:c t="n" s="0">
        <x:v>22.91787</x:v>
      </x:c>
      <x:c t="n" s="0">
        <x:v>18.91982</x:v>
      </x:c>
      <x:c t="n" s="0">
        <x:v>20.14767</x:v>
      </x:c>
      <x:c t="n" s="0">
        <x:v>16.56673</x:v>
      </x:c>
      <x:c t="n" s="0">
        <x:v>8.479423</x:v>
      </x:c>
      <x:c t="n" s="0">
        <x:v>4.852988</x:v>
      </x:c>
      <x:c t="n" s="0">
        <x:v>3.360023</x:v>
      </x:c>
      <x:c t="n" s="0">
        <x:v>2.999877</x:v>
      </x:c>
      <x:c t="n" s="0">
        <x:v>6.92837</x:v>
      </x:c>
      <x:c t="n" s="0">
        <x:v>2.969089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43946.4138425926</x:v>
      </x:c>
      <x:c t="n" s="7">
        <x:v>43946.4138425926</x:v>
      </x:c>
      <x:c t="n" s="0">
        <x:v>42.22214</x:v>
      </x:c>
      <x:c t="n" s="0">
        <x:v>54.20069</x:v>
      </x:c>
      <x:c t="n" s="0">
        <x:v>55.57005</x:v>
      </x:c>
      <x:c t="n" s="0">
        <x:v>63.0783</x:v>
      </x:c>
      <x:c t="n" s="0">
        <x:v>-30.06697</x:v>
      </x:c>
      <x:c t="n" s="0">
        <x:v>-26.04134</x:v>
      </x:c>
      <x:c t="n" s="0">
        <x:v>-28.18997</x:v>
      </x:c>
      <x:c t="n" s="0">
        <x:v>-11.08882</x:v>
      </x:c>
      <x:c t="n" s="0">
        <x:v>-0.3918089</x:v>
      </x:c>
      <x:c t="n" s="0">
        <x:v>2.492827</x:v>
      </x:c>
      <x:c t="n" s="0">
        <x:v>9.65994</x:v>
      </x:c>
      <x:c t="n" s="0">
        <x:v>9.250837</x:v>
      </x:c>
      <x:c t="n" s="0">
        <x:v>14.16005</x:v>
      </x:c>
      <x:c t="n" s="0">
        <x:v>23.79156</x:v>
      </x:c>
      <x:c t="n" s="0">
        <x:v>21.73203</x:v>
      </x:c>
      <x:c t="n" s="0">
        <x:v>27.44049</x:v>
      </x:c>
      <x:c t="n" s="0">
        <x:v>31.00072</x:v>
      </x:c>
      <x:c t="n" s="0">
        <x:v>26.99449</x:v>
      </x:c>
      <x:c t="n" s="0">
        <x:v>28.00421</x:v>
      </x:c>
      <x:c t="n" s="0">
        <x:v>27.26493</x:v>
      </x:c>
      <x:c t="n" s="0">
        <x:v>27.92724</x:v>
      </x:c>
      <x:c t="n" s="0">
        <x:v>29.01286</x:v>
      </x:c>
      <x:c t="n" s="0">
        <x:v>32.18551</x:v>
      </x:c>
      <x:c t="n" s="0">
        <x:v>33.59856</x:v>
      </x:c>
      <x:c t="n" s="0">
        <x:v>32.85621</x:v>
      </x:c>
      <x:c t="n" s="0">
        <x:v>31.33379</x:v>
      </x:c>
      <x:c t="n" s="0">
        <x:v>30.57694</x:v>
      </x:c>
      <x:c t="n" s="0">
        <x:v>28.3555</x:v>
      </x:c>
      <x:c t="n" s="0">
        <x:v>23.59236</x:v>
      </x:c>
      <x:c t="n" s="0">
        <x:v>20.13074</x:v>
      </x:c>
      <x:c t="n" s="0">
        <x:v>19.61262</x:v>
      </x:c>
      <x:c t="n" s="0">
        <x:v>17.02465</x:v>
      </x:c>
      <x:c t="n" s="0">
        <x:v>18.11756</x:v>
      </x:c>
      <x:c t="n" s="0">
        <x:v>16.72485</x:v>
      </x:c>
      <x:c t="n" s="0">
        <x:v>9.086576</x:v>
      </x:c>
      <x:c t="n" s="0">
        <x:v>14.79062</x:v>
      </x:c>
      <x:c t="n" s="0">
        <x:v>5.341709</x:v>
      </x:c>
      <x:c t="n" s="0">
        <x:v>3.210983</x:v>
      </x:c>
      <x:c t="n" s="0">
        <x:v>6.554823</x:v>
      </x:c>
      <x:c t="n" s="0">
        <x:v>4.108932</x:v>
      </x:c>
      <x:c t="n" s="0">
        <x:v>-30.06697</x:v>
      </x:c>
      <x:c t="n" s="0">
        <x:v>-28.38136</x:v>
      </x:c>
      <x:c t="n" s="0">
        <x:v>-28.18997</x:v>
      </x:c>
      <x:c t="n" s="0">
        <x:v>-13.71407</x:v>
      </x:c>
      <x:c t="n" s="0">
        <x:v>1.096926</x:v>
      </x:c>
      <x:c t="n" s="0">
        <x:v>2.714684</x:v>
      </x:c>
      <x:c t="n" s="0">
        <x:v>4.998105</x:v>
      </x:c>
      <x:c t="n" s="0">
        <x:v>-2.564724</x:v>
      </x:c>
      <x:c t="n" s="0">
        <x:v>9.594534</x:v>
      </x:c>
      <x:c t="n" s="0">
        <x:v>10.911</x:v>
      </x:c>
      <x:c t="n" s="0">
        <x:v>22.69239</x:v>
      </x:c>
      <x:c t="n" s="0">
        <x:v>18.54526</x:v>
      </x:c>
      <x:c t="n" s="0">
        <x:v>32.89503</x:v>
      </x:c>
      <x:c t="n" s="0">
        <x:v>26.07331</x:v>
      </x:c>
      <x:c t="n" s="0">
        <x:v>27.38388</x:v>
      </x:c>
      <x:c t="n" s="0">
        <x:v>25.03617</x:v>
      </x:c>
      <x:c t="n" s="0">
        <x:v>26.08374</x:v>
      </x:c>
      <x:c t="n" s="0">
        <x:v>32.24862</x:v>
      </x:c>
      <x:c t="n" s="0">
        <x:v>30.61894</x:v>
      </x:c>
      <x:c t="n" s="0">
        <x:v>30.0708</x:v>
      </x:c>
      <x:c t="n" s="0">
        <x:v>30.66116</x:v>
      </x:c>
      <x:c t="n" s="0">
        <x:v>32.00571</x:v>
      </x:c>
      <x:c t="n" s="0">
        <x:v>32.85316</x:v>
      </x:c>
      <x:c t="n" s="0">
        <x:v>26.88556</x:v>
      </x:c>
      <x:c t="n" s="0">
        <x:v>21.07422</x:v>
      </x:c>
      <x:c t="n" s="0">
        <x:v>22.06958</x:v>
      </x:c>
      <x:c t="n" s="0">
        <x:v>22.3556</x:v>
      </x:c>
      <x:c t="n" s="0">
        <x:v>18.37766</x:v>
      </x:c>
      <x:c t="n" s="0">
        <x:v>16.22715</x:v>
      </x:c>
      <x:c t="n" s="0">
        <x:v>20.29136</x:v>
      </x:c>
      <x:c t="n" s="0">
        <x:v>7.228336</x:v>
      </x:c>
      <x:c t="n" s="0">
        <x:v>4.892811</x:v>
      </x:c>
      <x:c t="n" s="0">
        <x:v>3.394718</x:v>
      </x:c>
      <x:c t="n" s="0">
        <x:v>3.00406</x:v>
      </x:c>
      <x:c t="n" s="0">
        <x:v>5.957757</x:v>
      </x:c>
      <x:c t="n" s="0">
        <x:v>3.606279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43946.4138425926</x:v>
      </x:c>
      <x:c t="n" s="7">
        <x:v>43946.4138425926</x:v>
      </x:c>
      <x:c t="n" s="0">
        <x:v>42.71262</x:v>
      </x:c>
      <x:c t="n" s="0">
        <x:v>54.20069</x:v>
      </x:c>
      <x:c t="n" s="0">
        <x:v>59.04833</x:v>
      </x:c>
      <x:c t="n" s="0">
        <x:v>68.99906</x:v>
      </x:c>
      <x:c t="n" s="0">
        <x:v>-30.06697</x:v>
      </x:c>
      <x:c t="n" s="0">
        <x:v>-26.31466</x:v>
      </x:c>
      <x:c t="n" s="0">
        <x:v>-28.18997</x:v>
      </x:c>
      <x:c t="n" s="0">
        <x:v>-11.3864</x:v>
      </x:c>
      <x:c t="n" s="0">
        <x:v>-0.1448099</x:v>
      </x:c>
      <x:c t="n" s="0">
        <x:v>2.525927</x:v>
      </x:c>
      <x:c t="n" s="0">
        <x:v>9.221257</x:v>
      </x:c>
      <x:c t="n" s="0">
        <x:v>8.614134</x:v>
      </x:c>
      <x:c t="n" s="0">
        <x:v>13.84749</x:v>
      </x:c>
      <x:c t="n" s="0">
        <x:v>23.14433</x:v>
      </x:c>
      <x:c t="n" s="0">
        <x:v>21.88616</x:v>
      </x:c>
      <x:c t="n" s="0">
        <x:v>26.84989</x:v>
      </x:c>
      <x:c t="n" s="0">
        <x:v>31.41285</x:v>
      </x:c>
      <x:c t="n" s="0">
        <x:v>26.77861</x:v>
      </x:c>
      <x:c t="n" s="0">
        <x:v>28.34207</x:v>
      </x:c>
      <x:c t="n" s="0">
        <x:v>27.18283</x:v>
      </x:c>
      <x:c t="n" s="0">
        <x:v>27.76041</x:v>
      </x:c>
      <x:c t="n" s="0">
        <x:v>30.63005</x:v>
      </x:c>
      <x:c t="n" s="0">
        <x:v>32.14791</x:v>
      </x:c>
      <x:c t="n" s="0">
        <x:v>33.30309</x:v>
      </x:c>
      <x:c t="n" s="0">
        <x:v>32.67496</x:v>
      </x:c>
      <x:c t="n" s="0">
        <x:v>31.97021</x:v>
      </x:c>
      <x:c t="n" s="0">
        <x:v>31.14656</x:v>
      </x:c>
      <x:c t="n" s="0">
        <x:v>28.2936</x:v>
      </x:c>
      <x:c t="n" s="0">
        <x:v>23.60864</x:v>
      </x:c>
      <x:c t="n" s="0">
        <x:v>20.55951</x:v>
      </x:c>
      <x:c t="n" s="0">
        <x:v>20.16732</x:v>
      </x:c>
      <x:c t="n" s="0">
        <x:v>17.35586</x:v>
      </x:c>
      <x:c t="n" s="0">
        <x:v>17.72878</x:v>
      </x:c>
      <x:c t="n" s="0">
        <x:v>16.99969</x:v>
      </x:c>
      <x:c t="n" s="0">
        <x:v>8.769537</x:v>
      </x:c>
      <x:c t="n" s="0">
        <x:v>14.19482</x:v>
      </x:c>
      <x:c t="n" s="0">
        <x:v>5.148226</x:v>
      </x:c>
      <x:c t="n" s="0">
        <x:v>3.194813</x:v>
      </x:c>
      <x:c t="n" s="0">
        <x:v>6.674588</x:v>
      </x:c>
      <x:c t="n" s="0">
        <x:v>4.189288</x:v>
      </x:c>
      <x:c t="n" s="0">
        <x:v>-30.06697</x:v>
      </x:c>
      <x:c t="n" s="0">
        <x:v>-28.38136</x:v>
      </x:c>
      <x:c t="n" s="0">
        <x:v>-28.18997</x:v>
      </x:c>
      <x:c t="n" s="0">
        <x:v>-13.71407</x:v>
      </x:c>
      <x:c t="n" s="0">
        <x:v>1.041939</x:v>
      </x:c>
      <x:c t="n" s="0">
        <x:v>2.714684</x:v>
      </x:c>
      <x:c t="n" s="0">
        <x:v>4.998105</x:v>
      </x:c>
      <x:c t="n" s="0">
        <x:v>0.04118232</x:v>
      </x:c>
      <x:c t="n" s="0">
        <x:v>11.35585</x:v>
      </x:c>
      <x:c t="n" s="0">
        <x:v>22.97234</x:v>
      </x:c>
      <x:c t="n" s="0">
        <x:v>22.69239</x:v>
      </x:c>
      <x:c t="n" s="0">
        <x:v>26.5547</x:v>
      </x:c>
      <x:c t="n" s="0">
        <x:v>33.25878</x:v>
      </x:c>
      <x:c t="n" s="0">
        <x:v>24.7997</x:v>
      </x:c>
      <x:c t="n" s="0">
        <x:v>29.91933</x:v>
      </x:c>
      <x:c t="n" s="0">
        <x:v>28.31</x:v>
      </x:c>
      <x:c t="n" s="0">
        <x:v>26.1328</x:v>
      </x:c>
      <x:c t="n" s="0">
        <x:v>34.38281</x:v>
      </x:c>
      <x:c t="n" s="0">
        <x:v>30.83346</x:v>
      </x:c>
      <x:c t="n" s="0">
        <x:v>33.12383</x:v>
      </x:c>
      <x:c t="n" s="0">
        <x:v>35.93942</x:v>
      </x:c>
      <x:c t="n" s="0">
        <x:v>33.91679</x:v>
      </x:c>
      <x:c t="n" s="0">
        <x:v>32.58921</x:v>
      </x:c>
      <x:c t="n" s="0">
        <x:v>26.67201</x:v>
      </x:c>
      <x:c t="n" s="0">
        <x:v>25.02779</x:v>
      </x:c>
      <x:c t="n" s="0">
        <x:v>19.15012</x:v>
      </x:c>
      <x:c t="n" s="0">
        <x:v>22.24793</x:v>
      </x:c>
      <x:c t="n" s="0">
        <x:v>18.49522</x:v>
      </x:c>
      <x:c t="n" s="0">
        <x:v>14.63748</x:v>
      </x:c>
      <x:c t="n" s="0">
        <x:v>15.82026</x:v>
      </x:c>
      <x:c t="n" s="0">
        <x:v>5.488639</x:v>
      </x:c>
      <x:c t="n" s="0">
        <x:v>6.970541</x:v>
      </x:c>
      <x:c t="n" s="0">
        <x:v>3.835545</x:v>
      </x:c>
      <x:c t="n" s="0">
        <x:v>3.565956</x:v>
      </x:c>
      <x:c t="n" s="0">
        <x:v>8.01146</x:v>
      </x:c>
      <x:c t="n" s="0">
        <x:v>4.994896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43946.4138425926</x:v>
      </x:c>
      <x:c t="n" s="7">
        <x:v>43946.4138425926</x:v>
      </x:c>
      <x:c t="n" s="0">
        <x:v>42.61374</x:v>
      </x:c>
      <x:c t="n" s="0">
        <x:v>54.20069</x:v>
      </x:c>
      <x:c t="n" s="0">
        <x:v>62.66747</x:v>
      </x:c>
      <x:c t="n" s="0">
        <x:v>68.99906</x:v>
      </x:c>
      <x:c t="n" s="0">
        <x:v>-30.06697</x:v>
      </x:c>
      <x:c t="n" s="0">
        <x:v>-26.56241</x:v>
      </x:c>
      <x:c t="n" s="0">
        <x:v>-28.18997</x:v>
      </x:c>
      <x:c t="n" s="0">
        <x:v>-11.65775</x:v>
      </x:c>
      <x:c t="n" s="0">
        <x:v>0.04852194</x:v>
      </x:c>
      <x:c t="n" s="0">
        <x:v>2.553997</x:v>
      </x:c>
      <x:c t="n" s="0">
        <x:v>8.807982</x:v>
      </x:c>
      <x:c t="n" s="0">
        <x:v>8.21522</x:v>
      </x:c>
      <x:c t="n" s="0">
        <x:v>13.5615</x:v>
      </x:c>
      <x:c t="n" s="0">
        <x:v>23.65937</x:v>
      </x:c>
      <x:c t="n" s="0">
        <x:v>22.17036</x:v>
      </x:c>
      <x:c t="n" s="0">
        <x:v>27.28439</x:v>
      </x:c>
      <x:c t="n" s="0">
        <x:v>31.59865</x:v>
      </x:c>
      <x:c t="n" s="0">
        <x:v>26.54017</x:v>
      </x:c>
      <x:c t="n" s="0">
        <x:v>28.64095</x:v>
      </x:c>
      <x:c t="n" s="0">
        <x:v>27.60785</x:v>
      </x:c>
      <x:c t="n" s="0">
        <x:v>27.353</x:v>
      </x:c>
      <x:c t="n" s="0">
        <x:v>30.39997</x:v>
      </x:c>
      <x:c t="n" s="0">
        <x:v>31.73144</x:v>
      </x:c>
      <x:c t="n" s="0">
        <x:v>33.30669</x:v>
      </x:c>
      <x:c t="n" s="0">
        <x:v>33.20087</x:v>
      </x:c>
      <x:c t="n" s="0">
        <x:v>31.64649</x:v>
      </x:c>
      <x:c t="n" s="0">
        <x:v>31.17453</x:v>
      </x:c>
      <x:c t="n" s="0">
        <x:v>28.34381</x:v>
      </x:c>
      <x:c t="n" s="0">
        <x:v>23.74096</x:v>
      </x:c>
      <x:c t="n" s="0">
        <x:v>20.46437</x:v>
      </x:c>
      <x:c t="n" s="0">
        <x:v>20.56043</x:v>
      </x:c>
      <x:c t="n" s="0">
        <x:v>17.51493</x:v>
      </x:c>
      <x:c t="n" s="0">
        <x:v>17.41917</x:v>
      </x:c>
      <x:c t="n" s="0">
        <x:v>16.88014</x:v>
      </x:c>
      <x:c t="n" s="0">
        <x:v>8.635433</x:v>
      </x:c>
      <x:c t="n" s="0">
        <x:v>13.63634</x:v>
      </x:c>
      <x:c t="n" s="0">
        <x:v>4.85464</x:v>
      </x:c>
      <x:c t="n" s="0">
        <x:v>3.223872</x:v>
      </x:c>
      <x:c t="n" s="0">
        <x:v>6.835631</x:v>
      </x:c>
      <x:c t="n" s="0">
        <x:v>4.283506</x:v>
      </x:c>
      <x:c t="n" s="0">
        <x:v>-30.06697</x:v>
      </x:c>
      <x:c t="n" s="0">
        <x:v>-28.38136</x:v>
      </x:c>
      <x:c t="n" s="0">
        <x:v>-28.18997</x:v>
      </x:c>
      <x:c t="n" s="0">
        <x:v>-13.71407</x:v>
      </x:c>
      <x:c t="n" s="0">
        <x:v>1.034027</x:v>
      </x:c>
      <x:c t="n" s="0">
        <x:v>2.714684</x:v>
      </x:c>
      <x:c t="n" s="0">
        <x:v>4.998105</x:v>
      </x:c>
      <x:c t="n" s="0">
        <x:v>6.230489</x:v>
      </x:c>
      <x:c t="n" s="0">
        <x:v>14.14563</x:v>
      </x:c>
      <x:c t="n" s="0">
        <x:v>25.84541</x:v>
      </x:c>
      <x:c t="n" s="0">
        <x:v>24.75953</x:v>
      </x:c>
      <x:c t="n" s="0">
        <x:v>29.20726</x:v>
      </x:c>
      <x:c t="n" s="0">
        <x:v>30.84818</x:v>
      </x:c>
      <x:c t="n" s="0">
        <x:v>22.38997</x:v>
      </x:c>
      <x:c t="n" s="0">
        <x:v>30.24369</x:v>
      </x:c>
      <x:c t="n" s="0">
        <x:v>28.96918</x:v>
      </x:c>
      <x:c t="n" s="0">
        <x:v>25.32133</x:v>
      </x:c>
      <x:c t="n" s="0">
        <x:v>25.13027</x:v>
      </x:c>
      <x:c t="n" s="0">
        <x:v>25.35341</x:v>
      </x:c>
      <x:c t="n" s="0">
        <x:v>29.3207</x:v>
      </x:c>
      <x:c t="n" s="0">
        <x:v>34.38596</x:v>
      </x:c>
      <x:c t="n" s="0">
        <x:v>28.28607</x:v>
      </x:c>
      <x:c t="n" s="0">
        <x:v>29.18811</x:v>
      </x:c>
      <x:c t="n" s="0">
        <x:v>28.30574</x:v>
      </x:c>
      <x:c t="n" s="0">
        <x:v>23.73066</x:v>
      </x:c>
      <x:c t="n" s="0">
        <x:v>21.83748</x:v>
      </x:c>
      <x:c t="n" s="0">
        <x:v>20.15446</x:v>
      </x:c>
      <x:c t="n" s="0">
        <x:v>20.02018</x:v>
      </x:c>
      <x:c t="n" s="0">
        <x:v>17.00315</x:v>
      </x:c>
      <x:c t="n" s="0">
        <x:v>15.46883</x:v>
      </x:c>
      <x:c t="n" s="0">
        <x:v>7.62165</x:v>
      </x:c>
      <x:c t="n" s="0">
        <x:v>5.854053</x:v>
      </x:c>
      <x:c t="n" s="0">
        <x:v>2.94419</x:v>
      </x:c>
      <x:c t="n" s="0">
        <x:v>3.096349</x:v>
      </x:c>
      <x:c t="n" s="0">
        <x:v>7.136106</x:v>
      </x:c>
      <x:c t="n" s="0">
        <x:v>4.410581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43946.4138425926</x:v>
      </x:c>
      <x:c t="n" s="7">
        <x:v>43946.4138425926</x:v>
      </x:c>
      <x:c t="n" s="0">
        <x:v>39.9406</x:v>
      </x:c>
      <x:c t="n" s="0">
        <x:v>54.20069</x:v>
      </x:c>
      <x:c t="n" s="0">
        <x:v>59.86199</x:v>
      </x:c>
      <x:c t="n" s="0">
        <x:v>66.64378</x:v>
      </x:c>
      <x:c t="n" s="0">
        <x:v>-30.06697</x:v>
      </x:c>
      <x:c t="n" s="0">
        <x:v>-26.78634</x:v>
      </x:c>
      <x:c t="n" s="0">
        <x:v>-28.18997</x:v>
      </x:c>
      <x:c t="n" s="0">
        <x:v>-11.90373</x:v>
      </x:c>
      <x:c t="n" s="0">
        <x:v>0.2070808</x:v>
      </x:c>
      <x:c t="n" s="0">
        <x:v>2.577826</x:v>
      </x:c>
      <x:c t="n" s="0">
        <x:v>8.420953</x:v>
      </x:c>
      <x:c t="n" s="0">
        <x:v>7.97621</x:v>
      </x:c>
      <x:c t="n" s="0">
        <x:v>14.08586</x:v>
      </x:c>
      <x:c t="n" s="0">
        <x:v>24.05552</x:v>
      </x:c>
      <x:c t="n" s="0">
        <x:v>22.78657</x:v>
      </x:c>
      <x:c t="n" s="0">
        <x:v>27.62388</x:v>
      </x:c>
      <x:c t="n" s="0">
        <x:v>31.35966</x:v>
      </x:c>
      <x:c t="n" s="0">
        <x:v>25.92799</x:v>
      </x:c>
      <x:c t="n" s="0">
        <x:v>28.92393</x:v>
      </x:c>
      <x:c t="n" s="0">
        <x:v>27.68811</x:v>
      </x:c>
      <x:c t="n" s="0">
        <x:v>27.41902</x:v>
      </x:c>
      <x:c t="n" s="0">
        <x:v>29.91578</x:v>
      </x:c>
      <x:c t="n" s="0">
        <x:v>31.13962</x:v>
      </x:c>
      <x:c t="n" s="0">
        <x:v>32.86361</x:v>
      </x:c>
      <x:c t="n" s="0">
        <x:v>33.47149</x:v>
      </x:c>
      <x:c t="n" s="0">
        <x:v>31.94516</x:v>
      </x:c>
      <x:c t="n" s="0">
        <x:v>31.34007</x:v>
      </x:c>
      <x:c t="n" s="0">
        <x:v>28.00851</x:v>
      </x:c>
      <x:c t="n" s="0">
        <x:v>23.66999</x:v>
      </x:c>
      <x:c t="n" s="0">
        <x:v>21.03107</x:v>
      </x:c>
      <x:c t="n" s="0">
        <x:v>20.39262</x:v>
      </x:c>
      <x:c t="n" s="0">
        <x:v>17.72606</x:v>
      </x:c>
      <x:c t="n" s="0">
        <x:v>17.28007</x:v>
      </x:c>
      <x:c t="n" s="0">
        <x:v>16.63026</x:v>
      </x:c>
      <x:c t="n" s="0">
        <x:v>8.459383</x:v>
      </x:c>
      <x:c t="n" s="0">
        <x:v>13.0759</x:v>
      </x:c>
      <x:c t="n" s="0">
        <x:v>4.863879</x:v>
      </x:c>
      <x:c t="n" s="0">
        <x:v>3.316626</x:v>
      </x:c>
      <x:c t="n" s="0">
        <x:v>7.025677</x:v>
      </x:c>
      <x:c t="n" s="0">
        <x:v>4.20157</x:v>
      </x:c>
      <x:c t="n" s="0">
        <x:v>-29.07324</x:v>
      </x:c>
      <x:c t="n" s="0">
        <x:v>-28.38136</x:v>
      </x:c>
      <x:c t="n" s="0">
        <x:v>-28.18997</x:v>
      </x:c>
      <x:c t="n" s="0">
        <x:v>-13.71407</x:v>
      </x:c>
      <x:c t="n" s="0">
        <x:v>1.034027</x:v>
      </x:c>
      <x:c t="n" s="0">
        <x:v>2.308708</x:v>
      </x:c>
      <x:c t="n" s="0">
        <x:v>4.998105</x:v>
      </x:c>
      <x:c t="n" s="0">
        <x:v>6.230489</x:v>
      </x:c>
      <x:c t="n" s="0">
        <x:v>16.67398</x:v>
      </x:c>
      <x:c t="n" s="0">
        <x:v>25.84541</x:v>
      </x:c>
      <x:c t="n" s="0">
        <x:v>25.27585</x:v>
      </x:c>
      <x:c t="n" s="0">
        <x:v>29.20726</x:v>
      </x:c>
      <x:c t="n" s="0">
        <x:v>29.61412</x:v>
      </x:c>
      <x:c t="n" s="0">
        <x:v>16.51123</x:v>
      </x:c>
      <x:c t="n" s="0">
        <x:v>29.2215</x:v>
      </x:c>
      <x:c t="n" s="0">
        <x:v>27.29426</x:v>
      </x:c>
      <x:c t="n" s="0">
        <x:v>29.45766</x:v>
      </x:c>
      <x:c t="n" s="0">
        <x:v>23.72102</x:v>
      </x:c>
      <x:c t="n" s="0">
        <x:v>23.61333</x:v>
      </x:c>
      <x:c t="n" s="0">
        <x:v>28.76225</x:v>
      </x:c>
      <x:c t="n" s="0">
        <x:v>31.95332</x:v>
      </x:c>
      <x:c t="n" s="0">
        <x:v>34.14115</x:v>
      </x:c>
      <x:c t="n" s="0">
        <x:v>32.30207</x:v>
      </x:c>
      <x:c t="n" s="0">
        <x:v>29.25677</x:v>
      </x:c>
      <x:c t="n" s="0">
        <x:v>22.17138</x:v>
      </x:c>
      <x:c t="n" s="0">
        <x:v>24.47575</x:v>
      </x:c>
      <x:c t="n" s="0">
        <x:v>20.6136</x:v>
      </x:c>
      <x:c t="n" s="0">
        <x:v>15.76054</x:v>
      </x:c>
      <x:c t="n" s="0">
        <x:v>14.72342</x:v>
      </x:c>
      <x:c t="n" s="0">
        <x:v>16.79469</x:v>
      </x:c>
      <x:c t="n" s="0">
        <x:v>8.074404</x:v>
      </x:c>
      <x:c t="n" s="0">
        <x:v>5.573652</x:v>
      </x:c>
      <x:c t="n" s="0">
        <x:v>5.034104</x:v>
      </x:c>
      <x:c t="n" s="0">
        <x:v>3.222728</x:v>
      </x:c>
      <x:c t="n" s="0">
        <x:v>8.382999</x:v>
      </x:c>
      <x:c t="n" s="0">
        <x:v>3.971545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43946.4138425926</x:v>
      </x:c>
      <x:c t="n" s="7">
        <x:v>43946.4138425926</x:v>
      </x:c>
      <x:c t="n" s="0">
        <x:v>42.0633</x:v>
      </x:c>
      <x:c t="n" s="0">
        <x:v>54.20069</x:v>
      </x:c>
      <x:c t="n" s="0">
        <x:v>58.46238</x:v>
      </x:c>
      <x:c t="n" s="0">
        <x:v>67.43559</x:v>
      </x:c>
      <x:c t="n" s="0">
        <x:v>-30.06697</x:v>
      </x:c>
      <x:c t="n" s="0">
        <x:v>-26.98664</x:v>
      </x:c>
      <x:c t="n" s="0">
        <x:v>-28.18997</x:v>
      </x:c>
      <x:c t="n" s="0">
        <x:v>-12.12543</x:v>
      </x:c>
      <x:c t="n" s="0">
        <x:v>0.3380566</x:v>
      </x:c>
      <x:c t="n" s="0">
        <x:v>2.480256</x:v>
      </x:c>
      <x:c t="n" s="0">
        <x:v>8.012</x:v>
      </x:c>
      <x:c t="n" s="0">
        <x:v>7.735666</x:v>
      </x:c>
      <x:c t="n" s="0">
        <x:v>14.57389</x:v>
      </x:c>
      <x:c t="n" s="0">
        <x:v>24.3674</x:v>
      </x:c>
      <x:c t="n" s="0">
        <x:v>23.2514</x:v>
      </x:c>
      <x:c t="n" s="0">
        <x:v>27.80073</x:v>
      </x:c>
      <x:c t="n" s="0">
        <x:v>31.1446</x:v>
      </x:c>
      <x:c t="n" s="0">
        <x:v>25.44384</x:v>
      </x:c>
      <x:c t="n" s="0">
        <x:v>28.77744</x:v>
      </x:c>
      <x:c t="n" s="0">
        <x:v>27.44406</x:v>
      </x:c>
      <x:c t="n" s="0">
        <x:v>27.87452</x:v>
      </x:c>
      <x:c t="n" s="0">
        <x:v>29.60775</x:v>
      </x:c>
      <x:c t="n" s="0">
        <x:v>31.02549</x:v>
      </x:c>
      <x:c t="n" s="0">
        <x:v>32.42316</x:v>
      </x:c>
      <x:c t="n" s="0">
        <x:v>33.06657</x:v>
      </x:c>
      <x:c t="n" s="0">
        <x:v>31.66059</x:v>
      </x:c>
      <x:c t="n" s="0">
        <x:v>30.95233</x:v>
      </x:c>
      <x:c t="n" s="0">
        <x:v>28.20305</x:v>
      </x:c>
      <x:c t="n" s="0">
        <x:v>23.29238</x:v>
      </x:c>
      <x:c t="n" s="0">
        <x:v>21.39479</x:v>
      </x:c>
      <x:c t="n" s="0">
        <x:v>20.58966</x:v>
      </x:c>
      <x:c t="n" s="0">
        <x:v>17.54209</x:v>
      </x:c>
      <x:c t="n" s="0">
        <x:v>17.12847</x:v>
      </x:c>
      <x:c t="n" s="0">
        <x:v>16.68912</x:v>
      </x:c>
      <x:c t="n" s="0">
        <x:v>8.42238</x:v>
      </x:c>
      <x:c t="n" s="0">
        <x:v>12.49821</x:v>
      </x:c>
      <x:c t="n" s="0">
        <x:v>4.635453</x:v>
      </x:c>
      <x:c t="n" s="0">
        <x:v>3.249236</x:v>
      </x:c>
      <x:c t="n" s="0">
        <x:v>7.083228</x:v>
      </x:c>
      <x:c t="n" s="0">
        <x:v>4.257298</x:v>
      </x:c>
      <x:c t="n" s="0">
        <x:v>-28.26509</x:v>
      </x:c>
      <x:c t="n" s="0">
        <x:v>-28.38136</x:v>
      </x:c>
      <x:c t="n" s="0">
        <x:v>-28.18997</x:v>
      </x:c>
      <x:c t="n" s="0">
        <x:v>-13.71407</x:v>
      </x:c>
      <x:c t="n" s="0">
        <x:v>1.034027</x:v>
      </x:c>
      <x:c t="n" s="0">
        <x:v>1.860832</x:v>
      </x:c>
      <x:c t="n" s="0">
        <x:v>2.497574</x:v>
      </x:c>
      <x:c t="n" s="0">
        <x:v>5.466822</x:v>
      </x:c>
      <x:c t="n" s="0">
        <x:v>16.67398</x:v>
      </x:c>
      <x:c t="n" s="0">
        <x:v>26.10549</x:v>
      </x:c>
      <x:c t="n" s="0">
        <x:v>25.27585</x:v>
      </x:c>
      <x:c t="n" s="0">
        <x:v>27.62668</x:v>
      </x:c>
      <x:c t="n" s="0">
        <x:v>32.21812</x:v>
      </x:c>
      <x:c t="n" s="0">
        <x:v>23.52955</x:v>
      </x:c>
      <x:c t="n" s="0">
        <x:v>27.80456</x:v>
      </x:c>
      <x:c t="n" s="0">
        <x:v>24.43063</x:v>
      </x:c>
      <x:c t="n" s="0">
        <x:v>26.76749</x:v>
      </x:c>
      <x:c t="n" s="0">
        <x:v>32.30996</x:v>
      </x:c>
      <x:c t="n" s="0">
        <x:v>33.79826</x:v>
      </x:c>
      <x:c t="n" s="0">
        <x:v>30.61507</x:v>
      </x:c>
      <x:c t="n" s="0">
        <x:v>29.56739</x:v>
      </x:c>
      <x:c t="n" s="0">
        <x:v>31.57644</x:v>
      </x:c>
      <x:c t="n" s="0">
        <x:v>24.84154</x:v>
      </x:c>
      <x:c t="n" s="0">
        <x:v>25.28129</x:v>
      </x:c>
      <x:c t="n" s="0">
        <x:v>23.61846</x:v>
      </x:c>
      <x:c t="n" s="0">
        <x:v>25.1501</x:v>
      </x:c>
      <x:c t="n" s="0">
        <x:v>22.67501</x:v>
      </x:c>
      <x:c t="n" s="0">
        <x:v>17.77581</x:v>
      </x:c>
      <x:c t="n" s="0">
        <x:v>19.52089</x:v>
      </x:c>
      <x:c t="n" s="0">
        <x:v>18.12684</x:v>
      </x:c>
      <x:c t="n" s="0">
        <x:v>8.317651</x:v>
      </x:c>
      <x:c t="n" s="0">
        <x:v>4.501895</x:v>
      </x:c>
      <x:c t="n" s="0">
        <x:v>2.370359</x:v>
      </x:c>
      <x:c t="n" s="0">
        <x:v>2.328015</x:v>
      </x:c>
      <x:c t="n" s="0">
        <x:v>7.197893</x:v>
      </x:c>
      <x:c t="n" s="0">
        <x:v>4.570263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43946.4138425926</x:v>
      </x:c>
      <x:c t="n" s="7">
        <x:v>43946.4138425926</x:v>
      </x:c>
      <x:c t="n" s="0">
        <x:v>41.55077</x:v>
      </x:c>
      <x:c t="n" s="0">
        <x:v>54.20069</x:v>
      </x:c>
      <x:c t="n" s="0">
        <x:v>56.62847</x:v>
      </x:c>
      <x:c t="n" s="0">
        <x:v>65.2171</x:v>
      </x:c>
      <x:c t="n" s="0">
        <x:v>-30.06697</x:v>
      </x:c>
      <x:c t="n" s="0">
        <x:v>-27.16525</x:v>
      </x:c>
      <x:c t="n" s="0">
        <x:v>-28.18997</x:v>
      </x:c>
      <x:c t="n" s="0">
        <x:v>-12.55402</x:v>
      </x:c>
      <x:c t="n" s="0">
        <x:v>0.4468684</x:v>
      </x:c>
      <x:c t="n" s="0">
        <x:v>2.395159</x:v>
      </x:c>
      <x:c t="n" s="0">
        <x:v>7.47843</x:v>
      </x:c>
      <x:c t="n" s="0">
        <x:v>7.444023</x:v>
      </x:c>
      <x:c t="n" s="0">
        <x:v>14.95124</x:v>
      </x:c>
      <x:c t="n" s="0">
        <x:v>24.73771</x:v>
      </x:c>
      <x:c t="n" s="0">
        <x:v>23.61244</x:v>
      </x:c>
      <x:c t="n" s="0">
        <x:v>27.68518</x:v>
      </x:c>
      <x:c t="n" s="0">
        <x:v>31.77126</x:v>
      </x:c>
      <x:c t="n" s="0">
        <x:v>25.32522</x:v>
      </x:c>
      <x:c t="n" s="0">
        <x:v>28.5017</x:v>
      </x:c>
      <x:c t="n" s="0">
        <x:v>27.04901</x:v>
      </x:c>
      <x:c t="n" s="0">
        <x:v>27.34266</x:v>
      </x:c>
      <x:c t="n" s="0">
        <x:v>30.1058</x:v>
      </x:c>
      <x:c t="n" s="0">
        <x:v>31.55653</x:v>
      </x:c>
      <x:c t="n" s="0">
        <x:v>32.411</x:v>
      </x:c>
      <x:c t="n" s="0">
        <x:v>32.80486</x:v>
      </x:c>
      <x:c t="n" s="0">
        <x:v>32.03874</x:v>
      </x:c>
      <x:c t="n" s="0">
        <x:v>30.4174</x:v>
      </x:c>
      <x:c t="n" s="0">
        <x:v>28.12944</x:v>
      </x:c>
      <x:c t="n" s="0">
        <x:v>23.75522</x:v>
      </x:c>
      <x:c t="n" s="0">
        <x:v>22.42618</x:v>
      </x:c>
      <x:c t="n" s="0">
        <x:v>20.86594</x:v>
      </x:c>
      <x:c t="n" s="0">
        <x:v>17.48421</x:v>
      </x:c>
      <x:c t="n" s="0">
        <x:v>17.85615</x:v>
      </x:c>
      <x:c t="n" s="0">
        <x:v>17.57142</x:v>
      </x:c>
      <x:c t="n" s="0">
        <x:v>8.422881</x:v>
      </x:c>
      <x:c t="n" s="0">
        <x:v>11.95247</x:v>
      </x:c>
      <x:c t="n" s="0">
        <x:v>4.422987</x:v>
      </x:c>
      <x:c t="n" s="0">
        <x:v>3.033601</x:v>
      </x:c>
      <x:c t="n" s="0">
        <x:v>7.27052</x:v>
      </x:c>
      <x:c t="n" s="0">
        <x:v>4.275775</x:v>
      </x:c>
      <x:c t="n" s="0">
        <x:v>-28.26509</x:v>
      </x:c>
      <x:c t="n" s="0">
        <x:v>-28.38136</x:v>
      </x:c>
      <x:c t="n" s="0">
        <x:v>-28.18997</x:v>
      </x:c>
      <x:c t="n" s="0">
        <x:v>-25.64218</x:v>
      </x:c>
      <x:c t="n" s="0">
        <x:v>1.034027</x:v>
      </x:c>
      <x:c t="n" s="0">
        <x:v>1.860832</x:v>
      </x:c>
      <x:c t="n" s="0">
        <x:v>1.192831</x:v>
      </x:c>
      <x:c t="n" s="0">
        <x:v>5.179196</x:v>
      </x:c>
      <x:c t="n" s="0">
        <x:v>17.52056</x:v>
      </x:c>
      <x:c t="n" s="0">
        <x:v>26.50708</x:v>
      </x:c>
      <x:c t="n" s="0">
        <x:v>24.58573</x:v>
      </x:c>
      <x:c t="n" s="0">
        <x:v>26.93958</x:v>
      </x:c>
      <x:c t="n" s="0">
        <x:v>34.65248</x:v>
      </x:c>
      <x:c t="n" s="0">
        <x:v>24.55767</x:v>
      </x:c>
      <x:c t="n" s="0">
        <x:v>24.51284</x:v>
      </x:c>
      <x:c t="n" s="0">
        <x:v>22.74363</x:v>
      </x:c>
      <x:c t="n" s="0">
        <x:v>23.90573</x:v>
      </x:c>
      <x:c t="n" s="0">
        <x:v>27.11277</x:v>
      </x:c>
      <x:c t="n" s="0">
        <x:v>31.3936</x:v>
      </x:c>
      <x:c t="n" s="0">
        <x:v>32.71996</x:v>
      </x:c>
      <x:c t="n" s="0">
        <x:v>30.0744</x:v>
      </x:c>
      <x:c t="n" s="0">
        <x:v>32.73597</x:v>
      </x:c>
      <x:c t="n" s="0">
        <x:v>29.95043</x:v>
      </x:c>
      <x:c t="n" s="0">
        <x:v>27.5335</x:v>
      </x:c>
      <x:c t="n" s="0">
        <x:v>26.38868</x:v>
      </x:c>
      <x:c t="n" s="0">
        <x:v>23.41065</x:v>
      </x:c>
      <x:c t="n" s="0">
        <x:v>20.58903</x:v>
      </x:c>
      <x:c t="n" s="0">
        <x:v>17.04621</x:v>
      </x:c>
      <x:c t="n" s="0">
        <x:v>21.15399</x:v>
      </x:c>
      <x:c t="n" s="0">
        <x:v>20.62961</x:v>
      </x:c>
      <x:c t="n" s="0">
        <x:v>8.411747</x:v>
      </x:c>
      <x:c t="n" s="0">
        <x:v>5.889158</x:v>
      </x:c>
      <x:c t="n" s="0">
        <x:v>3.332391</x:v>
      </x:c>
      <x:c t="n" s="0">
        <x:v>1.736851</x:v>
      </x:c>
      <x:c t="n" s="0">
        <x:v>7.197497</x:v>
      </x:c>
      <x:c t="n" s="0">
        <x:v>3.970613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43946.4138425926</x:v>
      </x:c>
      <x:c t="n" s="7">
        <x:v>43946.4138425926</x:v>
      </x:c>
      <x:c t="n" s="0">
        <x:v>43.30246</x:v>
      </x:c>
      <x:c t="n" s="0">
        <x:v>54.20069</x:v>
      </x:c>
      <x:c t="n" s="0">
        <x:v>64.8914</x:v>
      </x:c>
      <x:c t="n" s="0">
        <x:v>70.79352</x:v>
      </x:c>
      <x:c t="n" s="0">
        <x:v>-30.06697</x:v>
      </x:c>
      <x:c t="n" s="0">
        <x:v>-27.32392</x:v>
      </x:c>
      <x:c t="n" s="0">
        <x:v>-28.18997</x:v>
      </x:c>
      <x:c t="n" s="0">
        <x:v>-13.20306</x:v>
      </x:c>
      <x:c t="n" s="0">
        <x:v>0.5376861</x:v>
      </x:c>
      <x:c t="n" s="0">
        <x:v>2.321139</x:v>
      </x:c>
      <x:c t="n" s="0">
        <x:v>6.964308</x:v>
      </x:c>
      <x:c t="n" s="0">
        <x:v>7.178442</x:v>
      </x:c>
      <x:c t="n" s="0">
        <x:v>15.79323</x:v>
      </x:c>
      <x:c t="n" s="0">
        <x:v>25.04539</x:v>
      </x:c>
      <x:c t="n" s="0">
        <x:v>23.48875</x:v>
      </x:c>
      <x:c t="n" s="0">
        <x:v>27.584</x:v>
      </x:c>
      <x:c t="n" s="0">
        <x:v>32.33049</x:v>
      </x:c>
      <x:c t="n" s="0">
        <x:v>26.80025</x:v>
      </x:c>
      <x:c t="n" s="0">
        <x:v>28.1168</x:v>
      </x:c>
      <x:c t="n" s="0">
        <x:v>26.96358</x:v>
      </x:c>
      <x:c t="n" s="0">
        <x:v>27.25314</x:v>
      </x:c>
      <x:c t="n" s="0">
        <x:v>29.55439</x:v>
      </x:c>
      <x:c t="n" s="0">
        <x:v>31.17198</x:v>
      </x:c>
      <x:c t="n" s="0">
        <x:v>32.31013</x:v>
      </x:c>
      <x:c t="n" s="0">
        <x:v>32.60785</x:v>
      </x:c>
      <x:c t="n" s="0">
        <x:v>31.8271</x:v>
      </x:c>
      <x:c t="n" s="0">
        <x:v>30.44324</x:v>
      </x:c>
      <x:c t="n" s="0">
        <x:v>27.78813</x:v>
      </x:c>
      <x:c t="n" s="0">
        <x:v>24.45866</x:v>
      </x:c>
      <x:c t="n" s="0">
        <x:v>22.33388</x:v>
      </x:c>
      <x:c t="n" s="0">
        <x:v>20.76632</x:v>
      </x:c>
      <x:c t="n" s="0">
        <x:v>17.54364</x:v>
      </x:c>
      <x:c t="n" s="0">
        <x:v>18.64646</x:v>
      </x:c>
      <x:c t="n" s="0">
        <x:v>17.91777</x:v>
      </x:c>
      <x:c t="n" s="0">
        <x:v>8.648949</x:v>
      </x:c>
      <x:c t="n" s="0">
        <x:v>11.46308</x:v>
      </x:c>
      <x:c t="n" s="0">
        <x:v>4.466737</x:v>
      </x:c>
      <x:c t="n" s="0">
        <x:v>3.001945</x:v>
      </x:c>
      <x:c t="n" s="0">
        <x:v>7.144734</x:v>
      </x:c>
      <x:c t="n" s="0">
        <x:v>4.257268</x:v>
      </x:c>
      <x:c t="n" s="0">
        <x:v>-28.26509</x:v>
      </x:c>
      <x:c t="n" s="0">
        <x:v>-28.38136</x:v>
      </x:c>
      <x:c t="n" s="0">
        <x:v>-28.18997</x:v>
      </x:c>
      <x:c t="n" s="0">
        <x:v>-25.64218</x:v>
      </x:c>
      <x:c t="n" s="0">
        <x:v>1.034027</x:v>
      </x:c>
      <x:c t="n" s="0">
        <x:v>1.860832</x:v>
      </x:c>
      <x:c t="n" s="0">
        <x:v>1.192831</x:v>
      </x:c>
      <x:c t="n" s="0">
        <x:v>5.179196</x:v>
      </x:c>
      <x:c t="n" s="0">
        <x:v>19.37124</x:v>
      </x:c>
      <x:c t="n" s="0">
        <x:v>26.50708</x:v>
      </x:c>
      <x:c t="n" s="0">
        <x:v>21.42809</x:v>
      </x:c>
      <x:c t="n" s="0">
        <x:v>26.93958</x:v>
      </x:c>
      <x:c t="n" s="0">
        <x:v>33.59551</x:v>
      </x:c>
      <x:c t="n" s="0">
        <x:v>33.44143</x:v>
      </x:c>
      <x:c t="n" s="0">
        <x:v>25.42078</x:v>
      </x:c>
      <x:c t="n" s="0">
        <x:v>28.72971</x:v>
      </x:c>
      <x:c t="n" s="0">
        <x:v>28.49619</x:v>
      </x:c>
      <x:c t="n" s="0">
        <x:v>30.42069</x:v>
      </x:c>
      <x:c t="n" s="0">
        <x:v>33.0284</x:v>
      </x:c>
      <x:c t="n" s="0">
        <x:v>29.43114</x:v>
      </x:c>
      <x:c t="n" s="0">
        <x:v>32.81619</x:v>
      </x:c>
      <x:c t="n" s="0">
        <x:v>31.14495</x:v>
      </x:c>
      <x:c t="n" s="0">
        <x:v>29.2524</x:v>
      </x:c>
      <x:c t="n" s="0">
        <x:v>27.40946</x:v>
      </x:c>
      <x:c t="n" s="0">
        <x:v>25.58419</x:v>
      </x:c>
      <x:c t="n" s="0">
        <x:v>20.87868</x:v>
      </x:c>
      <x:c t="n" s="0">
        <x:v>19.94265</x:v>
      </x:c>
      <x:c t="n" s="0">
        <x:v>17.79848</x:v>
      </x:c>
      <x:c t="n" s="0">
        <x:v>20.77715</x:v>
      </x:c>
      <x:c t="n" s="0">
        <x:v>20.02394</x:v>
      </x:c>
      <x:c t="n" s="0">
        <x:v>10.32949</x:v>
      </x:c>
      <x:c t="n" s="0">
        <x:v>6.359817</x:v>
      </x:c>
      <x:c t="n" s="0">
        <x:v>5.464442</x:v>
      </x:c>
      <x:c t="n" s="0">
        <x:v>3.140099</x:v>
      </x:c>
      <x:c t="n" s="0">
        <x:v>6.290739</x:v>
      </x:c>
      <x:c t="n" s="0">
        <x:v>4.415949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43946.4138425926</x:v>
      </x:c>
      <x:c t="n" s="7">
        <x:v>43946.4138425926</x:v>
      </x:c>
      <x:c t="n" s="0">
        <x:v>42.01529</x:v>
      </x:c>
      <x:c t="n" s="0">
        <x:v>54.20069</x:v>
      </x:c>
      <x:c t="n" s="0">
        <x:v>62.93943</x:v>
      </x:c>
      <x:c t="n" s="0">
        <x:v>67.71588</x:v>
      </x:c>
      <x:c t="n" s="0">
        <x:v>-29.89176</x:v>
      </x:c>
      <x:c t="n" s="0">
        <x:v>-27.49884</x:v>
      </x:c>
      <x:c t="n" s="0">
        <x:v>-28.18997</x:v>
      </x:c>
      <x:c t="n" s="0">
        <x:v>-13.84628</x:v>
      </x:c>
      <x:c t="n" s="0">
        <x:v>0.5669239</x:v>
      </x:c>
      <x:c t="n" s="0">
        <x:v>2.25691</x:v>
      </x:c>
      <x:c t="n" s="0">
        <x:v>6.47123</x:v>
      </x:c>
      <x:c t="n" s="0">
        <x:v>6.913456</x:v>
      </x:c>
      <x:c t="n" s="0">
        <x:v>16.53681</x:v>
      </x:c>
      <x:c t="n" s="0">
        <x:v>25.20068</x:v>
      </x:c>
      <x:c t="n" s="0">
        <x:v>23.24239</x:v>
      </x:c>
      <x:c t="n" s="0">
        <x:v>27.42985</x:v>
      </x:c>
      <x:c t="n" s="0">
        <x:v>32.05515</x:v>
      </x:c>
      <x:c t="n" s="0">
        <x:v>28.6404</x:v>
      </x:c>
      <x:c t="n" s="0">
        <x:v>27.85441</x:v>
      </x:c>
      <x:c t="n" s="0">
        <x:v>27.28339</x:v>
      </x:c>
      <x:c t="n" s="0">
        <x:v>27.58592</x:v>
      </x:c>
      <x:c t="n" s="0">
        <x:v>30.26641</x:v>
      </x:c>
      <x:c t="n" s="0">
        <x:v>32.43826</x:v>
      </x:c>
      <x:c t="n" s="0">
        <x:v>31.90564</x:v>
      </x:c>
      <x:c t="n" s="0">
        <x:v>32.7156</x:v>
      </x:c>
      <x:c t="n" s="0">
        <x:v>31.76125</x:v>
      </x:c>
      <x:c t="n" s="0">
        <x:v>30.43205</x:v>
      </x:c>
      <x:c t="n" s="0">
        <x:v>27.88837</x:v>
      </x:c>
      <x:c t="n" s="0">
        <x:v>24.31294</x:v>
      </x:c>
      <x:c t="n" s="0">
        <x:v>22.13247</x:v>
      </x:c>
      <x:c t="n" s="0">
        <x:v>21.06066</x:v>
      </x:c>
      <x:c t="n" s="0">
        <x:v>18.11733</x:v>
      </x:c>
      <x:c t="n" s="0">
        <x:v>18.78555</x:v>
      </x:c>
      <x:c t="n" s="0">
        <x:v>18.38189</x:v>
      </x:c>
      <x:c t="n" s="0">
        <x:v>8.988091</x:v>
      </x:c>
      <x:c t="n" s="0">
        <x:v>10.99514</x:v>
      </x:c>
      <x:c t="n" s="0">
        <x:v>4.649311</x:v>
      </x:c>
      <x:c t="n" s="0">
        <x:v>3.171395</x:v>
      </x:c>
      <x:c t="n" s="0">
        <x:v>6.945531</x:v>
      </x:c>
      <x:c t="n" s="0">
        <x:v>4.30027</x:v>
      </x:c>
      <x:c t="n" s="0">
        <x:v>-27.87793</x:v>
      </x:c>
      <x:c t="n" s="0">
        <x:v>-29.06731</x:v>
      </x:c>
      <x:c t="n" s="0">
        <x:v>-28.18997</x:v>
      </x:c>
      <x:c t="n" s="0">
        <x:v>-25.64218</x:v>
      </x:c>
      <x:c t="n" s="0">
        <x:v>-0.5879314</x:v>
      </x:c>
      <x:c t="n" s="0">
        <x:v>1.860832</x:v>
      </x:c>
      <x:c t="n" s="0">
        <x:v>1.192831</x:v>
      </x:c>
      <x:c t="n" s="0">
        <x:v>3.80911</x:v>
      </x:c>
      <x:c t="n" s="0">
        <x:v>19.37124</x:v>
      </x:c>
      <x:c t="n" s="0">
        <x:v>23.47133</x:v>
      </x:c>
      <x:c t="n" s="0">
        <x:v>21.42809</x:v>
      </x:c>
      <x:c t="n" s="0">
        <x:v>23.4988</x:v>
      </x:c>
      <x:c t="n" s="0">
        <x:v>25.98467</x:v>
      </x:c>
      <x:c t="n" s="0">
        <x:v>32.67775</x:v>
      </x:c>
      <x:c t="n" s="0">
        <x:v>25.88648</x:v>
      </x:c>
      <x:c t="n" s="0">
        <x:v>27.99987</x:v>
      </x:c>
      <x:c t="n" s="0">
        <x:v>29.07664</x:v>
      </x:c>
      <x:c t="n" s="0">
        <x:v>32.3528</x:v>
      </x:c>
      <x:c t="n" s="0">
        <x:v>36.89292</x:v>
      </x:c>
      <x:c t="n" s="0">
        <x:v>30.93013</x:v>
      </x:c>
      <x:c t="n" s="0">
        <x:v>33.39305</x:v>
      </x:c>
      <x:c t="n" s="0">
        <x:v>30.39076</x:v>
      </x:c>
      <x:c t="n" s="0">
        <x:v>29.45492</x:v>
      </x:c>
      <x:c t="n" s="0">
        <x:v>28.5053</x:v>
      </x:c>
      <x:c t="n" s="0">
        <x:v>24.85089</x:v>
      </x:c>
      <x:c t="n" s="0">
        <x:v>21.49838</x:v>
      </x:c>
      <x:c t="n" s="0">
        <x:v>23.15889</x:v>
      </x:c>
      <x:c t="n" s="0">
        <x:v>20.05416</x:v>
      </x:c>
      <x:c t="n" s="0">
        <x:v>17.7607</x:v>
      </x:c>
      <x:c t="n" s="0">
        <x:v>19.24261</x:v>
      </x:c>
      <x:c t="n" s="0">
        <x:v>9.277046</x:v>
      </x:c>
      <x:c t="n" s="0">
        <x:v>6.468413</x:v>
      </x:c>
      <x:c t="n" s="0">
        <x:v>5.994112</x:v>
      </x:c>
      <x:c t="n" s="0">
        <x:v>4.507533</x:v>
      </x:c>
      <x:c t="n" s="0">
        <x:v>5.63162</x:v>
      </x:c>
      <x:c t="n" s="0">
        <x:v>3.98384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43946.4138425926</x:v>
      </x:c>
      <x:c t="n" s="7">
        <x:v>43946.4138425926</x:v>
      </x:c>
      <x:c t="n" s="0">
        <x:v>42.70454</x:v>
      </x:c>
      <x:c t="n" s="0">
        <x:v>54.20069</x:v>
      </x:c>
      <x:c t="n" s="0">
        <x:v>59.43149</x:v>
      </x:c>
      <x:c t="n" s="0">
        <x:v>69.65408</x:v>
      </x:c>
      <x:c t="n" s="0">
        <x:v>-29.48762</x:v>
      </x:c>
      <x:c t="n" s="0">
        <x:v>-27.89553</x:v>
      </x:c>
      <x:c t="n" s="0">
        <x:v>-28.18997</x:v>
      </x:c>
      <x:c t="n" s="0">
        <x:v>-14.48282</x:v>
      </x:c>
      <x:c t="n" s="0">
        <x:v>0.2774481</x:v>
      </x:c>
      <x:c t="n" s="0">
        <x:v>2.201294</x:v>
      </x:c>
      <x:c t="n" s="0">
        <x:v>5.918705</x:v>
      </x:c>
      <x:c t="n" s="0">
        <x:v>6.501737</x:v>
      </x:c>
      <x:c t="n" s="0">
        <x:v>17.0406</x:v>
      </x:c>
      <x:c t="n" s="0">
        <x:v>24.70698</x:v>
      </x:c>
      <x:c t="n" s="0">
        <x:v>23.02032</x:v>
      </x:c>
      <x:c t="n" s="0">
        <x:v>26.82634</x:v>
      </x:c>
      <x:c t="n" s="0">
        <x:v>31.54955</x:v>
      </x:c>
      <x:c t="n" s="0">
        <x:v>28.96462</x:v>
      </x:c>
      <x:c t="n" s="0">
        <x:v>27.95229</x:v>
      </x:c>
      <x:c t="n" s="0">
        <x:v>27.32158</x:v>
      </x:c>
      <x:c t="n" s="0">
        <x:v>27.41073</x:v>
      </x:c>
      <x:c t="n" s="0">
        <x:v>30.04748</x:v>
      </x:c>
      <x:c t="n" s="0">
        <x:v>33.26918</x:v>
      </x:c>
      <x:c t="n" s="0">
        <x:v>31.71523</x:v>
      </x:c>
      <x:c t="n" s="0">
        <x:v>32.6037</x:v>
      </x:c>
      <x:c t="n" s="0">
        <x:v>32.0588</x:v>
      </x:c>
      <x:c t="n" s="0">
        <x:v>30.19778</x:v>
      </x:c>
      <x:c t="n" s="0">
        <x:v>27.86762</x:v>
      </x:c>
      <x:c t="n" s="0">
        <x:v>24.26826</x:v>
      </x:c>
      <x:c t="n" s="0">
        <x:v>22.16502</x:v>
      </x:c>
      <x:c t="n" s="0">
        <x:v>20.98026</x:v>
      </x:c>
      <x:c t="n" s="0">
        <x:v>17.91509</x:v>
      </x:c>
      <x:c t="n" s="0">
        <x:v>18.55491</x:v>
      </x:c>
      <x:c t="n" s="0">
        <x:v>18.45388</x:v>
      </x:c>
      <x:c t="n" s="0">
        <x:v>8.988291</x:v>
      </x:c>
      <x:c t="n" s="0">
        <x:v>10.52569</x:v>
      </x:c>
      <x:c t="n" s="0">
        <x:v>4.737311</x:v>
      </x:c>
      <x:c t="n" s="0">
        <x:v>3.290045</x:v>
      </x:c>
      <x:c t="n" s="0">
        <x:v>6.748314</x:v>
      </x:c>
      <x:c t="n" s="0">
        <x:v>4.213164</x:v>
      </x:c>
      <x:c t="n" s="0">
        <x:v>-27.66119</x:v>
      </x:c>
      <x:c t="n" s="0">
        <x:v>-29.16826</x:v>
      </x:c>
      <x:c t="n" s="0">
        <x:v>-28.18997</x:v>
      </x:c>
      <x:c t="n" s="0">
        <x:v>-25.64218</x:v>
      </x:c>
      <x:c t="n" s="0">
        <x:v>-1.964589</x:v>
      </x:c>
      <x:c t="n" s="0">
        <x:v>1.329886</x:v>
      </x:c>
      <x:c t="n" s="0">
        <x:v>-7.399395</x:v>
      </x:c>
      <x:c t="n" s="0">
        <x:v>2.715859</x:v>
      </x:c>
      <x:c t="n" s="0">
        <x:v>18.96009</x:v>
      </x:c>
      <x:c t="n" s="0">
        <x:v>19.41468</x:v>
      </x:c>
      <x:c t="n" s="0">
        <x:v>21.42809</x:v>
      </x:c>
      <x:c t="n" s="0">
        <x:v>17.89148</x:v>
      </x:c>
      <x:c t="n" s="0">
        <x:v>25.98467</x:v>
      </x:c>
      <x:c t="n" s="0">
        <x:v>28.94369</x:v>
      </x:c>
      <x:c t="n" s="0">
        <x:v>29.99532</x:v>
      </x:c>
      <x:c t="n" s="0">
        <x:v>27.57996</x:v>
      </x:c>
      <x:c t="n" s="0">
        <x:v>23.34783</x:v>
      </x:c>
      <x:c t="n" s="0">
        <x:v>17.47671</x:v>
      </x:c>
      <x:c t="n" s="0">
        <x:v>34.23888</x:v>
      </x:c>
      <x:c t="n" s="0">
        <x:v>29.45452</x:v>
      </x:c>
      <x:c t="n" s="0">
        <x:v>30.45759</x:v>
      </x:c>
      <x:c t="n" s="0">
        <x:v>33.27939</x:v>
      </x:c>
      <x:c t="n" s="0">
        <x:v>32.35759</x:v>
      </x:c>
      <x:c t="n" s="0">
        <x:v>25.4161</x:v>
      </x:c>
      <x:c t="n" s="0">
        <x:v>22.48499</x:v>
      </x:c>
      <x:c t="n" s="0">
        <x:v>21.85651</x:v>
      </x:c>
      <x:c t="n" s="0">
        <x:v>18.61808</x:v>
      </x:c>
      <x:c t="n" s="0">
        <x:v>18.69901</x:v>
      </x:c>
      <x:c t="n" s="0">
        <x:v>16.63762</x:v>
      </x:c>
      <x:c t="n" s="0">
        <x:v>18.80864</x:v>
      </x:c>
      <x:c t="n" s="0">
        <x:v>9.864189</x:v>
      </x:c>
      <x:c t="n" s="0">
        <x:v>5.636281</x:v>
      </x:c>
      <x:c t="n" s="0">
        <x:v>3.699304</x:v>
      </x:c>
      <x:c t="n" s="0">
        <x:v>3.454528</x:v>
      </x:c>
      <x:c t="n" s="0">
        <x:v>5.894738</x:v>
      </x:c>
      <x:c t="n" s="0">
        <x:v>4.582604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43946.4138425926</x:v>
      </x:c>
      <x:c t="n" s="7">
        <x:v>43946.4138425926</x:v>
      </x:c>
      <x:c t="n" s="0">
        <x:v>42.43141</x:v>
      </x:c>
      <x:c t="n" s="0">
        <x:v>54.20069</x:v>
      </x:c>
      <x:c t="n" s="0">
        <x:v>63.3414</x:v>
      </x:c>
      <x:c t="n" s="0">
        <x:v>68.3464</x:v>
      </x:c>
      <x:c t="n" s="0">
        <x:v>-29.16943</x:v>
      </x:c>
      <x:c t="n" s="0">
        <x:v>-28.26576</x:v>
      </x:c>
      <x:c t="n" s="0">
        <x:v>-28.18997</x:v>
      </x:c>
      <x:c t="n" s="0">
        <x:v>-15.11171</x:v>
      </x:c>
      <x:c t="n" s="0">
        <x:v>0.01396939</x:v>
      </x:c>
      <x:c t="n" s="0">
        <x:v>1.787183</x:v>
      </x:c>
      <x:c t="n" s="0">
        <x:v>5.2372</x:v>
      </x:c>
      <x:c t="n" s="0">
        <x:v>6.116304</x:v>
      </x:c>
      <x:c t="n" s="0">
        <x:v>17.36642</x:v>
      </x:c>
      <x:c t="n" s="0">
        <x:v>24.23577</x:v>
      </x:c>
      <x:c t="n" s="0">
        <x:v>23.56712</x:v>
      </x:c>
      <x:c t="n" s="0">
        <x:v>26.23488</x:v>
      </x:c>
      <x:c t="n" s="0">
        <x:v>30.98782</x:v>
      </x:c>
      <x:c t="n" s="0">
        <x:v>28.96157</x:v>
      </x:c>
      <x:c t="n" s="0">
        <x:v>28.41031</x:v>
      </x:c>
      <x:c t="n" s="0">
        <x:v>27.3651</x:v>
      </x:c>
      <x:c t="n" s="0">
        <x:v>27.75386</x:v>
      </x:c>
      <x:c t="n" s="0">
        <x:v>29.69435</x:v>
      </x:c>
      <x:c t="n" s="0">
        <x:v>32.86743</x:v>
      </x:c>
      <x:c t="n" s="0">
        <x:v>31.55828</x:v>
      </x:c>
      <x:c t="n" s="0">
        <x:v>32.60767</x:v>
      </x:c>
      <x:c t="n" s="0">
        <x:v>31.76123</x:v>
      </x:c>
      <x:c t="n" s="0">
        <x:v>30.8289</x:v>
      </x:c>
      <x:c t="n" s="0">
        <x:v>27.643</x:v>
      </x:c>
      <x:c t="n" s="0">
        <x:v>24.16606</x:v>
      </x:c>
      <x:c t="n" s="0">
        <x:v>22.27769</x:v>
      </x:c>
      <x:c t="n" s="0">
        <x:v>20.93566</x:v>
      </x:c>
      <x:c t="n" s="0">
        <x:v>18.0094</x:v>
      </x:c>
      <x:c t="n" s="0">
        <x:v>18.20099</x:v>
      </x:c>
      <x:c t="n" s="0">
        <x:v>18.33322</x:v>
      </x:c>
      <x:c t="n" s="0">
        <x:v>8.923985</x:v>
      </x:c>
      <x:c t="n" s="0">
        <x:v>10.06589</x:v>
      </x:c>
      <x:c t="n" s="0">
        <x:v>4.64121</x:v>
      </x:c>
      <x:c t="n" s="0">
        <x:v>3.109686</x:v>
      </x:c>
      <x:c t="n" s="0">
        <x:v>6.648109</x:v>
      </x:c>
      <x:c t="n" s="0">
        <x:v>4.354681</x:v>
      </x:c>
      <x:c t="n" s="0">
        <x:v>-27.66119</x:v>
      </x:c>
      <x:c t="n" s="0">
        <x:v>-29.16826</x:v>
      </x:c>
      <x:c t="n" s="0">
        <x:v>-28.18997</x:v>
      </x:c>
      <x:c t="n" s="0">
        <x:v>-25.64218</x:v>
      </x:c>
      <x:c t="n" s="0">
        <x:v>-1.964589</x:v>
      </x:c>
      <x:c t="n" s="0">
        <x:v>-9.141906</x:v>
      </x:c>
      <x:c t="n" s="0">
        <x:v>-16.99339</x:v>
      </x:c>
      <x:c t="n" s="0">
        <x:v>3.293725</x:v>
      </x:c>
      <x:c t="n" s="0">
        <x:v>18.89804</x:v>
      </x:c>
      <x:c t="n" s="0">
        <x:v>19.41468</x:v>
      </x:c>
      <x:c t="n" s="0">
        <x:v>29.21475</x:v>
      </x:c>
      <x:c t="n" s="0">
        <x:v>17.89148</x:v>
      </x:c>
      <x:c t="n" s="0">
        <x:v>17.08916</x:v>
      </x:c>
      <x:c t="n" s="0">
        <x:v>26.89628</x:v>
      </x:c>
      <x:c t="n" s="0">
        <x:v>31.0849</x:v>
      </x:c>
      <x:c t="n" s="0">
        <x:v>32.23464</x:v>
      </x:c>
      <x:c t="n" s="0">
        <x:v>30.90727</x:v>
      </x:c>
      <x:c t="n" s="0">
        <x:v>30.64083</x:v>
      </x:c>
      <x:c t="n" s="0">
        <x:v>29.00354</x:v>
      </x:c>
      <x:c t="n" s="0">
        <x:v>29.50892</x:v>
      </x:c>
      <x:c t="n" s="0">
        <x:v>32.12355</x:v>
      </x:c>
      <x:c t="n" s="0">
        <x:v>27.93757</x:v>
      </x:c>
      <x:c t="n" s="0">
        <x:v>32.88579</x:v>
      </x:c>
      <x:c t="n" s="0">
        <x:v>25.45701</x:v>
      </x:c>
      <x:c t="n" s="0">
        <x:v>24.69887</x:v>
      </x:c>
      <x:c t="n" s="0">
        <x:v>23.27782</x:v>
      </x:c>
      <x:c t="n" s="0">
        <x:v>20.24162</x:v>
      </x:c>
      <x:c t="n" s="0">
        <x:v>17.073</x:v>
      </x:c>
      <x:c t="n" s="0">
        <x:v>14.76267</x:v>
      </x:c>
      <x:c t="n" s="0">
        <x:v>16.98105</x:v>
      </x:c>
      <x:c t="n" s="0">
        <x:v>7.797105</x:v>
      </x:c>
      <x:c t="n" s="0">
        <x:v>5.734751</x:v>
      </x:c>
      <x:c t="n" s="0">
        <x:v>5.164208</x:v>
      </x:c>
      <x:c t="n" s="0">
        <x:v>2.378246</x:v>
      </x:c>
      <x:c t="n" s="0">
        <x:v>5.060973</x:v>
      </x:c>
      <x:c t="n" s="0">
        <x:v>4.996436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43946.4138425926</x:v>
      </x:c>
      <x:c t="n" s="7">
        <x:v>43946.4138425926</x:v>
      </x:c>
      <x:c t="n" s="0">
        <x:v>41.36031</x:v>
      </x:c>
      <x:c t="n" s="0">
        <x:v>54.20069</x:v>
      </x:c>
      <x:c t="n" s="0">
        <x:v>56.45833</x:v>
      </x:c>
      <x:c t="n" s="0">
        <x:v>65.45191</x:v>
      </x:c>
      <x:c t="n" s="0">
        <x:v>-28.91523</x:v>
      </x:c>
      <x:c t="n" s="0">
        <x:v>-28.60952</x:v>
      </x:c>
      <x:c t="n" s="0">
        <x:v>-28.18997</x:v>
      </x:c>
      <x:c t="n" s="0">
        <x:v>-15.73186</x:v>
      </x:c>
      <x:c t="n" s="0">
        <x:v>-0.2244379</x:v>
      </x:c>
      <x:c t="n" s="0">
        <x:v>1.161408</x:v>
      </x:c>
      <x:c t="n" s="0">
        <x:v>4.556338</x:v>
      </x:c>
      <x:c t="n" s="0">
        <x:v>5.892535</x:v>
      </x:c>
      <x:c t="n" s="0">
        <x:v>17.62655</x:v>
      </x:c>
      <x:c t="n" s="0">
        <x:v>23.78845</x:v>
      </x:c>
      <x:c t="n" s="0">
        <x:v>25.43883</x:v>
      </x:c>
      <x:c t="n" s="0">
        <x:v>25.7794</x:v>
      </x:c>
      <x:c t="n" s="0">
        <x:v>30.30359</x:v>
      </x:c>
      <x:c t="n" s="0">
        <x:v>28.456</x:v>
      </x:c>
      <x:c t="n" s="0">
        <x:v>28.9955</x:v>
      </x:c>
      <x:c t="n" s="0">
        <x:v>29.39392</x:v>
      </x:c>
      <x:c t="n" s="0">
        <x:v>28.09627</x:v>
      </x:c>
      <x:c t="n" s="0">
        <x:v>29.92977</x:v>
      </x:c>
      <x:c t="n" s="0">
        <x:v>32.92502</x:v>
      </x:c>
      <x:c t="n" s="0">
        <x:v>31.18122</x:v>
      </x:c>
      <x:c t="n" s="0">
        <x:v>32.17063</x:v>
      </x:c>
      <x:c t="n" s="0">
        <x:v>31.49677</x:v>
      </x:c>
      <x:c t="n" s="0">
        <x:v>30.9739</x:v>
      </x:c>
      <x:c t="n" s="0">
        <x:v>27.38739</x:v>
      </x:c>
      <x:c t="n" s="0">
        <x:v>24.6521</x:v>
      </x:c>
      <x:c t="n" s="0">
        <x:v>22.304</x:v>
      </x:c>
      <x:c t="n" s="0">
        <x:v>20.80336</x:v>
      </x:c>
      <x:c t="n" s="0">
        <x:v>17.98435</x:v>
      </x:c>
      <x:c t="n" s="0">
        <x:v>17.85467</x:v>
      </x:c>
      <x:c t="n" s="0">
        <x:v>18.41061</x:v>
      </x:c>
      <x:c t="n" s="0">
        <x:v>9.084169</x:v>
      </x:c>
      <x:c t="n" s="0">
        <x:v>9.640875</x:v>
      </x:c>
      <x:c t="n" s="0">
        <x:v>4.645346</x:v>
      </x:c>
      <x:c t="n" s="0">
        <x:v>3.067706</x:v>
      </x:c>
      <x:c t="n" s="0">
        <x:v>6.656155</x:v>
      </x:c>
      <x:c t="n" s="0">
        <x:v>4.572991</x:v>
      </x:c>
      <x:c t="n" s="0">
        <x:v>-27.66119</x:v>
      </x:c>
      <x:c t="n" s="0">
        <x:v>-29.16826</x:v>
      </x:c>
      <x:c t="n" s="0">
        <x:v>-28.18997</x:v>
      </x:c>
      <x:c t="n" s="0">
        <x:v>-25.64218</x:v>
      </x:c>
      <x:c t="n" s="0">
        <x:v>-1.964589</x:v>
      </x:c>
      <x:c t="n" s="0">
        <x:v>-9.141906</x:v>
      </x:c>
      <x:c t="n" s="0">
        <x:v>-16.99339</x:v>
      </x:c>
      <x:c t="n" s="0">
        <x:v>4.672832</x:v>
      </x:c>
      <x:c t="n" s="0">
        <x:v>18.89804</x:v>
      </x:c>
      <x:c t="n" s="0">
        <x:v>19.48621</x:v>
      </x:c>
      <x:c t="n" s="0">
        <x:v>30.27953</x:v>
      </x:c>
      <x:c t="n" s="0">
        <x:v>23.45835</x:v>
      </x:c>
      <x:c t="n" s="0">
        <x:v>2.539478</x:v>
      </x:c>
      <x:c t="n" s="0">
        <x:v>22.89196</x:v>
      </x:c>
      <x:c t="n" s="0">
        <x:v>31.45201</x:v>
      </x:c>
      <x:c t="n" s="0">
        <x:v>35.06449</x:v>
      </x:c>
      <x:c t="n" s="0">
        <x:v>27.79098</x:v>
      </x:c>
      <x:c t="n" s="0">
        <x:v>30.72192</x:v>
      </x:c>
      <x:c t="n" s="0">
        <x:v>33.83775</x:v>
      </x:c>
      <x:c t="n" s="0">
        <x:v>26.86014</x:v>
      </x:c>
      <x:c t="n" s="0">
        <x:v>30.82138</x:v>
      </x:c>
      <x:c t="n" s="0">
        <x:v>31.81484</x:v>
      </x:c>
      <x:c t="n" s="0">
        <x:v>29.27672</x:v>
      </x:c>
      <x:c t="n" s="0">
        <x:v>26.40743</x:v>
      </x:c>
      <x:c t="n" s="0">
        <x:v>26.09899</x:v>
      </x:c>
      <x:c t="n" s="0">
        <x:v>23.66551</x:v>
      </x:c>
      <x:c t="n" s="0">
        <x:v>20.89247</x:v>
      </x:c>
      <x:c t="n" s="0">
        <x:v>17.57767</x:v>
      </x:c>
      <x:c t="n" s="0">
        <x:v>14.35433</x:v>
      </x:c>
      <x:c t="n" s="0">
        <x:v>18.12815</x:v>
      </x:c>
      <x:c t="n" s="0">
        <x:v>9.780463</x:v>
      </x:c>
      <x:c t="n" s="0">
        <x:v>5.219669</x:v>
      </x:c>
      <x:c t="n" s="0">
        <x:v>6.436637</x:v>
      </x:c>
      <x:c t="n" s="0">
        <x:v>4.70797</x:v>
      </x:c>
      <x:c t="n" s="0">
        <x:v>7.408557</x:v>
      </x:c>
      <x:c t="n" s="0">
        <x:v>5.341556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43946.4138425926</x:v>
      </x:c>
      <x:c t="n" s="7">
        <x:v>43946.4138425926</x:v>
      </x:c>
      <x:c t="n" s="0">
        <x:v>42.93694</x:v>
      </x:c>
      <x:c t="n" s="0">
        <x:v>54.20069</x:v>
      </x:c>
      <x:c t="n" s="0">
        <x:v>64.17525</x:v>
      </x:c>
      <x:c t="n" s="0">
        <x:v>70.85982</x:v>
      </x:c>
      <x:c t="n" s="0">
        <x:v>-28.70899</x:v>
      </x:c>
      <x:c t="n" s="0">
        <x:v>-28.86225</x:v>
      </x:c>
      <x:c t="n" s="0">
        <x:v>-28.18997</x:v>
      </x:c>
      <x:c t="n" s="0">
        <x:v>-16.31787</x:v>
      </x:c>
      <x:c t="n" s="0">
        <x:v>-0.4389483</x:v>
      </x:c>
      <x:c t="n" s="0">
        <x:v>0.5447865</x:v>
      </x:c>
      <x:c t="n" s="0">
        <x:v>3.876231</x:v>
      </x:c>
      <x:c t="n" s="0">
        <x:v>5.734462</x:v>
      </x:c>
      <x:c t="n" s="0">
        <x:v>17.6223</x:v>
      </x:c>
      <x:c t="n" s="0">
        <x:v>23.37465</x:v>
      </x:c>
      <x:c t="n" s="0">
        <x:v>26.57497</x:v>
      </x:c>
      <x:c t="n" s="0">
        <x:v>25.54929</x:v>
      </x:c>
      <x:c t="n" s="0">
        <x:v>30.05936</x:v>
      </x:c>
      <x:c t="n" s="0">
        <x:v>28.19648</x:v>
      </x:c>
      <x:c t="n" s="0">
        <x:v>29.50691</x:v>
      </x:c>
      <x:c t="n" s="0">
        <x:v>31.13458</x:v>
      </x:c>
      <x:c t="n" s="0">
        <x:v>27.79468</x:v>
      </x:c>
      <x:c t="n" s="0">
        <x:v>30.10798</x:v>
      </x:c>
      <x:c t="n" s="0">
        <x:v>32.95673</x:v>
      </x:c>
      <x:c t="n" s="0">
        <x:v>32.1123</x:v>
      </x:c>
      <x:c t="n" s="0">
        <x:v>32.59861</x:v>
      </x:c>
      <x:c t="n" s="0">
        <x:v>31.64594</x:v>
      </x:c>
      <x:c t="n" s="0">
        <x:v>30.77946</x:v>
      </x:c>
      <x:c t="n" s="0">
        <x:v>27.36939</x:v>
      </x:c>
      <x:c t="n" s="0">
        <x:v>24.69141</x:v>
      </x:c>
      <x:c t="n" s="0">
        <x:v>22.42143</x:v>
      </x:c>
      <x:c t="n" s="0">
        <x:v>20.76693</x:v>
      </x:c>
      <x:c t="n" s="0">
        <x:v>17.94099</x:v>
      </x:c>
      <x:c t="n" s="0">
        <x:v>17.90405</x:v>
      </x:c>
      <x:c t="n" s="0">
        <x:v>18.64611</x:v>
      </x:c>
      <x:c t="n" s="0">
        <x:v>9.890234</x:v>
      </x:c>
      <x:c t="n" s="0">
        <x:v>9.730593</x:v>
      </x:c>
      <x:c t="n" s="0">
        <x:v>5.022738</x:v>
      </x:c>
      <x:c t="n" s="0">
        <x:v>3.621383</x:v>
      </x:c>
      <x:c t="n" s="0">
        <x:v>6.701607</x:v>
      </x:c>
      <x:c t="n" s="0">
        <x:v>4.439782</x:v>
      </x:c>
      <x:c t="n" s="0">
        <x:v>-27.66119</x:v>
      </x:c>
      <x:c t="n" s="0">
        <x:v>-29.16826</x:v>
      </x:c>
      <x:c t="n" s="0">
        <x:v>-28.18997</x:v>
      </x:c>
      <x:c t="n" s="0">
        <x:v>-22.79806</x:v>
      </x:c>
      <x:c t="n" s="0">
        <x:v>-1.964589</x:v>
      </x:c>
      <x:c t="n" s="0">
        <x:v>-9.141906</x:v>
      </x:c>
      <x:c t="n" s="0">
        <x:v>-16.99339</x:v>
      </x:c>
      <x:c t="n" s="0">
        <x:v>4.672832</x:v>
      </x:c>
      <x:c t="n" s="0">
        <x:v>13.17114</x:v>
      </x:c>
      <x:c t="n" s="0">
        <x:v>19.55658</x:v>
      </x:c>
      <x:c t="n" s="0">
        <x:v>30.27953</x:v>
      </x:c>
      <x:c t="n" s="0">
        <x:v>23.88493</x:v>
      </x:c>
      <x:c t="n" s="0">
        <x:v>32.77611</x:v>
      </x:c>
      <x:c t="n" s="0">
        <x:v>29.23825</x:v>
      </x:c>
      <x:c t="n" s="0">
        <x:v>31.83268</x:v>
      </x:c>
      <x:c t="n" s="0">
        <x:v>34.85484</x:v>
      </x:c>
      <x:c t="n" s="0">
        <x:v>26.75513</x:v>
      </x:c>
      <x:c t="n" s="0">
        <x:v>29.70557</x:v>
      </x:c>
      <x:c t="n" s="0">
        <x:v>34.82306</x:v>
      </x:c>
      <x:c t="n" s="0">
        <x:v>37.96605</x:v>
      </x:c>
      <x:c t="n" s="0">
        <x:v>33.13881</x:v>
      </x:c>
      <x:c t="n" s="0">
        <x:v>35.34264</x:v>
      </x:c>
      <x:c t="n" s="0">
        <x:v>28.92208</x:v>
      </x:c>
      <x:c t="n" s="0">
        <x:v>27.39609</x:v>
      </x:c>
      <x:c t="n" s="0">
        <x:v>25.84338</x:v>
      </x:c>
      <x:c t="n" s="0">
        <x:v>21.68115</x:v>
      </x:c>
      <x:c t="n" s="0">
        <x:v>19.93609</x:v>
      </x:c>
      <x:c t="n" s="0">
        <x:v>17.12449</x:v>
      </x:c>
      <x:c t="n" s="0">
        <x:v>18.50819</x:v>
      </x:c>
      <x:c t="n" s="0">
        <x:v>21.03666</x:v>
      </x:c>
      <x:c t="n" s="0">
        <x:v>12.90271</x:v>
      </x:c>
      <x:c t="n" s="0">
        <x:v>9.938371</x:v>
      </x:c>
      <x:c t="n" s="0">
        <x:v>4.014495</x:v>
      </x:c>
      <x:c t="n" s="0">
        <x:v>4.10822</x:v>
      </x:c>
      <x:c t="n" s="0">
        <x:v>6.507202</x:v>
      </x:c>
      <x:c t="n" s="0">
        <x:v>4.099156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43946.4138425926</x:v>
      </x:c>
      <x:c t="n" s="7">
        <x:v>43946.4138425926</x:v>
      </x:c>
      <x:c t="n" s="0">
        <x:v>41.89673</x:v>
      </x:c>
      <x:c t="n" s="0">
        <x:v>54.20069</x:v>
      </x:c>
      <x:c t="n" s="0">
        <x:v>60.19358</x:v>
      </x:c>
      <x:c t="n" s="0">
        <x:v>67.84952</x:v>
      </x:c>
      <x:c t="n" s="0">
        <x:v>-28.54031</x:v>
      </x:c>
      <x:c t="n" s="0">
        <x:v>-28.90966</x:v>
      </x:c>
      <x:c t="n" s="0">
        <x:v>-28.18997</x:v>
      </x:c>
      <x:c t="n" s="0">
        <x:v>-16.81374</x:v>
      </x:c>
      <x:c t="n" s="0">
        <x:v>-0.6309259</x:v>
      </x:c>
      <x:c t="n" s="0">
        <x:v>-0.06145243</x:v>
      </x:c>
      <x:c t="n" s="0">
        <x:v>3.197002</x:v>
      </x:c>
      <x:c t="n" s="0">
        <x:v>5.594753</x:v>
      </x:c>
      <x:c t="n" s="0">
        <x:v>16.96017</x:v>
      </x:c>
      <x:c t="n" s="0">
        <x:v>22.98708</x:v>
      </x:c>
      <x:c t="n" s="0">
        <x:v>27.3544</x:v>
      </x:c>
      <x:c t="n" s="0">
        <x:v>25.34262</x:v>
      </x:c>
      <x:c t="n" s="0">
        <x:v>30.915</x:v>
      </x:c>
      <x:c t="n" s="0">
        <x:v>28.55908</x:v>
      </x:c>
      <x:c t="n" s="0">
        <x:v>30.44279</x:v>
      </x:c>
      <x:c t="n" s="0">
        <x:v>31.10336</x:v>
      </x:c>
      <x:c t="n" s="0">
        <x:v>27.99862</x:v>
      </x:c>
      <x:c t="n" s="0">
        <x:v>30.45233</x:v>
      </x:c>
      <x:c t="n" s="0">
        <x:v>33.17119</x:v>
      </x:c>
      <x:c t="n" s="0">
        <x:v>33.1831</x:v>
      </x:c>
      <x:c t="n" s="0">
        <x:v>32.09306</x:v>
      </x:c>
      <x:c t="n" s="0">
        <x:v>32.5642</x:v>
      </x:c>
      <x:c t="n" s="0">
        <x:v>30.68511</x:v>
      </x:c>
      <x:c t="n" s="0">
        <x:v>28.10569</x:v>
      </x:c>
      <x:c t="n" s="0">
        <x:v>24.92213</x:v>
      </x:c>
      <x:c t="n" s="0">
        <x:v>22.28783</x:v>
      </x:c>
      <x:c t="n" s="0">
        <x:v>20.63601</x:v>
      </x:c>
      <x:c t="n" s="0">
        <x:v>17.7822</x:v>
      </x:c>
      <x:c t="n" s="0">
        <x:v>17.68152</x:v>
      </x:c>
      <x:c t="n" s="0">
        <x:v>18.60145</x:v>
      </x:c>
      <x:c t="n" s="0">
        <x:v>9.775287</x:v>
      </x:c>
      <x:c t="n" s="0">
        <x:v>9.282057</x:v>
      </x:c>
      <x:c t="n" s="0">
        <x:v>4.830086</x:v>
      </x:c>
      <x:c t="n" s="0">
        <x:v>3.585794</x:v>
      </x:c>
      <x:c t="n" s="0">
        <x:v>6.712448</x:v>
      </x:c>
      <x:c t="n" s="0">
        <x:v>4.407027</x:v>
      </x:c>
      <x:c t="n" s="0">
        <x:v>-27.66119</x:v>
      </x:c>
      <x:c t="n" s="0">
        <x:v>-29.16826</x:v>
      </x:c>
      <x:c t="n" s="0">
        <x:v>-28.18997</x:v>
      </x:c>
      <x:c t="n" s="0">
        <x:v>-22.15285</x:v>
      </x:c>
      <x:c t="n" s="0">
        <x:v>-2.21968</x:v>
      </x:c>
      <x:c t="n" s="0">
        <x:v>-9.141906</x:v>
      </x:c>
      <x:c t="n" s="0">
        <x:v>-10.47606</x:v>
      </x:c>
      <x:c t="n" s="0">
        <x:v>4.590056</x:v>
      </x:c>
      <x:c t="n" s="0">
        <x:v>2.575651</x:v>
      </x:c>
      <x:c t="n" s="0">
        <x:v>19.55658</x:v>
      </x:c>
      <x:c t="n" s="0">
        <x:v>29.98749</x:v>
      </x:c>
      <x:c t="n" s="0">
        <x:v>23.88493</x:v>
      </x:c>
      <x:c t="n" s="0">
        <x:v>34.02447</x:v>
      </x:c>
      <x:c t="n" s="0">
        <x:v>30.22822</x:v>
      </x:c>
      <x:c t="n" s="0">
        <x:v>35.90786</x:v>
      </x:c>
      <x:c t="n" s="0">
        <x:v>26.43307</x:v>
      </x:c>
      <x:c t="n" s="0">
        <x:v>27.56824</x:v>
      </x:c>
      <x:c t="n" s="0">
        <x:v>33.96602</x:v>
      </x:c>
      <x:c t="n" s="0">
        <x:v>31.23678</x:v>
      </x:c>
      <x:c t="n" s="0">
        <x:v>33.99246</x:v>
      </x:c>
      <x:c t="n" s="0">
        <x:v>24.43571</x:v>
      </x:c>
      <x:c t="n" s="0">
        <x:v>33.3429</x:v>
      </x:c>
      <x:c t="n" s="0">
        <x:v>31.45324</x:v>
      </x:c>
      <x:c t="n" s="0">
        <x:v>31.11756</x:v>
      </x:c>
      <x:c t="n" s="0">
        <x:v>25.23288</x:v>
      </x:c>
      <x:c t="n" s="0">
        <x:v>20.33355</x:v>
      </x:c>
      <x:c t="n" s="0">
        <x:v>18.89723</x:v>
      </x:c>
      <x:c t="n" s="0">
        <x:v>17.86158</x:v>
      </x:c>
      <x:c t="n" s="0">
        <x:v>15.3183</x:v>
      </x:c>
      <x:c t="n" s="0">
        <x:v>17.25585</x:v>
      </x:c>
      <x:c t="n" s="0">
        <x:v>9.646696</x:v>
      </x:c>
      <x:c t="n" s="0">
        <x:v>5.260147</x:v>
      </x:c>
      <x:c t="n" s="0">
        <x:v>3.23406</x:v>
      </x:c>
      <x:c t="n" s="0">
        <x:v>3.119877</x:v>
      </x:c>
      <x:c t="n" s="0">
        <x:v>7.656627</x:v>
      </x:c>
      <x:c t="n" s="0">
        <x:v>3.449904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43946.4138425926</x:v>
      </x:c>
      <x:c t="n" s="7">
        <x:v>43946.4138425926</x:v>
      </x:c>
      <x:c t="n" s="0">
        <x:v>42.04778</x:v>
      </x:c>
      <x:c t="n" s="0">
        <x:v>54.20069</x:v>
      </x:c>
      <x:c t="n" s="0">
        <x:v>61.38055</x:v>
      </x:c>
      <x:c t="n" s="0">
        <x:v>66.81411</x:v>
      </x:c>
      <x:c t="n" s="0">
        <x:v>-28.40164</x:v>
      </x:c>
      <x:c t="n" s="0">
        <x:v>-28.95083</x:v>
      </x:c>
      <x:c t="n" s="0">
        <x:v>-28.18997</x:v>
      </x:c>
      <x:c t="n" s="0">
        <x:v>-17.28728</x:v>
      </x:c>
      <x:c t="n" s="0">
        <x:v>-0.9466813</x:v>
      </x:c>
      <x:c t="n" s="0">
        <x:v>-0.6559712</x:v>
      </x:c>
      <x:c t="n" s="0">
        <x:v>2.644194</x:v>
      </x:c>
      <x:c t="n" s="0">
        <x:v>5.420218</x:v>
      </x:c>
      <x:c t="n" s="0">
        <x:v>16.30183</x:v>
      </x:c>
      <x:c t="n" s="0">
        <x:v>22.73741</x:v>
      </x:c>
      <x:c t="n" s="0">
        <x:v>27.5434</x:v>
      </x:c>
      <x:c t="n" s="0">
        <x:v>25.11318</x:v>
      </x:c>
      <x:c t="n" s="0">
        <x:v>31.53223</x:v>
      </x:c>
      <x:c t="n" s="0">
        <x:v>28.575</x:v>
      </x:c>
      <x:c t="n" s="0">
        <x:v>32.12208</x:v>
      </x:c>
      <x:c t="n" s="0">
        <x:v>30.75174</x:v>
      </x:c>
      <x:c t="n" s="0">
        <x:v>27.65162</x:v>
      </x:c>
      <x:c t="n" s="0">
        <x:v>30.64174</x:v>
      </x:c>
      <x:c t="n" s="0">
        <x:v>33.22425</x:v>
      </x:c>
      <x:c t="n" s="0">
        <x:v>32.93495</x:v>
      </x:c>
      <x:c t="n" s="0">
        <x:v>31.75349</x:v>
      </x:c>
      <x:c t="n" s="0">
        <x:v>32.64331</x:v>
      </x:c>
      <x:c t="n" s="0">
        <x:v>30.80475</x:v>
      </x:c>
      <x:c t="n" s="0">
        <x:v>28.06964</x:v>
      </x:c>
      <x:c t="n" s="0">
        <x:v>24.765</x:v>
      </x:c>
      <x:c t="n" s="0">
        <x:v>22.02345</x:v>
      </x:c>
      <x:c t="n" s="0">
        <x:v>20.39546</x:v>
      </x:c>
      <x:c t="n" s="0">
        <x:v>17.74835</x:v>
      </x:c>
      <x:c t="n" s="0">
        <x:v>17.64493</x:v>
      </x:c>
      <x:c t="n" s="0">
        <x:v>18.41343</x:v>
      </x:c>
      <x:c t="n" s="0">
        <x:v>9.732689</x:v>
      </x:c>
      <x:c t="n" s="0">
        <x:v>8.846288</x:v>
      </x:c>
      <x:c t="n" s="0">
        <x:v>4.857627</x:v>
      </x:c>
      <x:c t="n" s="0">
        <x:v>3.472745</x:v>
      </x:c>
      <x:c t="n" s="0">
        <x:v>6.737791</x:v>
      </x:c>
      <x:c t="n" s="0">
        <x:v>4.387615</x:v>
      </x:c>
      <x:c t="n" s="0">
        <x:v>-27.66119</x:v>
      </x:c>
      <x:c t="n" s="0">
        <x:v>-29.16826</x:v>
      </x:c>
      <x:c t="n" s="0">
        <x:v>-28.18997</x:v>
      </x:c>
      <x:c t="n" s="0">
        <x:v>-22.15285</x:v>
      </x:c>
      <x:c t="n" s="0">
        <x:v>-4.611479</x:v>
      </x:c>
      <x:c t="n" s="0">
        <x:v>-9.141906</x:v>
      </x:c>
      <x:c t="n" s="0">
        <x:v>-2.387779</x:v>
      </x:c>
      <x:c t="n" s="0">
        <x:v>3.961736</x:v>
      </x:c>
      <x:c t="n" s="0">
        <x:v>13.99288</x:v>
      </x:c>
      <x:c t="n" s="0">
        <x:v>22.60773</x:v>
      </x:c>
      <x:c t="n" s="0">
        <x:v>27.08942</x:v>
      </x:c>
      <x:c t="n" s="0">
        <x:v>22.53696</x:v>
      </x:c>
      <x:c t="n" s="0">
        <x:v>32.02238</x:v>
      </x:c>
      <x:c t="n" s="0">
        <x:v>26.45017</x:v>
      </x:c>
      <x:c t="n" s="0">
        <x:v>35.82045</x:v>
      </x:c>
      <x:c t="n" s="0">
        <x:v>28.538</x:v>
      </x:c>
      <x:c t="n" s="0">
        <x:v>26.1679</x:v>
      </x:c>
      <x:c t="n" s="0">
        <x:v>27.54139</x:v>
      </x:c>
      <x:c t="n" s="0">
        <x:v>33.56793</x:v>
      </x:c>
      <x:c t="n" s="0">
        <x:v>30.7725</x:v>
      </x:c>
      <x:c t="n" s="0">
        <x:v>32.84377</x:v>
      </x:c>
      <x:c t="n" s="0">
        <x:v>33.37112</x:v>
      </x:c>
      <x:c t="n" s="0">
        <x:v>31.77339</x:v>
      </x:c>
      <x:c t="n" s="0">
        <x:v>26.92906</x:v>
      </x:c>
      <x:c t="n" s="0">
        <x:v>24.99586</x:v>
      </x:c>
      <x:c t="n" s="0">
        <x:v>21.43848</x:v>
      </x:c>
      <x:c t="n" s="0">
        <x:v>18.544</x:v>
      </x:c>
      <x:c t="n" s="0">
        <x:v>16.67276</x:v>
      </x:c>
      <x:c t="n" s="0">
        <x:v>17.6469</x:v>
      </x:c>
      <x:c t="n" s="0">
        <x:v>15.78547</x:v>
      </x:c>
      <x:c t="n" s="0">
        <x:v>8.204397</x:v>
      </x:c>
      <x:c t="n" s="0">
        <x:v>4.691296</x:v>
      </x:c>
      <x:c t="n" s="0">
        <x:v>5.90641</x:v>
      </x:c>
      <x:c t="n" s="0">
        <x:v>2.471475</x:v>
      </x:c>
      <x:c t="n" s="0">
        <x:v>6.979493</x:v>
      </x:c>
      <x:c t="n" s="0">
        <x:v>5.035042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43946.4138425926</x:v>
      </x:c>
      <x:c t="n" s="7">
        <x:v>43946.4138425926</x:v>
      </x:c>
      <x:c t="n" s="0">
        <x:v>42.80365</x:v>
      </x:c>
      <x:c t="n" s="0">
        <x:v>54.20069</x:v>
      </x:c>
      <x:c t="n" s="0">
        <x:v>65.10033</x:v>
      </x:c>
      <x:c t="n" s="0">
        <x:v>70.06801</x:v>
      </x:c>
      <x:c t="n" s="0">
        <x:v>-28.28669</x:v>
      </x:c>
      <x:c t="n" s="0">
        <x:v>-28.98635</x:v>
      </x:c>
      <x:c t="n" s="0">
        <x:v>-28.18997</x:v>
      </x:c>
      <x:c t="n" s="0">
        <x:v>-17.73705</x:v>
      </x:c>
      <x:c t="n" s="0">
        <x:v>-1.323932</x:v>
      </x:c>
      <x:c t="n" s="0">
        <x:v>-1.23733</x:v>
      </x:c>
      <x:c t="n" s="0">
        <x:v>2.185879</x:v>
      </x:c>
      <x:c t="n" s="0">
        <x:v>5.235503</x:v>
      </x:c>
      <x:c t="n" s="0">
        <x:v>16.50428</x:v>
      </x:c>
      <x:c t="n" s="0">
        <x:v>22.82145</x:v>
      </x:c>
      <x:c t="n" s="0">
        <x:v>27.48002</x:v>
      </x:c>
      <x:c t="n" s="0">
        <x:v>24.77413</x:v>
      </x:c>
      <x:c t="n" s="0">
        <x:v>31.01477</x:v>
      </x:c>
      <x:c t="n" s="0">
        <x:v>28.32251</x:v>
      </x:c>
      <x:c t="n" s="0">
        <x:v>32.2757</x:v>
      </x:c>
      <x:c t="n" s="0">
        <x:v>30.67076</x:v>
      </x:c>
      <x:c t="n" s="0">
        <x:v>27.58872</x:v>
      </x:c>
      <x:c t="n" s="0">
        <x:v>30.24025</x:v>
      </x:c>
      <x:c t="n" s="0">
        <x:v>33.02871</x:v>
      </x:c>
      <x:c t="n" s="0">
        <x:v>32.68085</x:v>
      </x:c>
      <x:c t="n" s="0">
        <x:v>31.88401</x:v>
      </x:c>
      <x:c t="n" s="0">
        <x:v>32.50078</x:v>
      </x:c>
      <x:c t="n" s="0">
        <x:v>30.83932</x:v>
      </x:c>
      <x:c t="n" s="0">
        <x:v>27.70313</x:v>
      </x:c>
      <x:c t="n" s="0">
        <x:v>24.67386</x:v>
      </x:c>
      <x:c t="n" s="0">
        <x:v>21.9111</x:v>
      </x:c>
      <x:c t="n" s="0">
        <x:v>20.31874</x:v>
      </x:c>
      <x:c t="n" s="0">
        <x:v>17.48477</x:v>
      </x:c>
      <x:c t="n" s="0">
        <x:v>17.42948</x:v>
      </x:c>
      <x:c t="n" s="0">
        <x:v>18.31224</x:v>
      </x:c>
      <x:c t="n" s="0">
        <x:v>9.546656</x:v>
      </x:c>
      <x:c t="n" s="0">
        <x:v>8.508325</x:v>
      </x:c>
      <x:c t="n" s="0">
        <x:v>4.824157</x:v>
      </x:c>
      <x:c t="n" s="0">
        <x:v>3.154002</x:v>
      </x:c>
      <x:c t="n" s="0">
        <x:v>6.755522</x:v>
      </x:c>
      <x:c t="n" s="0">
        <x:v>4.398953</x:v>
      </x:c>
      <x:c t="n" s="0">
        <x:v>-27.66119</x:v>
      </x:c>
      <x:c t="n" s="0">
        <x:v>-29.16826</x:v>
      </x:c>
      <x:c t="n" s="0">
        <x:v>-28.18997</x:v>
      </x:c>
      <x:c t="n" s="0">
        <x:v>-22.15285</x:v>
      </x:c>
      <x:c t="n" s="0">
        <x:v>-4.611479</x:v>
      </x:c>
      <x:c t="n" s="0">
        <x:v>-9.141906</x:v>
      </x:c>
      <x:c t="n" s="0">
        <x:v>-2.387779</x:v>
      </x:c>
      <x:c t="n" s="0">
        <x:v>3.961736</x:v>
      </x:c>
      <x:c t="n" s="0">
        <x:v>18.05216</x:v>
      </x:c>
      <x:c t="n" s="0">
        <x:v>23.28301</x:v>
      </x:c>
      <x:c t="n" s="0">
        <x:v>27.08942</x:v>
      </x:c>
      <x:c t="n" s="0">
        <x:v>21.97529</x:v>
      </x:c>
      <x:c t="n" s="0">
        <x:v>15.80776</x:v>
      </x:c>
      <x:c t="n" s="0">
        <x:v>27.57836</x:v>
      </x:c>
      <x:c t="n" s="0">
        <x:v>30.84338</x:v>
      </x:c>
      <x:c t="n" s="0">
        <x:v>31.26532</x:v>
      </x:c>
      <x:c t="n" s="0">
        <x:v>27.54301</x:v>
      </x:c>
      <x:c t="n" s="0">
        <x:v>24.3842</x:v>
      </x:c>
      <x:c t="n" s="0">
        <x:v>32.48872</x:v>
      </x:c>
      <x:c t="n" s="0">
        <x:v>28.95465</x:v>
      </x:c>
      <x:c t="n" s="0">
        <x:v>28.24264</x:v>
      </x:c>
      <x:c t="n" s="0">
        <x:v>28.04687</x:v>
      </x:c>
      <x:c t="n" s="0">
        <x:v>29.42416</x:v>
      </x:c>
      <x:c t="n" s="0">
        <x:v>24.67729</x:v>
      </x:c>
      <x:c t="n" s="0">
        <x:v>24.61117</x:v>
      </x:c>
      <x:c t="n" s="0">
        <x:v>19.65903</x:v>
      </x:c>
      <x:c t="n" s="0">
        <x:v>21.75994</x:v>
      </x:c>
      <x:c t="n" s="0">
        <x:v>12.56167</x:v>
      </x:c>
      <x:c t="n" s="0">
        <x:v>15.97891</x:v>
      </x:c>
      <x:c t="n" s="0">
        <x:v>17.6341</x:v>
      </x:c>
      <x:c t="n" s="0">
        <x:v>9.304964</x:v>
      </x:c>
      <x:c t="n" s="0">
        <x:v>6.146108</x:v>
      </x:c>
      <x:c t="n" s="0">
        <x:v>4.15463</x:v>
      </x:c>
      <x:c t="n" s="0">
        <x:v>1.966186</x:v>
      </x:c>
      <x:c t="n" s="0">
        <x:v>7.502668</x:v>
      </x:c>
      <x:c t="n" s="0">
        <x:v>4.024348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43946.4138425926</x:v>
      </x:c>
      <x:c t="n" s="7">
        <x:v>43946.4138425926</x:v>
      </x:c>
      <x:c t="n" s="0">
        <x:v>43.13015</x:v>
      </x:c>
      <x:c t="n" s="0">
        <x:v>54.20069</x:v>
      </x:c>
      <x:c t="n" s="0">
        <x:v>55.14031</x:v>
      </x:c>
      <x:c t="n" s="0">
        <x:v>62.2068</x:v>
      </x:c>
      <x:c t="n" s="0">
        <x:v>-28.2971</x:v>
      </x:c>
      <x:c t="n" s="0">
        <x:v>-29.01647</x:v>
      </x:c>
      <x:c t="n" s="0">
        <x:v>-28.18997</x:v>
      </x:c>
      <x:c t="n" s="0">
        <x:v>-18.1619</x:v>
      </x:c>
      <x:c t="n" s="0">
        <x:v>-1.67428</x:v>
      </x:c>
      <x:c t="n" s="0">
        <x:v>-1.20348</x:v>
      </x:c>
      <x:c t="n" s="0">
        <x:v>1.752111</x:v>
      </x:c>
      <x:c t="n" s="0">
        <x:v>4.929906</x:v>
      </x:c>
      <x:c t="n" s="0">
        <x:v>16.7676</x:v>
      </x:c>
      <x:c t="n" s="0">
        <x:v>22.89196</x:v>
      </x:c>
      <x:c t="n" s="0">
        <x:v>27.42514</x:v>
      </x:c>
      <x:c t="n" s="0">
        <x:v>24.46201</x:v>
      </x:c>
      <x:c t="n" s="0">
        <x:v>30.3518</x:v>
      </x:c>
      <x:c t="n" s="0">
        <x:v>28.47162</x:v>
      </x:c>
      <x:c t="n" s="0">
        <x:v>31.96809</x:v>
      </x:c>
      <x:c t="n" s="0">
        <x:v>30.65062</x:v>
      </x:c>
      <x:c t="n" s="0">
        <x:v>27.69716</x:v>
      </x:c>
      <x:c t="n" s="0">
        <x:v>29.95894</x:v>
      </x:c>
      <x:c t="n" s="0">
        <x:v>32.78142</x:v>
      </x:c>
      <x:c t="n" s="0">
        <x:v>33.41613</x:v>
      </x:c>
      <x:c t="n" s="0">
        <x:v>31.64631</x:v>
      </x:c>
      <x:c t="n" s="0">
        <x:v>32.44496</x:v>
      </x:c>
      <x:c t="n" s="0">
        <x:v>30.45694</x:v>
      </x:c>
      <x:c t="n" s="0">
        <x:v>27.34978</x:v>
      </x:c>
      <x:c t="n" s="0">
        <x:v>25.11649</x:v>
      </x:c>
      <x:c t="n" s="0">
        <x:v>21.90292</x:v>
      </x:c>
      <x:c t="n" s="0">
        <x:v>20.28268</x:v>
      </x:c>
      <x:c t="n" s="0">
        <x:v>17.20762</x:v>
      </x:c>
      <x:c t="n" s="0">
        <x:v>17.0566</x:v>
      </x:c>
      <x:c t="n" s="0">
        <x:v>17.88517</x:v>
      </x:c>
      <x:c t="n" s="0">
        <x:v>9.35852</x:v>
      </x:c>
      <x:c t="n" s="0">
        <x:v>8.149085</x:v>
      </x:c>
      <x:c t="n" s="0">
        <x:v>4.767804</x:v>
      </x:c>
      <x:c t="n" s="0">
        <x:v>3.274281</x:v>
      </x:c>
      <x:c t="n" s="0">
        <x:v>6.867137</x:v>
      </x:c>
      <x:c t="n" s="0">
        <x:v>4.429364</x:v>
      </x:c>
      <x:c t="n" s="0">
        <x:v>-29.37395</x:v>
      </x:c>
      <x:c t="n" s="0">
        <x:v>-29.16826</x:v>
      </x:c>
      <x:c t="n" s="0">
        <x:v>-28.18997</x:v>
      </x:c>
      <x:c t="n" s="0">
        <x:v>-22.15285</x:v>
      </x:c>
      <x:c t="n" s="0">
        <x:v>-4.611479</x:v>
      </x:c>
      <x:c t="n" s="0">
        <x:v>2.075059</x:v>
      </x:c>
      <x:c t="n" s="0">
        <x:v>-2.387779</x:v>
      </x:c>
      <x:c t="n" s="0">
        <x:v>-0.3533136</x:v>
      </x:c>
      <x:c t="n" s="0">
        <x:v>18.05216</x:v>
      </x:c>
      <x:c t="n" s="0">
        <x:v>23.28301</x:v>
      </x:c>
      <x:c t="n" s="0">
        <x:v>27.08942</x:v>
      </x:c>
      <x:c t="n" s="0">
        <x:v>21.97529</x:v>
      </x:c>
      <x:c t="n" s="0">
        <x:v>22.96408</x:v>
      </x:c>
      <x:c t="n" s="0">
        <x:v>29.84778</x:v>
      </x:c>
      <x:c t="n" s="0">
        <x:v>27.07928</x:v>
      </x:c>
      <x:c t="n" s="0">
        <x:v>29.42197</x:v>
      </x:c>
      <x:c t="n" s="0">
        <x:v>29.16856</x:v>
      </x:c>
      <x:c t="n" s="0">
        <x:v>29.07226</x:v>
      </x:c>
      <x:c t="n" s="0">
        <x:v>30.47882</x:v>
      </x:c>
      <x:c t="n" s="0">
        <x:v>36.33629</x:v>
      </x:c>
      <x:c t="n" s="0">
        <x:v>32.28559</x:v>
      </x:c>
      <x:c t="n" s="0">
        <x:v>34.76796</x:v>
      </x:c>
      <x:c t="n" s="0">
        <x:v>29.54508</x:v>
      </x:c>
      <x:c t="n" s="0">
        <x:v>26.51247</x:v>
      </x:c>
      <x:c t="n" s="0">
        <x:v>26.0098</x:v>
      </x:c>
      <x:c t="n" s="0">
        <x:v>20.72408</x:v>
      </x:c>
      <x:c t="n" s="0">
        <x:v>18.00098</x:v>
      </x:c>
      <x:c t="n" s="0">
        <x:v>15.97787</x:v>
      </x:c>
      <x:c t="n" s="0">
        <x:v>14.92126</x:v>
      </x:c>
      <x:c t="n" s="0">
        <x:v>15.03769</x:v>
      </x:c>
      <x:c t="n" s="0">
        <x:v>6.912713</x:v>
      </x:c>
      <x:c t="n" s="0">
        <x:v>4.623527</x:v>
      </x:c>
      <x:c t="n" s="0">
        <x:v>4.358378</x:v>
      </x:c>
      <x:c t="n" s="0">
        <x:v>3.754439</x:v>
      </x:c>
      <x:c t="n" s="0">
        <x:v>6.861111</x:v>
      </x:c>
      <x:c t="n" s="0">
        <x:v>4.460303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43946.4138425926</x:v>
      </x:c>
      <x:c t="n" s="7">
        <x:v>43946.4138425926</x:v>
      </x:c>
      <x:c t="n" s="0">
        <x:v>42.68559</x:v>
      </x:c>
      <x:c t="n" s="0">
        <x:v>54.20069</x:v>
      </x:c>
      <x:c t="n" s="0">
        <x:v>63.13645</x:v>
      </x:c>
      <x:c t="n" s="0">
        <x:v>69.47679</x:v>
      </x:c>
      <x:c t="n" s="0">
        <x:v>-28.47532</x:v>
      </x:c>
      <x:c t="n" s="0">
        <x:v>-29.04284</x:v>
      </x:c>
      <x:c t="n" s="0">
        <x:v>-28.18997</x:v>
      </x:c>
      <x:c t="n" s="0">
        <x:v>-18.5608</x:v>
      </x:c>
      <x:c t="n" s="0">
        <x:v>-1.99763</x:v>
      </x:c>
      <x:c t="n" s="0">
        <x:v>-0.3914887</x:v>
      </x:c>
      <x:c t="n" s="0">
        <x:v>1.343936</x:v>
      </x:c>
      <x:c t="n" s="0">
        <x:v>4.407981</x:v>
      </x:c>
      <x:c t="n" s="0">
        <x:v>16.98049</x:v>
      </x:c>
      <x:c t="n" s="0">
        <x:v>22.95422</x:v>
      </x:c>
      <x:c t="n" s="0">
        <x:v>27.32914</x:v>
      </x:c>
      <x:c t="n" s="0">
        <x:v>24.10906</x:v>
      </x:c>
      <x:c t="n" s="0">
        <x:v>30.01294</x:v>
      </x:c>
      <x:c t="n" s="0">
        <x:v>28.70177</x:v>
      </x:c>
      <x:c t="n" s="0">
        <x:v>31.47199</x:v>
      </x:c>
      <x:c t="n" s="0">
        <x:v>30.33487</x:v>
      </x:c>
      <x:c t="n" s="0">
        <x:v>28.41906</x:v>
      </x:c>
      <x:c t="n" s="0">
        <x:v>29.67752</x:v>
      </x:c>
      <x:c t="n" s="0">
        <x:v>32.41906</x:v>
      </x:c>
      <x:c t="n" s="0">
        <x:v>33.00088</x:v>
      </x:c>
      <x:c t="n" s="0">
        <x:v>31.53807</x:v>
      </x:c>
      <x:c t="n" s="0">
        <x:v>33.39916</x:v>
      </x:c>
      <x:c t="n" s="0">
        <x:v>30.55922</x:v>
      </x:c>
      <x:c t="n" s="0">
        <x:v>27.34793</x:v>
      </x:c>
      <x:c t="n" s="0">
        <x:v>24.88506</x:v>
      </x:c>
      <x:c t="n" s="0">
        <x:v>21.7093</x:v>
      </x:c>
      <x:c t="n" s="0">
        <x:v>20.20701</x:v>
      </x:c>
      <x:c t="n" s="0">
        <x:v>16.99588</x:v>
      </x:c>
      <x:c t="n" s="0">
        <x:v>16.91086</x:v>
      </x:c>
      <x:c t="n" s="0">
        <x:v>17.72809</x:v>
      </x:c>
      <x:c t="n" s="0">
        <x:v>9.08044</x:v>
      </x:c>
      <x:c t="n" s="0">
        <x:v>7.764462</x:v>
      </x:c>
      <x:c t="n" s="0">
        <x:v>4.758992</x:v>
      </x:c>
      <x:c t="n" s="0">
        <x:v>3.169644</x:v>
      </x:c>
      <x:c t="n" s="0">
        <x:v>6.943387</x:v>
      </x:c>
      <x:c t="n" s="0">
        <x:v>4.375886</x:v>
      </x:c>
      <x:c t="n" s="0">
        <x:v>-29.68476</x:v>
      </x:c>
      <x:c t="n" s="0">
        <x:v>-29.16826</x:v>
      </x:c>
      <x:c t="n" s="0">
        <x:v>-28.18997</x:v>
      </x:c>
      <x:c t="n" s="0">
        <x:v>-20.14529</x:v>
      </x:c>
      <x:c t="n" s="0">
        <x:v>-4.611479</x:v>
      </x:c>
      <x:c t="n" s="0">
        <x:v>2.613763</x:v>
      </x:c>
      <x:c t="n" s="0">
        <x:v>-0.874106</x:v>
      </x:c>
      <x:c t="n" s="0">
        <x:v>-1.562255</x:v>
      </x:c>
      <x:c t="n" s="0">
        <x:v>18.87736</x:v>
      </x:c>
      <x:c t="n" s="0">
        <x:v>23.36916</x:v>
      </x:c>
      <x:c t="n" s="0">
        <x:v>25.01027</x:v>
      </x:c>
      <x:c t="n" s="0">
        <x:v>20.19078</x:v>
      </x:c>
      <x:c t="n" s="0">
        <x:v>28.30762</x:v>
      </x:c>
      <x:c t="n" s="0">
        <x:v>27.90838</x:v>
      </x:c>
      <x:c t="n" s="0">
        <x:v>28.42624</x:v>
      </x:c>
      <x:c t="n" s="0">
        <x:v>23.56322</x:v>
      </x:c>
      <x:c t="n" s="0">
        <x:v>32.60722</x:v>
      </x:c>
      <x:c t="n" s="0">
        <x:v>24.28235</x:v>
      </x:c>
      <x:c t="n" s="0">
        <x:v>27.66689</x:v>
      </x:c>
      <x:c t="n" s="0">
        <x:v>28.18777</x:v>
      </x:c>
      <x:c t="n" s="0">
        <x:v>26.70928</x:v>
      </x:c>
      <x:c t="n" s="0">
        <x:v>35.91687</x:v>
      </x:c>
      <x:c t="n" s="0">
        <x:v>29.94428</x:v>
      </x:c>
      <x:c t="n" s="0">
        <x:v>25.38093</x:v>
      </x:c>
      <x:c t="n" s="0">
        <x:v>22.37874</x:v>
      </x:c>
      <x:c t="n" s="0">
        <x:v>22.79842</x:v>
      </x:c>
      <x:c t="n" s="0">
        <x:v>20.69717</x:v>
      </x:c>
      <x:c t="n" s="0">
        <x:v>14.63688</x:v>
      </x:c>
      <x:c t="n" s="0">
        <x:v>15.19387</x:v>
      </x:c>
      <x:c t="n" s="0">
        <x:v>17.58156</x:v>
      </x:c>
      <x:c t="n" s="0">
        <x:v>6.726598</x:v>
      </x:c>
      <x:c t="n" s="0">
        <x:v>4.042191</x:v>
      </x:c>
      <x:c t="n" s="0">
        <x:v>4.314563</x:v>
      </x:c>
      <x:c t="n" s="0">
        <x:v>2.853098</x:v>
      </x:c>
      <x:c t="n" s="0">
        <x:v>5.911412</x:v>
      </x:c>
      <x:c t="n" s="0">
        <x:v>4.159956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43946.4138425926</x:v>
      </x:c>
      <x:c t="n" s="7">
        <x:v>43946.4138425926</x:v>
      </x:c>
      <x:c t="n" s="0">
        <x:v>40.6396</x:v>
      </x:c>
      <x:c t="n" s="0">
        <x:v>54.20069</x:v>
      </x:c>
      <x:c t="n" s="0">
        <x:v>61.20464</x:v>
      </x:c>
      <x:c t="n" s="0">
        <x:v>68.3464</x:v>
      </x:c>
      <x:c t="n" s="0">
        <x:v>-28.63363</x:v>
      </x:c>
      <x:c t="n" s="0">
        <x:v>-29.06521</x:v>
      </x:c>
      <x:c t="n" s="0">
        <x:v>-28.18997</x:v>
      </x:c>
      <x:c t="n" s="0">
        <x:v>-18.42162</x:v>
      </x:c>
      <x:c t="n" s="0">
        <x:v>-2.294219</x:v>
      </x:c>
      <x:c t="n" s="0">
        <x:v>0.1989789</x:v>
      </x:c>
      <x:c t="n" s="0">
        <x:v>1.32076</x:v>
      </x:c>
      <x:c t="n" s="0">
        <x:v>3.906483</x:v>
      </x:c>
      <x:c t="n" s="0">
        <x:v>17.62666</x:v>
      </x:c>
      <x:c t="n" s="0">
        <x:v>23.02541</x:v>
      </x:c>
      <x:c t="n" s="0">
        <x:v>26.91036</x:v>
      </x:c>
      <x:c t="n" s="0">
        <x:v>23.71492</x:v>
      </x:c>
      <x:c t="n" s="0">
        <x:v>29.80202</x:v>
      </x:c>
      <x:c t="n" s="0">
        <x:v>28.27867</x:v>
      </x:c>
      <x:c t="n" s="0">
        <x:v>31.41817</x:v>
      </x:c>
      <x:c t="n" s="0">
        <x:v>29.76889</x:v>
      </x:c>
      <x:c t="n" s="0">
        <x:v>29.17237</x:v>
      </x:c>
      <x:c t="n" s="0">
        <x:v>29.42701</x:v>
      </x:c>
      <x:c t="n" s="0">
        <x:v>32.19418</x:v>
      </x:c>
      <x:c t="n" s="0">
        <x:v>32.79909</x:v>
      </x:c>
      <x:c t="n" s="0">
        <x:v>31.34082</x:v>
      </x:c>
      <x:c t="n" s="0">
        <x:v>33.6921</x:v>
      </x:c>
      <x:c t="n" s="0">
        <x:v>30.27561</x:v>
      </x:c>
      <x:c t="n" s="0">
        <x:v>27.32103</x:v>
      </x:c>
      <x:c t="n" s="0">
        <x:v>24.80933</x:v>
      </x:c>
      <x:c t="n" s="0">
        <x:v>21.64046</x:v>
      </x:c>
      <x:c t="n" s="0">
        <x:v>20.51074</x:v>
      </x:c>
      <x:c t="n" s="0">
        <x:v>16.82548</x:v>
      </x:c>
      <x:c t="n" s="0">
        <x:v>16.79271</x:v>
      </x:c>
      <x:c t="n" s="0">
        <x:v>17.94714</x:v>
      </x:c>
      <x:c t="n" s="0">
        <x:v>9.069983</x:v>
      </x:c>
      <x:c t="n" s="0">
        <x:v>7.369954</x:v>
      </x:c>
      <x:c t="n" s="0">
        <x:v>4.712519</x:v>
      </x:c>
      <x:c t="n" s="0">
        <x:v>3.24616</x:v>
      </x:c>
      <x:c t="n" s="0">
        <x:v>6.682357</x:v>
      </x:c>
      <x:c t="n" s="0">
        <x:v>4.471286</x:v>
      </x:c>
      <x:c t="n" s="0">
        <x:v>-29.68476</x:v>
      </x:c>
      <x:c t="n" s="0">
        <x:v>-29.16826</x:v>
      </x:c>
      <x:c t="n" s="0">
        <x:v>-28.18997</x:v>
      </x:c>
      <x:c t="n" s="0">
        <x:v>-16.9016</x:v>
      </x:c>
      <x:c t="n" s="0">
        <x:v>-4.611479</x:v>
      </x:c>
      <x:c t="n" s="0">
        <x:v>2.613763</x:v>
      </x:c>
      <x:c t="n" s="0">
        <x:v>1.874026</x:v>
      </x:c>
      <x:c t="n" s="0">
        <x:v>-1.562255</x:v>
      </x:c>
      <x:c t="n" s="0">
        <x:v>20.69334</x:v>
      </x:c>
      <x:c t="n" s="0">
        <x:v>23.42004</x:v>
      </x:c>
      <x:c t="n" s="0">
        <x:v>23.01451</x:v>
      </x:c>
      <x:c t="n" s="0">
        <x:v>20.19078</x:v>
      </x:c>
      <x:c t="n" s="0">
        <x:v>28.30762</x:v>
      </x:c>
      <x:c t="n" s="0">
        <x:v>24.31389</x:v>
      </x:c>
      <x:c t="n" s="0">
        <x:v>31.91593</x:v>
      </x:c>
      <x:c t="n" s="0">
        <x:v>28.45547</x:v>
      </x:c>
      <x:c t="n" s="0">
        <x:v>30.97713</x:v>
      </x:c>
      <x:c t="n" s="0">
        <x:v>28.94662</x:v>
      </x:c>
      <x:c t="n" s="0">
        <x:v>32.61977</x:v>
      </x:c>
      <x:c t="n" s="0">
        <x:v>33.81609</x:v>
      </x:c>
      <x:c t="n" s="0">
        <x:v>33.93969</x:v>
      </x:c>
      <x:c t="n" s="0">
        <x:v>35.80992</x:v>
      </x:c>
      <x:c t="n" s="0">
        <x:v>31.63491</x:v>
      </x:c>
      <x:c t="n" s="0">
        <x:v>27.96922</x:v>
      </x:c>
      <x:c t="n" s="0">
        <x:v>24.00679</x:v>
      </x:c>
      <x:c t="n" s="0">
        <x:v>21.46139</x:v>
      </x:c>
      <x:c t="n" s="0">
        <x:v>21.21242</x:v>
      </x:c>
      <x:c t="n" s="0">
        <x:v>16.33735</x:v>
      </x:c>
      <x:c t="n" s="0">
        <x:v>14.93423</x:v>
      </x:c>
      <x:c t="n" s="0">
        <x:v>18.45804</x:v>
      </x:c>
      <x:c t="n" s="0">
        <x:v>10.10459</x:v>
      </x:c>
      <x:c t="n" s="0">
        <x:v>3.068564</x:v>
      </x:c>
      <x:c t="n" s="0">
        <x:v>4.662723</x:v>
      </x:c>
      <x:c t="n" s="0">
        <x:v>3.661458</x:v>
      </x:c>
      <x:c t="n" s="0">
        <x:v>5.648095</x:v>
      </x:c>
      <x:c t="n" s="0">
        <x:v>5.05893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43946.4138425926</x:v>
      </x:c>
      <x:c t="n" s="7">
        <x:v>43946.4138425926</x:v>
      </x:c>
      <x:c t="n" s="0">
        <x:v>42.74081</x:v>
      </x:c>
      <x:c t="n" s="0">
        <x:v>54.20069</x:v>
      </x:c>
      <x:c t="n" s="0">
        <x:v>65.48702</x:v>
      </x:c>
      <x:c t="n" s="0">
        <x:v>72.75038</x:v>
      </x:c>
      <x:c t="n" s="0">
        <x:v>-28.77365</x:v>
      </x:c>
      <x:c t="n" s="0">
        <x:v>-29.0851</x:v>
      </x:c>
      <x:c t="n" s="0">
        <x:v>-28.18997</x:v>
      </x:c>
      <x:c t="n" s="0">
        <x:v>-18.16385</x:v>
      </x:c>
      <x:c t="n" s="0">
        <x:v>-2.564606</x:v>
      </x:c>
      <x:c t="n" s="0">
        <x:v>0.6465944</x:v>
      </x:c>
      <x:c t="n" s="0">
        <x:v>1.406049</x:v>
      </x:c>
      <x:c t="n" s="0">
        <x:v>4.024874</x:v>
      </x:c>
      <x:c t="n" s="0">
        <x:v>18.23285</x:v>
      </x:c>
      <x:c t="n" s="0">
        <x:v>23.0853</x:v>
      </x:c>
      <x:c t="n" s="0">
        <x:v>26.51768</x:v>
      </x:c>
      <x:c t="n" s="0">
        <x:v>23.34745</x:v>
      </x:c>
      <x:c t="n" s="0">
        <x:v>29.47595</x:v>
      </x:c>
      <x:c t="n" s="0">
        <x:v>27.89667</x:v>
      </x:c>
      <x:c t="n" s="0">
        <x:v>31.81943</x:v>
      </x:c>
      <x:c t="n" s="0">
        <x:v>29.87008</x:v>
      </x:c>
      <x:c t="n" s="0">
        <x:v>29.4461</x:v>
      </x:c>
      <x:c t="n" s="0">
        <x:v>28.96534</x:v>
      </x:c>
      <x:c t="n" s="0">
        <x:v>32.64409</x:v>
      </x:c>
      <x:c t="n" s="0">
        <x:v>33.07685</x:v>
      </x:c>
      <x:c t="n" s="0">
        <x:v>32.12166</x:v>
      </x:c>
      <x:c t="n" s="0">
        <x:v>33.64137</x:v>
      </x:c>
      <x:c t="n" s="0">
        <x:v>30.57467</x:v>
      </x:c>
      <x:c t="n" s="0">
        <x:v>27.26398</x:v>
      </x:c>
      <x:c t="n" s="0">
        <x:v>24.72239</x:v>
      </x:c>
      <x:c t="n" s="0">
        <x:v>21.97145</x:v>
      </x:c>
      <x:c t="n" s="0">
        <x:v>20.32589</x:v>
      </x:c>
      <x:c t="n" s="0">
        <x:v>16.86</x:v>
      </x:c>
      <x:c t="n" s="0">
        <x:v>16.57985</x:v>
      </x:c>
      <x:c t="n" s="0">
        <x:v>17.74558</x:v>
      </x:c>
      <x:c t="n" s="0">
        <x:v>9.274863</x:v>
      </x:c>
      <x:c t="n" s="0">
        <x:v>7.078603</x:v>
      </x:c>
      <x:c t="n" s="0">
        <x:v>4.690109</x:v>
      </x:c>
      <x:c t="n" s="0">
        <x:v>3.3536</x:v>
      </x:c>
      <x:c t="n" s="0">
        <x:v>6.683433</x:v>
      </x:c>
      <x:c t="n" s="0">
        <x:v>4.443297</x:v>
      </x:c>
      <x:c t="n" s="0">
        <x:v>-29.68476</x:v>
      </x:c>
      <x:c t="n" s="0">
        <x:v>-29.16826</x:v>
      </x:c>
      <x:c t="n" s="0">
        <x:v>-28.18997</x:v>
      </x:c>
      <x:c t="n" s="0">
        <x:v>-16.9016</x:v>
      </x:c>
      <x:c t="n" s="0">
        <x:v>-4.611479</x:v>
      </x:c>
      <x:c t="n" s="0">
        <x:v>2.613763</x:v>
      </x:c>
      <x:c t="n" s="0">
        <x:v>1.874026</x:v>
      </x:c>
      <x:c t="n" s="0">
        <x:v>8.449777</x:v>
      </x:c>
      <x:c t="n" s="0">
        <x:v>20.69334</x:v>
      </x:c>
      <x:c t="n" s="0">
        <x:v>23.42004</x:v>
      </x:c>
      <x:c t="n" s="0">
        <x:v>23.01451</x:v>
      </x:c>
      <x:c t="n" s="0">
        <x:v>20.19078</x:v>
      </x:c>
      <x:c t="n" s="0">
        <x:v>23.86017</x:v>
      </x:c>
      <x:c t="n" s="0">
        <x:v>24.93569</x:v>
      </x:c>
      <x:c t="n" s="0">
        <x:v>35.08343</x:v>
      </x:c>
      <x:c t="n" s="0">
        <x:v>28.10204</x:v>
      </x:c>
      <x:c t="n" s="0">
        <x:v>31.02105</x:v>
      </x:c>
      <x:c t="n" s="0">
        <x:v>31.87757</x:v>
      </x:c>
      <x:c t="n" s="0">
        <x:v>33.85198</x:v>
      </x:c>
      <x:c t="n" s="0">
        <x:v>32.45578</x:v>
      </x:c>
      <x:c t="n" s="0">
        <x:v>32.41379</x:v>
      </x:c>
      <x:c t="n" s="0">
        <x:v>34.18943</x:v>
      </x:c>
      <x:c t="n" s="0">
        <x:v>27.82613</x:v>
      </x:c>
      <x:c t="n" s="0">
        <x:v>26.64086</x:v>
      </x:c>
      <x:c t="n" s="0">
        <x:v>25.64381</x:v>
      </x:c>
      <x:c t="n" s="0">
        <x:v>22.4076</x:v>
      </x:c>
      <x:c t="n" s="0">
        <x:v>23.55442</x:v>
      </x:c>
      <x:c t="n" s="0">
        <x:v>18.22008</x:v>
      </x:c>
      <x:c t="n" s="0">
        <x:v>17.06656</x:v>
      </x:c>
      <x:c t="n" s="0">
        <x:v>15.22517</x:v>
      </x:c>
      <x:c t="n" s="0">
        <x:v>9.015628</x:v>
      </x:c>
      <x:c t="n" s="0">
        <x:v>6.724572</x:v>
      </x:c>
      <x:c t="n" s="0">
        <x:v>4.379116</x:v>
      </x:c>
      <x:c t="n" s="0">
        <x:v>3.517766</x:v>
      </x:c>
      <x:c t="n" s="0">
        <x:v>6.704206</x:v>
      </x:c>
      <x:c t="n" s="0">
        <x:v>4.236136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43946.4138425926</x:v>
      </x:c>
      <x:c t="n" s="7">
        <x:v>43946.4138425926</x:v>
      </x:c>
      <x:c t="n" s="0">
        <x:v>42.35525</x:v>
      </x:c>
      <x:c t="n" s="0">
        <x:v>54.20069</x:v>
      </x:c>
      <x:c t="n" s="0">
        <x:v>51.3858</x:v>
      </x:c>
      <x:c t="n" s="0">
        <x:v>61.69528</x:v>
      </x:c>
      <x:c t="n" s="0">
        <x:v>-29.02503</x:v>
      </x:c>
      <x:c t="n" s="0">
        <x:v>-28.9352</x:v>
      </x:c>
      <x:c t="n" s="0">
        <x:v>-28.18997</x:v>
      </x:c>
      <x:c t="n" s="0">
        <x:v>-17.95521</x:v>
      </x:c>
      <x:c t="n" s="0">
        <x:v>-2.848979</x:v>
      </x:c>
      <x:c t="n" s="0">
        <x:v>0.9954354</x:v>
      </x:c>
      <x:c t="n" s="0">
        <x:v>1.477586</x:v>
      </x:c>
      <x:c t="n" s="0">
        <x:v>5.422826</x:v>
      </x:c>
      <x:c t="n" s="0">
        <x:v>18.45101</x:v>
      </x:c>
      <x:c t="n" s="0">
        <x:v>23.12794</x:v>
      </x:c>
      <x:c t="n" s="0">
        <x:v>26.15169</x:v>
      </x:c>
      <x:c t="n" s="0">
        <x:v>23.09853</x:v>
      </x:c>
      <x:c t="n" s="0">
        <x:v>28.93984</x:v>
      </x:c>
      <x:c t="n" s="0">
        <x:v>27.58676</x:v>
      </x:c>
      <x:c t="n" s="0">
        <x:v>32.56186</x:v>
      </x:c>
      <x:c t="n" s="0">
        <x:v>29.32819</x:v>
      </x:c>
      <x:c t="n" s="0">
        <x:v>29.86506</x:v>
      </x:c>
      <x:c t="n" s="0">
        <x:v>30.59332</x:v>
      </x:c>
      <x:c t="n" s="0">
        <x:v>32.32682</x:v>
      </x:c>
      <x:c t="n" s="0">
        <x:v>33.5455</x:v>
      </x:c>
      <x:c t="n" s="0">
        <x:v>31.61183</x:v>
      </x:c>
      <x:c t="n" s="0">
        <x:v>33.85611</x:v>
      </x:c>
      <x:c t="n" s="0">
        <x:v>30.44926</x:v>
      </x:c>
      <x:c t="n" s="0">
        <x:v>26.96823</x:v>
      </x:c>
      <x:c t="n" s="0">
        <x:v>24.7657</x:v>
      </x:c>
      <x:c t="n" s="0">
        <x:v>21.6677</x:v>
      </x:c>
      <x:c t="n" s="0">
        <x:v>21.36407</x:v>
      </x:c>
      <x:c t="n" s="0">
        <x:v>17.00929</x:v>
      </x:c>
      <x:c t="n" s="0">
        <x:v>16.5691</x:v>
      </x:c>
      <x:c t="n" s="0">
        <x:v>17.31718</x:v>
      </x:c>
      <x:c t="n" s="0">
        <x:v>9.166227</x:v>
      </x:c>
      <x:c t="n" s="0">
        <x:v>7.803691</x:v>
      </x:c>
      <x:c t="n" s="0">
        <x:v>4.544594</x:v>
      </x:c>
      <x:c t="n" s="0">
        <x:v>3.169204</x:v>
      </x:c>
      <x:c t="n" s="0">
        <x:v>6.732917</x:v>
      </x:c>
      <x:c t="n" s="0">
        <x:v>4.467007</x:v>
      </x:c>
      <x:c t="n" s="0">
        <x:v>-30.06697</x:v>
      </x:c>
      <x:c t="n" s="0">
        <x:v>-27.1306</x:v>
      </x:c>
      <x:c t="n" s="0">
        <x:v>-28.18997</x:v>
      </x:c>
      <x:c t="n" s="0">
        <x:v>-16.9016</x:v>
      </x:c>
      <x:c t="n" s="0">
        <x:v>-5.623602</x:v>
      </x:c>
      <x:c t="n" s="0">
        <x:v>2.613763</x:v>
      </x:c>
      <x:c t="n" s="0">
        <x:v>1.874026</x:v>
      </x:c>
      <x:c t="n" s="0">
        <x:v>9.589519</x:v>
      </x:c>
      <x:c t="n" s="0">
        <x:v>17.539</x:v>
      </x:c>
      <x:c t="n" s="0">
        <x:v>23.30651</x:v>
      </x:c>
      <x:c t="n" s="0">
        <x:v>23.42207</x:v>
      </x:c>
      <x:c t="n" s="0">
        <x:v>22.28774</x:v>
      </x:c>
      <x:c t="n" s="0">
        <x:v>22.58215</x:v>
      </x:c>
      <x:c t="n" s="0">
        <x:v>25.12463</x:v>
      </x:c>
      <x:c t="n" s="0">
        <x:v>34.81631</x:v>
      </x:c>
      <x:c t="n" s="0">
        <x:v>22.98669</x:v>
      </x:c>
      <x:c t="n" s="0">
        <x:v>31.82463</x:v>
      </x:c>
      <x:c t="n" s="0">
        <x:v>35.13941</x:v>
      </x:c>
      <x:c t="n" s="0">
        <x:v>31.12005</x:v>
      </x:c>
      <x:c t="n" s="0">
        <x:v>38.20973</x:v>
      </x:c>
      <x:c t="n" s="0">
        <x:v>29.7534</x:v>
      </x:c>
      <x:c t="n" s="0">
        <x:v>33.45887</x:v>
      </x:c>
      <x:c t="n" s="0">
        <x:v>30.02274</x:v>
      </x:c>
      <x:c t="n" s="0">
        <x:v>20.83259</x:v>
      </x:c>
      <x:c t="n" s="0">
        <x:v>26.32691</x:v>
      </x:c>
      <x:c t="n" s="0">
        <x:v>21.04224</x:v>
      </x:c>
      <x:c t="n" s="0">
        <x:v>21.98494</x:v>
      </x:c>
      <x:c t="n" s="0">
        <x:v>16.91959</x:v>
      </x:c>
      <x:c t="n" s="0">
        <x:v>16.32459</x:v>
      </x:c>
      <x:c t="n" s="0">
        <x:v>14.87021</x:v>
      </x:c>
      <x:c t="n" s="0">
        <x:v>9.888227</x:v>
      </x:c>
      <x:c t="n" s="0">
        <x:v>14.79118</x:v>
      </x:c>
      <x:c t="n" s="0">
        <x:v>4.484872</x:v>
      </x:c>
      <x:c t="n" s="0">
        <x:v>0.8322812</x:v>
      </x:c>
      <x:c t="n" s="0">
        <x:v>7.85944</x:v>
      </x:c>
      <x:c t="n" s="0">
        <x:v>4.939636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43946.4138425926</x:v>
      </x:c>
      <x:c t="n" s="7">
        <x:v>43946.4138425926</x:v>
      </x:c>
      <x:c t="n" s="0">
        <x:v>41.80564</x:v>
      </x:c>
      <x:c t="n" s="0">
        <x:v>54.20069</x:v>
      </x:c>
      <x:c t="n" s="0">
        <x:v>65.60388</x:v>
      </x:c>
      <x:c t="n" s="0">
        <x:v>70.92513</x:v>
      </x:c>
      <x:c t="n" s="0">
        <x:v>-29.46841</x:v>
      </x:c>
      <x:c t="n" s="0">
        <x:v>-28.57375</x:v>
      </x:c>
      <x:c t="n" s="0">
        <x:v>-28.18997</x:v>
      </x:c>
      <x:c t="n" s="0">
        <x:v>-17.78465</x:v>
      </x:c>
      <x:c t="n" s="0">
        <x:v>-3.172599</x:v>
      </x:c>
      <x:c t="n" s="0">
        <x:v>1.272663</x:v>
      </x:c>
      <x:c t="n" s="0">
        <x:v>1.537759</x:v>
      </x:c>
      <x:c t="n" s="0">
        <x:v>6.339659</x:v>
      </x:c>
      <x:c t="n" s="0">
        <x:v>18.24788</x:v>
      </x:c>
      <x:c t="n" s="0">
        <x:v>23.15199</x:v>
      </x:c>
      <x:c t="n" s="0">
        <x:v>25.97805</x:v>
      </x:c>
      <x:c t="n" s="0">
        <x:v>23.01861</x:v>
      </x:c>
      <x:c t="n" s="0">
        <x:v>28.44933</x:v>
      </x:c>
      <x:c t="n" s="0">
        <x:v>27.26303</x:v>
      </x:c>
      <x:c t="n" s="0">
        <x:v>32.78233</x:v>
      </x:c>
      <x:c t="n" s="0">
        <x:v>28.82128</x:v>
      </x:c>
      <x:c t="n" s="0">
        <x:v>30.1217</x:v>
      </x:c>
      <x:c t="n" s="0">
        <x:v>31.2462</x:v>
      </x:c>
      <x:c t="n" s="0">
        <x:v>33.44066</x:v>
      </x:c>
      <x:c t="n" s="0">
        <x:v>33.91612</x:v>
      </x:c>
      <x:c t="n" s="0">
        <x:v>31.69068</x:v>
      </x:c>
      <x:c t="n" s="0">
        <x:v>33.64354</x:v>
      </x:c>
      <x:c t="n" s="0">
        <x:v>30.21066</x:v>
      </x:c>
      <x:c t="n" s="0">
        <x:v>26.5101</x:v>
      </x:c>
      <x:c t="n" s="0">
        <x:v>25.26589</x:v>
      </x:c>
      <x:c t="n" s="0">
        <x:v>21.63779</x:v>
      </x:c>
      <x:c t="n" s="0">
        <x:v>21.10487</x:v>
      </x:c>
      <x:c t="n" s="0">
        <x:v>16.88076</x:v>
      </x:c>
      <x:c t="n" s="0">
        <x:v>16.61063</x:v>
      </x:c>
      <x:c t="n" s="0">
        <x:v>17.07825</x:v>
      </x:c>
      <x:c t="n" s="0">
        <x:v>9.112603</x:v>
      </x:c>
      <x:c t="n" s="0">
        <x:v>11.18179</x:v>
      </x:c>
      <x:c t="n" s="0">
        <x:v>4.521178</x:v>
      </x:c>
      <x:c t="n" s="0">
        <x:v>3.025446</x:v>
      </x:c>
      <x:c t="n" s="0">
        <x:v>6.979403</x:v>
      </x:c>
      <x:c t="n" s="0">
        <x:v>4.454588</x:v>
      </x:c>
      <x:c t="n" s="0">
        <x:v>-30.06697</x:v>
      </x:c>
      <x:c t="n" s="0">
        <x:v>-26.90249</x:v>
      </x:c>
      <x:c t="n" s="0">
        <x:v>-28.18997</x:v>
      </x:c>
      <x:c t="n" s="0">
        <x:v>-16.9016</x:v>
      </x:c>
      <x:c t="n" s="0">
        <x:v>-5.789559</x:v>
      </x:c>
      <x:c t="n" s="0">
        <x:v>3.454296</x:v>
      </x:c>
      <x:c t="n" s="0">
        <x:v>1.874026</x:v>
      </x:c>
      <x:c t="n" s="0">
        <x:v>12.33311</x:v>
      </x:c>
      <x:c t="n" s="0">
        <x:v>16.82043</x:v>
      </x:c>
      <x:c t="n" s="0">
        <x:v>23.29005</x:v>
      </x:c>
      <x:c t="n" s="0">
        <x:v>25.53599</x:v>
      </x:c>
      <x:c t="n" s="0">
        <x:v>22.51907</x:v>
      </x:c>
      <x:c t="n" s="0">
        <x:v>24.20569</x:v>
      </x:c>
      <x:c t="n" s="0">
        <x:v>24.14845</x:v>
      </x:c>
      <x:c t="n" s="0">
        <x:v>33.64252</x:v>
      </x:c>
      <x:c t="n" s="0">
        <x:v>23.46778</x:v>
      </x:c>
      <x:c t="n" s="0">
        <x:v>29.43409</x:v>
      </x:c>
      <x:c t="n" s="0">
        <x:v>32.03646</x:v>
      </x:c>
      <x:c t="n" s="0">
        <x:v>38.02824</x:v>
      </x:c>
      <x:c t="n" s="0">
        <x:v>27.04917</x:v>
      </x:c>
      <x:c t="n" s="0">
        <x:v>31.06459</x:v>
      </x:c>
      <x:c t="n" s="0">
        <x:v>30.98372</x:v>
      </x:c>
      <x:c t="n" s="0">
        <x:v>28.49088</x:v>
      </x:c>
      <x:c t="n" s="0">
        <x:v>27.58343</x:v>
      </x:c>
      <x:c t="n" s="0">
        <x:v>27.05631</x:v>
      </x:c>
      <x:c t="n" s="0">
        <x:v>20.05021</x:v>
      </x:c>
      <x:c t="n" s="0">
        <x:v>20.55641</x:v>
      </x:c>
      <x:c t="n" s="0">
        <x:v>14.71349</x:v>
      </x:c>
      <x:c t="n" s="0">
        <x:v>15.98108</x:v>
      </x:c>
      <x:c t="n" s="0">
        <x:v>15.5439</x:v>
      </x:c>
      <x:c t="n" s="0">
        <x:v>7.975245</x:v>
      </x:c>
      <x:c t="n" s="0">
        <x:v>18.6709</x:v>
      </x:c>
      <x:c t="n" s="0">
        <x:v>3.739821</x:v>
      </x:c>
      <x:c t="n" s="0">
        <x:v>3.495</x:v>
      </x:c>
      <x:c t="n" s="0">
        <x:v>7.953495</x:v>
      </x:c>
      <x:c t="n" s="0">
        <x:v>4.493863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43946.4138425926</x:v>
      </x:c>
      <x:c t="n" s="7">
        <x:v>43946.4138425926</x:v>
      </x:c>
      <x:c t="n" s="0">
        <x:v>41.89768</x:v>
      </x:c>
      <x:c t="n" s="0">
        <x:v>54.20069</x:v>
      </x:c>
      <x:c t="n" s="0">
        <x:v>61.70443</x:v>
      </x:c>
      <x:c t="n" s="0">
        <x:v>67.84952</x:v>
      </x:c>
      <x:c t="n" s="0">
        <x:v>-29.88617</x:v>
      </x:c>
      <x:c t="n" s="0">
        <x:v>-28.28728</x:v>
      </x:c>
      <x:c t="n" s="0">
        <x:v>-28.18997</x:v>
      </x:c>
      <x:c t="n" s="0">
        <x:v>-17.64412</x:v>
      </x:c>
      <x:c t="n" s="0">
        <x:v>-3.469456</x:v>
      </x:c>
      <x:c t="n" s="0">
        <x:v>1.890267</x:v>
      </x:c>
      <x:c t="n" s="0">
        <x:v>1.603852</x:v>
      </x:c>
      <x:c t="n" s="0">
        <x:v>8.899041</x:v>
      </x:c>
      <x:c t="n" s="0">
        <x:v>18.06656</x:v>
      </x:c>
      <x:c t="n" s="0">
        <x:v>23.17241</x:v>
      </x:c>
      <x:c t="n" s="0">
        <x:v>25.91626</x:v>
      </x:c>
      <x:c t="n" s="0">
        <x:v>22.94917</x:v>
      </x:c>
      <x:c t="n" s="0">
        <x:v>28.06202</x:v>
      </x:c>
      <x:c t="n" s="0">
        <x:v>26.92576</x:v>
      </x:c>
      <x:c t="n" s="0">
        <x:v>32.55121</x:v>
      </x:c>
      <x:c t="n" s="0">
        <x:v>28.36523</x:v>
      </x:c>
      <x:c t="n" s="0">
        <x:v>29.6461</x:v>
      </x:c>
      <x:c t="n" s="0">
        <x:v>31.4428</x:v>
      </x:c>
      <x:c t="n" s="0">
        <x:v>33.50156</x:v>
      </x:c>
      <x:c t="n" s="0">
        <x:v>33.47183</x:v>
      </x:c>
      <x:c t="n" s="0">
        <x:v>31.22338</x:v>
      </x:c>
      <x:c t="n" s="0">
        <x:v>33.33087</x:v>
      </x:c>
      <x:c t="n" s="0">
        <x:v>30.53035</x:v>
      </x:c>
      <x:c t="n" s="0">
        <x:v>27.06055</x:v>
      </x:c>
      <x:c t="n" s="0">
        <x:v>25.58487</x:v>
      </x:c>
      <x:c t="n" s="0">
        <x:v>21.36331</x:v>
      </x:c>
      <x:c t="n" s="0">
        <x:v>21.06012</x:v>
      </x:c>
      <x:c t="n" s="0">
        <x:v>16.55341</x:v>
      </x:c>
      <x:c t="n" s="0">
        <x:v>16.41487</x:v>
      </x:c>
      <x:c t="n" s="0">
        <x:v>16.99725</x:v>
      </x:c>
      <x:c t="n" s="0">
        <x:v>9.089031</x:v>
      </x:c>
      <x:c t="n" s="0">
        <x:v>13.64372</x:v>
      </x:c>
      <x:c t="n" s="0">
        <x:v>4.438706</x:v>
      </x:c>
      <x:c t="n" s="0">
        <x:v>3.152818</x:v>
      </x:c>
      <x:c t="n" s="0">
        <x:v>7.025005</x:v>
      </x:c>
      <x:c t="n" s="0">
        <x:v>4.514566</x:v>
      </x:c>
      <x:c t="n" s="0">
        <x:v>-30.06697</x:v>
      </x:c>
      <x:c t="n" s="0">
        <x:v>-26.90249</x:v>
      </x:c>
      <x:c t="n" s="0">
        <x:v>-28.18997</x:v>
      </x:c>
      <x:c t="n" s="0">
        <x:v>-16.9016</x:v>
      </x:c>
      <x:c t="n" s="0">
        <x:v>-5.789559</x:v>
      </x:c>
      <x:c t="n" s="0">
        <x:v>4.571194</x:v>
      </x:c>
      <x:c t="n" s="0">
        <x:v>2.312048</x:v>
      </x:c>
      <x:c t="n" s="0">
        <x:v>14.83866</x:v>
      </x:c>
      <x:c t="n" s="0">
        <x:v>16.82043</x:v>
      </x:c>
      <x:c t="n" s="0">
        <x:v>23.29005</x:v>
      </x:c>
      <x:c t="n" s="0">
        <x:v>25.53599</x:v>
      </x:c>
      <x:c t="n" s="0">
        <x:v>22.76655</x:v>
      </x:c>
      <x:c t="n" s="0">
        <x:v>24.63526</x:v>
      </x:c>
      <x:c t="n" s="0">
        <x:v>29.71185</x:v>
      </x:c>
      <x:c t="n" s="0">
        <x:v>23.36864</x:v>
      </x:c>
      <x:c t="n" s="0">
        <x:v>24.14196</x:v>
      </x:c>
      <x:c t="n" s="0">
        <x:v>26.68011</x:v>
      </x:c>
      <x:c t="n" s="0">
        <x:v>33.80856</x:v>
      </x:c>
      <x:c t="n" s="0">
        <x:v>24.63305</x:v>
      </x:c>
      <x:c t="n" s="0">
        <x:v>32.29683</x:v>
      </x:c>
      <x:c t="n" s="0">
        <x:v>31.76315</x:v>
      </x:c>
      <x:c t="n" s="0">
        <x:v>30.90322</x:v>
      </x:c>
      <x:c t="n" s="0">
        <x:v>31.00103</x:v>
      </x:c>
      <x:c t="n" s="0">
        <x:v>29.50387</x:v>
      </x:c>
      <x:c t="n" s="0">
        <x:v>25.0471</x:v>
      </x:c>
      <x:c t="n" s="0">
        <x:v>20.35215</x:v>
      </x:c>
      <x:c t="n" s="0">
        <x:v>18.57827</x:v>
      </x:c>
      <x:c t="n" s="0">
        <x:v>13.86672</x:v>
      </x:c>
      <x:c t="n" s="0">
        <x:v>13.67198</x:v>
      </x:c>
      <x:c t="n" s="0">
        <x:v>15.80211</x:v>
      </x:c>
      <x:c t="n" s="0">
        <x:v>8.484033</x:v>
      </x:c>
      <x:c t="n" s="0">
        <x:v>20.728</x:v>
      </x:c>
      <x:c t="n" s="0">
        <x:v>4.294401</x:v>
      </x:c>
      <x:c t="n" s="0">
        <x:v>3.683169</x:v>
      </x:c>
      <x:c t="n" s="0">
        <x:v>7.107926</x:v>
      </x:c>
      <x:c t="n" s="0">
        <x:v>4.162073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43946.4138425926</x:v>
      </x:c>
      <x:c t="n" s="7">
        <x:v>43946.4138425926</x:v>
      </x:c>
      <x:c t="n" s="0">
        <x:v>42.09064</x:v>
      </x:c>
      <x:c t="n" s="0">
        <x:v>54.20069</x:v>
      </x:c>
      <x:c t="n" s="0">
        <x:v>70.26125</x:v>
      </x:c>
      <x:c t="n" s="0">
        <x:v>74.15657</x:v>
      </x:c>
      <x:c t="n" s="0">
        <x:v>-30.06697</x:v>
      </x:c>
      <x:c t="n" s="0">
        <x:v>-28.05676</x:v>
      </x:c>
      <x:c t="n" s="0">
        <x:v>-28.18997</x:v>
      </x:c>
      <x:c t="n" s="0">
        <x:v>-17.52759</x:v>
      </x:c>
      <x:c t="n" s="0">
        <x:v>-3.740104</x:v>
      </x:c>
      <x:c t="n" s="0">
        <x:v>2.400452</x:v>
      </x:c>
      <x:c t="n" s="0">
        <x:v>1.756384</x:v>
      </x:c>
      <x:c t="n" s="0">
        <x:v>10.44371</x:v>
      </x:c>
      <x:c t="n" s="0">
        <x:v>17.7913</x:v>
      </x:c>
      <x:c t="n" s="0">
        <x:v>23.15618</x:v>
      </x:c>
      <x:c t="n" s="0">
        <x:v>25.86278</x:v>
      </x:c>
      <x:c t="n" s="0">
        <x:v>22.99216</x:v>
      </x:c>
      <x:c t="n" s="0">
        <x:v>27.7015</x:v>
      </x:c>
      <x:c t="n" s="0">
        <x:v>28.81076</x:v>
      </x:c>
      <x:c t="n" s="0">
        <x:v>31.95461</x:v>
      </x:c>
      <x:c t="n" s="0">
        <x:v>27.9891</x:v>
      </x:c>
      <x:c t="n" s="0">
        <x:v>29.60062</x:v>
      </x:c>
      <x:c t="n" s="0">
        <x:v>31.56249</x:v>
      </x:c>
      <x:c t="n" s="0">
        <x:v>33.00687</x:v>
      </x:c>
      <x:c t="n" s="0">
        <x:v>33.44559</x:v>
      </x:c>
      <x:c t="n" s="0">
        <x:v>32.235</x:v>
      </x:c>
      <x:c t="n" s="0">
        <x:v>33.38887</x:v>
      </x:c>
      <x:c t="n" s="0">
        <x:v>29.96175</x:v>
      </x:c>
      <x:c t="n" s="0">
        <x:v>27.38479</x:v>
      </x:c>
      <x:c t="n" s="0">
        <x:v>25.17739</x:v>
      </x:c>
      <x:c t="n" s="0">
        <x:v>21.29023</x:v>
      </x:c>
      <x:c t="n" s="0">
        <x:v>20.79459</x:v>
      </x:c>
      <x:c t="n" s="0">
        <x:v>16.26977</x:v>
      </x:c>
      <x:c t="n" s="0">
        <x:v>16.20265</x:v>
      </x:c>
      <x:c t="n" s="0">
        <x:v>18.41746</x:v>
      </x:c>
      <x:c t="n" s="0">
        <x:v>9.736501</x:v>
      </x:c>
      <x:c t="n" s="0">
        <x:v>16.14062</x:v>
      </x:c>
      <x:c t="n" s="0">
        <x:v>4.52355</x:v>
      </x:c>
      <x:c t="n" s="0">
        <x:v>3.159306</x:v>
      </x:c>
      <x:c t="n" s="0">
        <x:v>6.990542</x:v>
      </x:c>
      <x:c t="n" s="0">
        <x:v>4.493866</x:v>
      </x:c>
      <x:c t="n" s="0">
        <x:v>-30.06697</x:v>
      </x:c>
      <x:c t="n" s="0">
        <x:v>-26.90249</x:v>
      </x:c>
      <x:c t="n" s="0">
        <x:v>-28.18997</x:v>
      </x:c>
      <x:c t="n" s="0">
        <x:v>-16.9016</x:v>
      </x:c>
      <x:c t="n" s="0">
        <x:v>-5.789559</x:v>
      </x:c>
      <x:c t="n" s="0">
        <x:v>4.571194</x:v>
      </x:c>
      <x:c t="n" s="0">
        <x:v>2.555113</x:v>
      </x:c>
      <x:c t="n" s="0">
        <x:v>14.83866</x:v>
      </x:c>
      <x:c t="n" s="0">
        <x:v>12.31206</x:v>
      </x:c>
      <x:c t="n" s="0">
        <x:v>22.6043</x:v>
      </x:c>
      <x:c t="n" s="0">
        <x:v>25.53599</x:v>
      </x:c>
      <x:c t="n" s="0">
        <x:v>23.43419</x:v>
      </x:c>
      <x:c t="n" s="0">
        <x:v>31.58939</x:v>
      </x:c>
      <x:c t="n" s="0">
        <x:v>34.71797</x:v>
      </x:c>
      <x:c t="n" s="0">
        <x:v>27.71746</x:v>
      </x:c>
      <x:c t="n" s="0">
        <x:v>25.07229</x:v>
      </x:c>
      <x:c t="n" s="0">
        <x:v>30.7346</x:v>
      </x:c>
      <x:c t="n" s="0">
        <x:v>26.67007</x:v>
      </x:c>
      <x:c t="n" s="0">
        <x:v>26.67244</x:v>
      </x:c>
      <x:c t="n" s="0">
        <x:v>34.65219</x:v>
      </x:c>
      <x:c t="n" s="0">
        <x:v>34.18136</x:v>
      </x:c>
      <x:c t="n" s="0">
        <x:v>34.42053</x:v>
      </x:c>
      <x:c t="n" s="0">
        <x:v>29.6781</x:v>
      </x:c>
      <x:c t="n" s="0">
        <x:v>27.99246</x:v>
      </x:c>
      <x:c t="n" s="0">
        <x:v>21.47149</x:v>
      </x:c>
      <x:c t="n" s="0">
        <x:v>20.46944</x:v>
      </x:c>
      <x:c t="n" s="0">
        <x:v>19.42067</x:v>
      </x:c>
      <x:c t="n" s="0">
        <x:v>16.23015</x:v>
      </x:c>
      <x:c t="n" s="0">
        <x:v>20.54023</x:v>
      </x:c>
      <x:c t="n" s="0">
        <x:v>29.221</x:v>
      </x:c>
      <x:c t="n" s="0">
        <x:v>32.1673</x:v>
      </x:c>
      <x:c t="n" s="0">
        <x:v>22.37095</x:v>
      </x:c>
      <x:c t="n" s="0">
        <x:v>5.002447</x:v>
      </x:c>
      <x:c t="n" s="0">
        <x:v>3.391886</x:v>
      </x:c>
      <x:c t="n" s="0">
        <x:v>6.512845</x:v>
      </x:c>
      <x:c t="n" s="0">
        <x:v>4.761949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43946.4138425926</x:v>
      </x:c>
      <x:c t="n" s="7">
        <x:v>43946.4138425926</x:v>
      </x:c>
      <x:c t="n" s="0">
        <x:v>42.70224</x:v>
      </x:c>
      <x:c t="n" s="0">
        <x:v>54.20069</x:v>
      </x:c>
      <x:c t="n" s="0">
        <x:v>64.38294</x:v>
      </x:c>
      <x:c t="n" s="0">
        <x:v>72.30225</x:v>
      </x:c>
      <x:c t="n" s="0">
        <x:v>-30.06697</x:v>
      </x:c>
      <x:c t="n" s="0">
        <x:v>-27.84924</x:v>
      </x:c>
      <x:c t="n" s="0">
        <x:v>-28.18997</x:v>
      </x:c>
      <x:c t="n" s="0">
        <x:v>-17.52988</x:v>
      </x:c>
      <x:c t="n" s="0">
        <x:v>-3.985397</x:v>
      </x:c>
      <x:c t="n" s="0">
        <x:v>2.793232</x:v>
      </x:c>
      <x:c t="n" s="0">
        <x:v>1.882538</x:v>
      </x:c>
      <x:c t="n" s="0">
        <x:v>11.43225</x:v>
      </x:c>
      <x:c t="n" s="0">
        <x:v>17.18765</x:v>
      </x:c>
      <x:c t="n" s="0">
        <x:v>23.04734</x:v>
      </x:c>
      <x:c t="n" s="0">
        <x:v>25.81149</x:v>
      </x:c>
      <x:c t="n" s="0">
        <x:v>23.05956</x:v>
      </x:c>
      <x:c t="n" s="0">
        <x:v>29.73769</x:v>
      </x:c>
      <x:c t="n" s="0">
        <x:v>30.34245</x:v>
      </x:c>
      <x:c t="n" s="0">
        <x:v>31.76031</x:v>
      </x:c>
      <x:c t="n" s="0">
        <x:v>28.27974</x:v>
      </x:c>
      <x:c t="n" s="0">
        <x:v>29.70425</x:v>
      </x:c>
      <x:c t="n" s="0">
        <x:v>31.04918</x:v>
      </x:c>
      <x:c t="n" s="0">
        <x:v>32.47049</x:v>
      </x:c>
      <x:c t="n" s="0">
        <x:v>34.05667</x:v>
      </x:c>
      <x:c t="n" s="0">
        <x:v>31.85241</x:v>
      </x:c>
      <x:c t="n" s="0">
        <x:v>33.39172</x:v>
      </x:c>
      <x:c t="n" s="0">
        <x:v>30.41699</x:v>
      </x:c>
      <x:c t="n" s="0">
        <x:v>27.98202</x:v>
      </x:c>
      <x:c t="n" s="0">
        <x:v>24.90717</x:v>
      </x:c>
      <x:c t="n" s="0">
        <x:v>21.09616</x:v>
      </x:c>
      <x:c t="n" s="0">
        <x:v>20.38115</x:v>
      </x:c>
      <x:c t="n" s="0">
        <x:v>16.19901</x:v>
      </x:c>
      <x:c t="n" s="0">
        <x:v>17.64098</x:v>
      </x:c>
      <x:c t="n" s="0">
        <x:v>22.07973</x:v>
      </x:c>
      <x:c t="n" s="0">
        <x:v>25.70606</x:v>
      </x:c>
      <x:c t="n" s="0">
        <x:v>18.24455</x:v>
      </x:c>
      <x:c t="n" s="0">
        <x:v>4.604563</x:v>
      </x:c>
      <x:c t="n" s="0">
        <x:v>3.214883</x:v>
      </x:c>
      <x:c t="n" s="0">
        <x:v>6.91287</x:v>
      </x:c>
      <x:c t="n" s="0">
        <x:v>4.466948</x:v>
      </x:c>
      <x:c t="n" s="0">
        <x:v>-30.06697</x:v>
      </x:c>
      <x:c t="n" s="0">
        <x:v>-26.69754</x:v>
      </x:c>
      <x:c t="n" s="0">
        <x:v>-28.18997</x:v>
      </x:c>
      <x:c t="n" s="0">
        <x:v>-18.23301</x:v>
      </x:c>
      <x:c t="n" s="0">
        <x:v>-5.789559</x:v>
      </x:c>
      <x:c t="n" s="0">
        <x:v>4.571194</x:v>
      </x:c>
      <x:c t="n" s="0">
        <x:v>2.555113</x:v>
      </x:c>
      <x:c t="n" s="0">
        <x:v>15.20885</x:v>
      </x:c>
      <x:c t="n" s="0">
        <x:v>8.245594</x:v>
      </x:c>
      <x:c t="n" s="0">
        <x:v>22.34934</x:v>
      </x:c>
      <x:c t="n" s="0">
        <x:v>25.35852</x:v>
      </x:c>
      <x:c t="n" s="0">
        <x:v>23.43419</x:v>
      </x:c>
      <x:c t="n" s="0">
        <x:v>35.26405</x:v>
      </x:c>
      <x:c t="n" s="0">
        <x:v>34.00716</x:v>
      </x:c>
      <x:c t="n" s="0">
        <x:v>30.84423</x:v>
      </x:c>
      <x:c t="n" s="0">
        <x:v>31.72615</x:v>
      </x:c>
      <x:c t="n" s="0">
        <x:v>25.82383</x:v>
      </x:c>
      <x:c t="n" s="0">
        <x:v>29.11376</x:v>
      </x:c>
      <x:c t="n" s="0">
        <x:v>26.82459</x:v>
      </x:c>
      <x:c t="n" s="0">
        <x:v>37.35471</x:v>
      </x:c>
      <x:c t="n" s="0">
        <x:v>27.29673</x:v>
      </x:c>
      <x:c t="n" s="0">
        <x:v>32.2179</x:v>
      </x:c>
      <x:c t="n" s="0">
        <x:v>32.70235</x:v>
      </x:c>
      <x:c t="n" s="0">
        <x:v>29.12392</x:v>
      </x:c>
      <x:c t="n" s="0">
        <x:v>23.05058</x:v>
      </x:c>
      <x:c t="n" s="0">
        <x:v>19.51825</x:v>
      </x:c>
      <x:c t="n" s="0">
        <x:v>19.32932</x:v>
      </x:c>
      <x:c t="n" s="0">
        <x:v>15.82429</x:v>
      </x:c>
      <x:c t="n" s="0">
        <x:v>26.79395</x:v>
      </x:c>
      <x:c t="n" s="0">
        <x:v>18.97548</x:v>
      </x:c>
      <x:c t="n" s="0">
        <x:v>31.78117</x:v>
      </x:c>
      <x:c t="n" s="0">
        <x:v>23.16269</x:v>
      </x:c>
      <x:c t="n" s="0">
        <x:v>8.163736</x:v>
      </x:c>
      <x:c t="n" s="0">
        <x:v>3.163278</x:v>
      </x:c>
      <x:c t="n" s="0">
        <x:v>5.305065</x:v>
      </x:c>
      <x:c t="n" s="0">
        <x:v>4.054002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43946.4138425926</x:v>
      </x:c>
      <x:c t="n" s="7">
        <x:v>43946.4138425926</x:v>
      </x:c>
      <x:c t="n" s="0">
        <x:v>45.4038</x:v>
      </x:c>
      <x:c t="n" s="0">
        <x:v>54.20069</x:v>
      </x:c>
      <x:c t="n" s="0">
        <x:v>60.1529</x:v>
      </x:c>
      <x:c t="n" s="0">
        <x:v>67.28836</x:v>
      </x:c>
      <x:c t="n" s="0">
        <x:v>-30.06697</x:v>
      </x:c>
      <x:c t="n" s="0">
        <x:v>-27.66181</x:v>
      </x:c>
      <x:c t="n" s="0">
        <x:v>-28.18997</x:v>
      </x:c>
      <x:c t="n" s="0">
        <x:v>-17.62579</x:v>
      </x:c>
      <x:c t="n" s="0">
        <x:v>-4.206442</x:v>
      </x:c>
      <x:c t="n" s="0">
        <x:v>3.102665</x:v>
      </x:c>
      <x:c t="n" s="0">
        <x:v>1.98745</x:v>
      </x:c>
      <x:c t="n" s="0">
        <x:v>12.43903</x:v>
      </x:c>
      <x:c t="n" s="0">
        <x:v>16.59604</x:v>
      </x:c>
      <x:c t="n" s="0">
        <x:v>22.95218</x:v>
      </x:c>
      <x:c t="n" s="0">
        <x:v>25.73371</x:v>
      </x:c>
      <x:c t="n" s="0">
        <x:v>23.1163</x:v>
      </x:c>
      <x:c t="n" s="0">
        <x:v>31.1211</x:v>
      </x:c>
      <x:c t="n" s="0">
        <x:v>30.80199</x:v>
      </x:c>
      <x:c t="n" s="0">
        <x:v>31.98471</x:v>
      </x:c>
      <x:c t="n" s="0">
        <x:v>28.88847</x:v>
      </x:c>
      <x:c t="n" s="0">
        <x:v>29.11889</x:v>
      </x:c>
      <x:c t="n" s="0">
        <x:v>31.54362</x:v>
      </x:c>
      <x:c t="n" s="0">
        <x:v>32.15189</x:v>
      </x:c>
      <x:c t="n" s="0">
        <x:v>34.90851</x:v>
      </x:c>
      <x:c t="n" s="0">
        <x:v>31.35229</x:v>
      </x:c>
      <x:c t="n" s="0">
        <x:v>33.24881</x:v>
      </x:c>
      <x:c t="n" s="0">
        <x:v>30.39155</x:v>
      </x:c>
      <x:c t="n" s="0">
        <x:v>27.56775</x:v>
      </x:c>
      <x:c t="n" s="0">
        <x:v>25.16297</x:v>
      </x:c>
      <x:c t="n" s="0">
        <x:v>20.93607</x:v>
      </x:c>
      <x:c t="n" s="0">
        <x:v>20.41403</x:v>
      </x:c>
      <x:c t="n" s="0">
        <x:v>16.36388</x:v>
      </x:c>
      <x:c t="n" s="0">
        <x:v>25.84673</x:v>
      </x:c>
      <x:c t="n" s="0">
        <x:v>21.57941</x:v>
      </x:c>
      <x:c t="n" s="0">
        <x:v>26.59455</x:v>
      </x:c>
      <x:c t="n" s="0">
        <x:v>19.64128</x:v>
      </x:c>
      <x:c t="n" s="0">
        <x:v>6.676346</x:v>
      </x:c>
      <x:c t="n" s="0">
        <x:v>3.179643</x:v>
      </x:c>
      <x:c t="n" s="0">
        <x:v>6.722049</x:v>
      </x:c>
      <x:c t="n" s="0">
        <x:v>4.399381</x:v>
      </x:c>
      <x:c t="n" s="0">
        <x:v>-30.06697</x:v>
      </x:c>
      <x:c t="n" s="0">
        <x:v>-26.69754</x:v>
      </x:c>
      <x:c t="n" s="0">
        <x:v>-28.18997</x:v>
      </x:c>
      <x:c t="n" s="0">
        <x:v>-18.23301</x:v>
      </x:c>
      <x:c t="n" s="0">
        <x:v>-7.248821</x:v>
      </x:c>
      <x:c t="n" s="0">
        <x:v>4.571194</x:v>
      </x:c>
      <x:c t="n" s="0">
        <x:v>2.555113</x:v>
      </x:c>
      <x:c t="n" s="0">
        <x:v>16.16096</x:v>
      </x:c>
      <x:c t="n" s="0">
        <x:v>11.14242</x:v>
      </x:c>
      <x:c t="n" s="0">
        <x:v>22.20911</x:v>
      </x:c>
      <x:c t="n" s="0">
        <x:v>25.24845</x:v>
      </x:c>
      <x:c t="n" s="0">
        <x:v>25.44138</x:v>
      </x:c>
      <x:c t="n" s="0">
        <x:v>34.13918</x:v>
      </x:c>
      <x:c t="n" s="0">
        <x:v>32.48057</x:v>
      </x:c>
      <x:c t="n" s="0">
        <x:v>34.48961</x:v>
      </x:c>
      <x:c t="n" s="0">
        <x:v>30.58494</x:v>
      </x:c>
      <x:c t="n" s="0">
        <x:v>24.80959</x:v>
      </x:c>
      <x:c t="n" s="0">
        <x:v>34.50125</x:v>
      </x:c>
      <x:c t="n" s="0">
        <x:v>32.53754</x:v>
      </x:c>
      <x:c t="n" s="0">
        <x:v>35.84055</x:v>
      </x:c>
      <x:c t="n" s="0">
        <x:v>31.75633</x:v>
      </x:c>
      <x:c t="n" s="0">
        <x:v>33.32317</x:v>
      </x:c>
      <x:c t="n" s="0">
        <x:v>25.25503</x:v>
      </x:c>
      <x:c t="n" s="0">
        <x:v>28.09354</x:v>
      </x:c>
      <x:c t="n" s="0">
        <x:v>28.76543</x:v>
      </x:c>
      <x:c t="n" s="0">
        <x:v>21.02125</x:v>
      </x:c>
      <x:c t="n" s="0">
        <x:v>19.861</x:v>
      </x:c>
      <x:c t="n" s="0">
        <x:v>16.88296</x:v>
      </x:c>
      <x:c t="n" s="0">
        <x:v>37.8261</x:v>
      </x:c>
      <x:c t="n" s="0">
        <x:v>16.05299</x:v>
      </x:c>
      <x:c t="n" s="0">
        <x:v>25.23901</x:v>
      </x:c>
      <x:c t="n" s="0">
        <x:v>22.61745</x:v>
      </x:c>
      <x:c t="n" s="0">
        <x:v>10.79027</x:v>
      </x:c>
      <x:c t="n" s="0">
        <x:v>2.735676</x:v>
      </x:c>
      <x:c t="n" s="0">
        <x:v>6.236392</x:v>
      </x:c>
      <x:c t="n" s="0">
        <x:v>3.983622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43946.4138425926</x:v>
      </x:c>
      <x:c t="n" s="7">
        <x:v>43946.4138425926</x:v>
      </x:c>
      <x:c t="n" s="0">
        <x:v>50.88402</x:v>
      </x:c>
      <x:c t="n" s="0">
        <x:v>54.20069</x:v>
      </x:c>
      <x:c t="n" s="0">
        <x:v>58.04573</x:v>
      </x:c>
      <x:c t="n" s="0">
        <x:v>67.578</x:v>
      </x:c>
      <x:c t="n" s="0">
        <x:v>-30.06697</x:v>
      </x:c>
      <x:c t="n" s="0">
        <x:v>-27.50798</x:v>
      </x:c>
      <x:c t="n" s="0">
        <x:v>-28.18997</x:v>
      </x:c>
      <x:c t="n" s="0">
        <x:v>-17.70941</x:v>
      </x:c>
      <x:c t="n" s="0">
        <x:v>-4.675901</x:v>
      </x:c>
      <x:c t="n" s="0">
        <x:v>3.350524</x:v>
      </x:c>
      <x:c t="n" s="0">
        <x:v>2.050867</x:v>
      </x:c>
      <x:c t="n" s="0">
        <x:v>13.22344</x:v>
      </x:c>
      <x:c t="n" s="0">
        <x:v>16.21428</x:v>
      </x:c>
      <x:c t="n" s="0">
        <x:v>22.77626</x:v>
      </x:c>
      <x:c t="n" s="0">
        <x:v>25.66616</x:v>
      </x:c>
      <x:c t="n" s="0">
        <x:v>24.83656</x:v>
      </x:c>
      <x:c t="n" s="0">
        <x:v>30.98215</x:v>
      </x:c>
      <x:c t="n" s="0">
        <x:v>30.98732</x:v>
      </x:c>
      <x:c t="n" s="0">
        <x:v>32.45319</x:v>
      </x:c>
      <x:c t="n" s="0">
        <x:v>28.99981</x:v>
      </x:c>
      <x:c t="n" s="0">
        <x:v>28.96179</x:v>
      </x:c>
      <x:c t="n" s="0">
        <x:v>31.54104</x:v>
      </x:c>
      <x:c t="n" s="0">
        <x:v>32.10553</x:v>
      </x:c>
      <x:c t="n" s="0">
        <x:v>34.47668</x:v>
      </x:c>
      <x:c t="n" s="0">
        <x:v>31.50815</x:v>
      </x:c>
      <x:c t="n" s="0">
        <x:v>33.0071</x:v>
      </x:c>
      <x:c t="n" s="0">
        <x:v>29.96593</x:v>
      </x:c>
      <x:c t="n" s="0">
        <x:v>27.59672</x:v>
      </x:c>
      <x:c t="n" s="0">
        <x:v>26.26964</x:v>
      </x:c>
      <x:c t="n" s="0">
        <x:v>21.27801</x:v>
      </x:c>
      <x:c t="n" s="0">
        <x:v>20.16784</x:v>
      </x:c>
      <x:c t="n" s="0">
        <x:v>16.20672</x:v>
      </x:c>
      <x:c t="n" s="0">
        <x:v>35.99043</x:v>
      </x:c>
      <x:c t="n" s="0">
        <x:v>21.04877</x:v>
      </x:c>
      <x:c t="n" s="0">
        <x:v>25.95311</x:v>
      </x:c>
      <x:c t="n" s="0">
        <x:v>19.30814</x:v>
      </x:c>
      <x:c t="n" s="0">
        <x:v>6.535535</x:v>
      </x:c>
      <x:c t="n" s="0">
        <x:v>3.104574</x:v>
      </x:c>
      <x:c t="n" s="0">
        <x:v>6.719876</x:v>
      </x:c>
      <x:c t="n" s="0">
        <x:v>4.371037</x:v>
      </x:c>
      <x:c t="n" s="0">
        <x:v>-30.06697</x:v>
      </x:c>
      <x:c t="n" s="0">
        <x:v>-26.69754</x:v>
      </x:c>
      <x:c t="n" s="0">
        <x:v>-28.18997</x:v>
      </x:c>
      <x:c t="n" s="0">
        <x:v>-18.23301</x:v>
      </x:c>
      <x:c t="n" s="0">
        <x:v>-9.462603</x:v>
      </x:c>
      <x:c t="n" s="0">
        <x:v>4.571194</x:v>
      </x:c>
      <x:c t="n" s="0">
        <x:v>1.801456</x:v>
      </x:c>
      <x:c t="n" s="0">
        <x:v>16.16096</x:v>
      </x:c>
      <x:c t="n" s="0">
        <x:v>12.86484</x:v>
      </x:c>
      <x:c t="n" s="0">
        <x:v>21.0756</x:v>
      </x:c>
      <x:c t="n" s="0">
        <x:v>25.24845</x:v>
      </x:c>
      <x:c t="n" s="0">
        <x:v>30.99304</x:v>
      </x:c>
      <x:c t="n" s="0">
        <x:v>24.67213</x:v>
      </x:c>
      <x:c t="n" s="0">
        <x:v>29.01633</x:v>
      </x:c>
      <x:c t="n" s="0">
        <x:v>31.82735</x:v>
      </x:c>
      <x:c t="n" s="0">
        <x:v>26.81301</x:v>
      </x:c>
      <x:c t="n" s="0">
        <x:v>29.50544</x:v>
      </x:c>
      <x:c t="n" s="0">
        <x:v>28.35975</x:v>
      </x:c>
      <x:c t="n" s="0">
        <x:v>31.76096</x:v>
      </x:c>
      <x:c t="n" s="0">
        <x:v>28.68822</x:v>
      </x:c>
      <x:c t="n" s="0">
        <x:v>29.69983</x:v>
      </x:c>
      <x:c t="n" s="0">
        <x:v>25.87179</x:v>
      </x:c>
      <x:c t="n" s="0">
        <x:v>27.87905</x:v>
      </x:c>
      <x:c t="n" s="0">
        <x:v>24.66336</x:v>
      </x:c>
      <x:c t="n" s="0">
        <x:v>29.09038</x:v>
      </x:c>
      <x:c t="n" s="0">
        <x:v>21.87323</x:v>
      </x:c>
      <x:c t="n" s="0">
        <x:v>18.70867</x:v>
      </x:c>
      <x:c t="n" s="0">
        <x:v>14.07064</x:v>
      </x:c>
      <x:c t="n" s="0">
        <x:v>47.9727</x:v>
      </x:c>
      <x:c t="n" s="0">
        <x:v>14.05538</x:v>
      </x:c>
      <x:c t="n" s="0">
        <x:v>13.24307</x:v>
      </x:c>
      <x:c t="n" s="0">
        <x:v>10.61389</x:v>
      </x:c>
      <x:c t="n" s="0">
        <x:v>4.758009</x:v>
      </x:c>
      <x:c t="n" s="0">
        <x:v>3.484357</x:v>
      </x:c>
      <x:c t="n" s="0">
        <x:v>6.471165</x:v>
      </x:c>
      <x:c t="n" s="0">
        <x:v>4.204257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43946.4138425926</x:v>
      </x:c>
      <x:c t="n" s="7">
        <x:v>43946.4138425926</x:v>
      </x:c>
      <x:c t="n" s="0">
        <x:v>54.02174</x:v>
      </x:c>
      <x:c t="n" s="0">
        <x:v>57.21099</x:v>
      </x:c>
      <x:c t="n" s="0">
        <x:v>64.36454</x:v>
      </x:c>
      <x:c t="n" s="0">
        <x:v>71.74923</x:v>
      </x:c>
      <x:c t="n" s="0">
        <x:v>-30.06697</x:v>
      </x:c>
      <x:c t="n" s="0">
        <x:v>-27.38078</x:v>
      </x:c>
      <x:c t="n" s="0">
        <x:v>-28.18997</x:v>
      </x:c>
      <x:c t="n" s="0">
        <x:v>-17.78215</x:v>
      </x:c>
      <x:c t="n" s="0">
        <x:v>-5.121388</x:v>
      </x:c>
      <x:c t="n" s="0">
        <x:v>3.551549</x:v>
      </x:c>
      <x:c t="n" s="0">
        <x:v>1.946172</x:v>
      </x:c>
      <x:c t="n" s="0">
        <x:v>13.59158</x:v>
      </x:c>
      <x:c t="n" s="0">
        <x:v>15.85937</x:v>
      </x:c>
      <x:c t="n" s="0">
        <x:v>22.56582</x:v>
      </x:c>
      <x:c t="n" s="0">
        <x:v>25.60764</x:v>
      </x:c>
      <x:c t="n" s="0">
        <x:v>26.46962</x:v>
      </x:c>
      <x:c t="n" s="0">
        <x:v>30.46709</x:v>
      </x:c>
      <x:c t="n" s="0">
        <x:v>30.42648</x:v>
      </x:c>
      <x:c t="n" s="0">
        <x:v>31.86576</x:v>
      </x:c>
      <x:c t="n" s="0">
        <x:v>28.45282</x:v>
      </x:c>
      <x:c t="n" s="0">
        <x:v>29.47749</x:v>
      </x:c>
      <x:c t="n" s="0">
        <x:v>31.53015</x:v>
      </x:c>
      <x:c t="n" s="0">
        <x:v>31.96769</x:v>
      </x:c>
      <x:c t="n" s="0">
        <x:v>33.88587</x:v>
      </x:c>
      <x:c t="n" s="0">
        <x:v>31.26804</x:v>
      </x:c>
      <x:c t="n" s="0">
        <x:v>32.44175</x:v>
      </x:c>
      <x:c t="n" s="0">
        <x:v>29.60103</x:v>
      </x:c>
      <x:c t="n" s="0">
        <x:v>27.31552</x:v>
      </x:c>
      <x:c t="n" s="0">
        <x:v>26.44669</x:v>
      </x:c>
      <x:c t="n" s="0">
        <x:v>21.2629</x:v>
      </x:c>
      <x:c t="n" s="0">
        <x:v>20.22627</x:v>
      </x:c>
      <x:c t="n" s="0">
        <x:v>15.97258</x:v>
      </x:c>
      <x:c t="n" s="0">
        <x:v>42.81312</x:v>
      </x:c>
      <x:c t="n" s="0">
        <x:v>20.58016</x:v>
      </x:c>
      <x:c t="n" s="0">
        <x:v>25.29432</x:v>
      </x:c>
      <x:c t="n" s="0">
        <x:v>18.68244</x:v>
      </x:c>
      <x:c t="n" s="0">
        <x:v>6.28356</x:v>
      </x:c>
      <x:c t="n" s="0">
        <x:v>3.332035</x:v>
      </x:c>
      <x:c t="n" s="0">
        <x:v>6.522279</x:v>
      </x:c>
      <x:c t="n" s="0">
        <x:v>4.399212</x:v>
      </x:c>
      <x:c t="n" s="0">
        <x:v>-30.06697</x:v>
      </x:c>
      <x:c t="n" s="0">
        <x:v>-26.69754</x:v>
      </x:c>
      <x:c t="n" s="0">
        <x:v>-28.18997</x:v>
      </x:c>
      <x:c t="n" s="0">
        <x:v>-18.23301</x:v>
      </x:c>
      <x:c t="n" s="0">
        <x:v>-9.462603</x:v>
      </x:c>
      <x:c t="n" s="0">
        <x:v>4.227366</x:v>
      </x:c>
      <x:c t="n" s="0">
        <x:v>1.277254</x:v>
      </x:c>
      <x:c t="n" s="0">
        <x:v>13.88601</x:v>
      </x:c>
      <x:c t="n" s="0">
        <x:v>12.86484</x:v>
      </x:c>
      <x:c t="n" s="0">
        <x:v>21.0756</x:v>
      </x:c>
      <x:c t="n" s="0">
        <x:v>24.91712</x:v>
      </x:c>
      <x:c t="n" s="0">
        <x:v>30.99304</x:v>
      </x:c>
      <x:c t="n" s="0">
        <x:v>24.67213</x:v>
      </x:c>
      <x:c t="n" s="0">
        <x:v>23.29419</x:v>
      </x:c>
      <x:c t="n" s="0">
        <x:v>25.98778</x:v>
      </x:c>
      <x:c t="n" s="0">
        <x:v>28.06618</x:v>
      </x:c>
      <x:c t="n" s="0">
        <x:v>32.50557</x:v>
      </x:c>
      <x:c t="n" s="0">
        <x:v>32.81757</x:v>
      </x:c>
      <x:c t="n" s="0">
        <x:v>29.18858</x:v>
      </x:c>
      <x:c t="n" s="0">
        <x:v>29.81226</x:v>
      </x:c>
      <x:c t="n" s="0">
        <x:v>29.36652</x:v>
      </x:c>
      <x:c t="n" s="0">
        <x:v>27.48852</x:v>
      </x:c>
      <x:c t="n" s="0">
        <x:v>26.77777</x:v>
      </x:c>
      <x:c t="n" s="0">
        <x:v>25.55977</x:v>
      </x:c>
      <x:c t="n" s="0">
        <x:v>26.86395</x:v>
      </x:c>
      <x:c t="n" s="0">
        <x:v>20.75896</x:v>
      </x:c>
      <x:c t="n" s="0">
        <x:v>20.47901</x:v>
      </x:c>
      <x:c t="n" s="0">
        <x:v>16.19629</x:v>
      </x:c>
      <x:c t="n" s="0">
        <x:v>51.75151</x:v>
      </x:c>
      <x:c t="n" s="0">
        <x:v>18.14702</x:v>
      </x:c>
      <x:c t="n" s="0">
        <x:v>8.091133</x:v>
      </x:c>
      <x:c t="n" s="0">
        <x:v>7.389207</x:v>
      </x:c>
      <x:c t="n" s="0">
        <x:v>4.253783</x:v>
      </x:c>
      <x:c t="n" s="0">
        <x:v>4.077845</x:v>
      </x:c>
      <x:c t="n" s="0">
        <x:v>4.780179</x:v>
      </x:c>
      <x:c t="n" s="0">
        <x:v>4.301921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43946.4138425926</x:v>
      </x:c>
      <x:c t="n" s="7">
        <x:v>43946.4138425926</x:v>
      </x:c>
      <x:c t="n" s="0">
        <x:v>57.08057</x:v>
      </x:c>
      <x:c t="n" s="0">
        <x:v>61.19039</x:v>
      </x:c>
      <x:c t="n" s="0">
        <x:v>66.24554</x:v>
      </x:c>
      <x:c t="n" s="0">
        <x:v>72.34921</x:v>
      </x:c>
      <x:c t="n" s="0">
        <x:v>-30.06697</x:v>
      </x:c>
      <x:c t="n" s="0">
        <x:v>-27.27516</x:v>
      </x:c>
      <x:c t="n" s="0">
        <x:v>-28.18997</x:v>
      </x:c>
      <x:c t="n" s="0">
        <x:v>-17.84521</x:v>
      </x:c>
      <x:c t="n" s="0">
        <x:v>-5.541747</x:v>
      </x:c>
      <x:c t="n" s="0">
        <x:v>3.402705</x:v>
      </x:c>
      <x:c t="n" s="0">
        <x:v>1.854716</x:v>
      </x:c>
      <x:c t="n" s="0">
        <x:v>13.56927</x:v>
      </x:c>
      <x:c t="n" s="0">
        <x:v>15.53147</x:v>
      </x:c>
      <x:c t="n" s="0">
        <x:v>22.37766</x:v>
      </x:c>
      <x:c t="n" s="0">
        <x:v>25.32784</x:v>
      </x:c>
      <x:c t="n" s="0">
        <x:v>27.49967</x:v>
      </x:c>
      <x:c t="n" s="0">
        <x:v>30.4292</x:v>
      </x:c>
      <x:c t="n" s="0">
        <x:v>29.88744</x:v>
      </x:c>
      <x:c t="n" s="0">
        <x:v>31.66902</x:v>
      </x:c>
      <x:c t="n" s="0">
        <x:v>28.82614</x:v>
      </x:c>
      <x:c t="n" s="0">
        <x:v>29.66081</x:v>
      </x:c>
      <x:c t="n" s="0">
        <x:v>31.30642</x:v>
      </x:c>
      <x:c t="n" s="0">
        <x:v>32.18935</x:v>
      </x:c>
      <x:c t="n" s="0">
        <x:v>33.74666</x:v>
      </x:c>
      <x:c t="n" s="0">
        <x:v>31.07745</x:v>
      </x:c>
      <x:c t="n" s="0">
        <x:v>31.97598</x:v>
      </x:c>
      <x:c t="n" s="0">
        <x:v>29.64346</x:v>
      </x:c>
      <x:c t="n" s="0">
        <x:v>27.12488</x:v>
      </x:c>
      <x:c t="n" s="0">
        <x:v>26.16828</x:v>
      </x:c>
      <x:c t="n" s="0">
        <x:v>21.0271</x:v>
      </x:c>
      <x:c t="n" s="0">
        <x:v>20.31191</x:v>
      </x:c>
      <x:c t="n" s="0">
        <x:v>16.70768</x:v>
      </x:c>
      <x:c t="n" s="0">
        <x:v>47.15137</x:v>
      </x:c>
      <x:c t="n" s="0">
        <x:v>20.27992</x:v>
      </x:c>
      <x:c t="n" s="0">
        <x:v>24.63438</x:v>
      </x:c>
      <x:c t="n" s="0">
        <x:v>18.15635</x:v>
      </x:c>
      <x:c t="n" s="0">
        <x:v>6.045746</x:v>
      </x:c>
      <x:c t="n" s="0">
        <x:v>3.262583</x:v>
      </x:c>
      <x:c t="n" s="0">
        <x:v>6.420444</x:v>
      </x:c>
      <x:c t="n" s="0">
        <x:v>4.255106</x:v>
      </x:c>
      <x:c t="n" s="0">
        <x:v>-30.06697</x:v>
      </x:c>
      <x:c t="n" s="0">
        <x:v>-26.69754</x:v>
      </x:c>
      <x:c t="n" s="0">
        <x:v>-28.18997</x:v>
      </x:c>
      <x:c t="n" s="0">
        <x:v>-18.23301</x:v>
      </x:c>
      <x:c t="n" s="0">
        <x:v>-9.462603</x:v>
      </x:c>
      <x:c t="n" s="0">
        <x:v>0.4937184</x:v>
      </x:c>
      <x:c t="n" s="0">
        <x:v>1.277254</x:v>
      </x:c>
      <x:c t="n" s="0">
        <x:v>13.43637</x:v>
      </x:c>
      <x:c t="n" s="0">
        <x:v>13.34392</x:v>
      </x:c>
      <x:c t="n" s="0">
        <x:v>21.0756</x:v>
      </x:c>
      <x:c t="n" s="0">
        <x:v>21.40129</x:v>
      </x:c>
      <x:c t="n" s="0">
        <x:v>29.62695</x:v>
      </x:c>
      <x:c t="n" s="0">
        <x:v>32.94363</x:v>
      </x:c>
      <x:c t="n" s="0">
        <x:v>23.62292</x:v>
      </x:c>
      <x:c t="n" s="0">
        <x:v>31.85748</x:v>
      </x:c>
      <x:c t="n" s="0">
        <x:v>28.59589</x:v>
      </x:c>
      <x:c t="n" s="0">
        <x:v>27.5873</x:v>
      </x:c>
      <x:c t="n" s="0">
        <x:v>29.17996</x:v>
      </x:c>
      <x:c t="n" s="0">
        <x:v>34.89058</x:v>
      </x:c>
      <x:c t="n" s="0">
        <x:v>32.43643</x:v>
      </x:c>
      <x:c t="n" s="0">
        <x:v>29.2339</x:v>
      </x:c>
      <x:c t="n" s="0">
        <x:v>25.23999</x:v>
      </x:c>
      <x:c t="n" s="0">
        <x:v>31.89682</x:v>
      </x:c>
      <x:c t="n" s="0">
        <x:v>23.46172</x:v>
      </x:c>
      <x:c t="n" s="0">
        <x:v>22.22007</x:v>
      </x:c>
      <x:c t="n" s="0">
        <x:v>16.86685</x:v>
      </x:c>
      <x:c t="n" s="0">
        <x:v>20.2396</x:v>
      </x:c>
      <x:c t="n" s="0">
        <x:v>20.29978</x:v>
      </x:c>
      <x:c t="n" s="0">
        <x:v>55.93015</x:v>
      </x:c>
      <x:c t="n" s="0">
        <x:v>16.92412</x:v>
      </x:c>
      <x:c t="n" s="0">
        <x:v>10.90792</x:v>
      </x:c>
      <x:c t="n" s="0">
        <x:v>14.28985</x:v>
      </x:c>
      <x:c t="n" s="0">
        <x:v>4.305969</x:v>
      </x:c>
      <x:c t="n" s="0">
        <x:v>3.966772</x:v>
      </x:c>
      <x:c t="n" s="0">
        <x:v>6.270551</x:v>
      </x:c>
      <x:c t="n" s="0">
        <x:v>3.380384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43946.4138425926</x:v>
      </x:c>
      <x:c t="n" s="7">
        <x:v>43946.4138425926</x:v>
      </x:c>
      <x:c t="n" s="0">
        <x:v>59.32981</x:v>
      </x:c>
      <x:c t="n" s="0">
        <x:v>63.74312</x:v>
      </x:c>
      <x:c t="n" s="0">
        <x:v>62.2155</x:v>
      </x:c>
      <x:c t="n" s="0">
        <x:v>70.72618</x:v>
      </x:c>
      <x:c t="n" s="0">
        <x:v>-30.06697</x:v>
      </x:c>
      <x:c t="n" s="0">
        <x:v>-27.1867</x:v>
      </x:c>
      <x:c t="n" s="0">
        <x:v>-28.18997</x:v>
      </x:c>
      <x:c t="n" s="0">
        <x:v>-17.89982</x:v>
      </x:c>
      <x:c t="n" s="0">
        <x:v>-5.93606</x:v>
      </x:c>
      <x:c t="n" s="0">
        <x:v>3.081621</x:v>
      </x:c>
      <x:c t="n" s="0">
        <x:v>1.775057</x:v>
      </x:c>
      <x:c t="n" s="0">
        <x:v>13.55012</x:v>
      </x:c>
      <x:c t="n" s="0">
        <x:v>15.33026</x:v>
      </x:c>
      <x:c t="n" s="0">
        <x:v>22.00115</x:v>
      </x:c>
      <x:c t="n" s="0">
        <x:v>24.93316</x:v>
      </x:c>
      <x:c t="n" s="0">
        <x:v>27.38015</x:v>
      </x:c>
      <x:c t="n" s="0">
        <x:v>31.02158</x:v>
      </x:c>
      <x:c t="n" s="0">
        <x:v>29.37589</x:v>
      </x:c>
      <x:c t="n" s="0">
        <x:v>31.69704</x:v>
      </x:c>
      <x:c t="n" s="0">
        <x:v>28.3047</x:v>
      </x:c>
      <x:c t="n" s="0">
        <x:v>29.19905</x:v>
      </x:c>
      <x:c t="n" s="0">
        <x:v>31.31507</x:v>
      </x:c>
      <x:c t="n" s="0">
        <x:v>32.52216</x:v>
      </x:c>
      <x:c t="n" s="0">
        <x:v>33.38484</x:v>
      </x:c>
      <x:c t="n" s="0">
        <x:v>30.67576</x:v>
      </x:c>
      <x:c t="n" s="0">
        <x:v>31.99673</x:v>
      </x:c>
      <x:c t="n" s="0">
        <x:v>29.83914</x:v>
      </x:c>
      <x:c t="n" s="0">
        <x:v>26.64127</x:v>
      </x:c>
      <x:c t="n" s="0">
        <x:v>25.94944</x:v>
      </x:c>
      <x:c t="n" s="0">
        <x:v>20.66848</x:v>
      </x:c>
      <x:c t="n" s="0">
        <x:v>20.44722</x:v>
      </x:c>
      <x:c t="n" s="0">
        <x:v>17.25558</x:v>
      </x:c>
      <x:c t="n" s="0">
        <x:v>50.6953</x:v>
      </x:c>
      <x:c t="n" s="0">
        <x:v>19.9064</x:v>
      </x:c>
      <x:c t="n" s="0">
        <x:v>23.97656</x:v>
      </x:c>
      <x:c t="n" s="0">
        <x:v>17.92059</x:v>
      </x:c>
      <x:c t="n" s="0">
        <x:v>5.810702</x:v>
      </x:c>
      <x:c t="n" s="0">
        <x:v>3.697666</x:v>
      </x:c>
      <x:c t="n" s="0">
        <x:v>6.703632</x:v>
      </x:c>
      <x:c t="n" s="0">
        <x:v>4.187271</x:v>
      </x:c>
      <x:c t="n" s="0">
        <x:v>-30.06697</x:v>
      </x:c>
      <x:c t="n" s="0">
        <x:v>-26.69754</x:v>
      </x:c>
      <x:c t="n" s="0">
        <x:v>-28.18997</x:v>
      </x:c>
      <x:c t="n" s="0">
        <x:v>-20.44466</x:v>
      </x:c>
      <x:c t="n" s="0">
        <x:v>-9.462603</x:v>
      </x:c>
      <x:c t="n" s="0">
        <x:v>0.4937184</x:v>
      </x:c>
      <x:c t="n" s="0">
        <x:v>1.277254</x:v>
      </x:c>
      <x:c t="n" s="0">
        <x:v>13.43637</x:v>
      </x:c>
      <x:c t="n" s="0">
        <x:v>14.04088</x:v>
      </x:c>
      <x:c t="n" s="0">
        <x:v>13.98457</x:v>
      </x:c>
      <x:c t="n" s="0">
        <x:v>21.40129</x:v>
      </x:c>
      <x:c t="n" s="0">
        <x:v>25.46933</x:v>
      </x:c>
      <x:c t="n" s="0">
        <x:v>33.44196</x:v>
      </x:c>
      <x:c t="n" s="0">
        <x:v>24.37219</x:v>
      </x:c>
      <x:c t="n" s="0">
        <x:v>31.45771</x:v>
      </x:c>
      <x:c t="n" s="0">
        <x:v>16.27732</x:v>
      </x:c>
      <x:c t="n" s="0">
        <x:v>26.98372</x:v>
      </x:c>
      <x:c t="n" s="0">
        <x:v>29.11405</x:v>
      </x:c>
      <x:c t="n" s="0">
        <x:v>32.04422</x:v>
      </x:c>
      <x:c t="n" s="0">
        <x:v>36.23722</x:v>
      </x:c>
      <x:c t="n" s="0">
        <x:v>26.69762</x:v>
      </x:c>
      <x:c t="n" s="0">
        <x:v>34.17692</x:v>
      </x:c>
      <x:c t="n" s="0">
        <x:v>28.48262</x:v>
      </x:c>
      <x:c t="n" s="0">
        <x:v>25.33083</x:v>
      </x:c>
      <x:c t="n" s="0">
        <x:v>27.89769</x:v>
      </x:c>
      <x:c t="n" s="0">
        <x:v>18.91927</x:v>
      </x:c>
      <x:c t="n" s="0">
        <x:v>21.64112</x:v>
      </x:c>
      <x:c t="n" s="0">
        <x:v>19.98195</x:v>
      </x:c>
      <x:c t="n" s="0">
        <x:v>58.01263</x:v>
      </x:c>
      <x:c t="n" s="0">
        <x:v>15.73918</x:v>
      </x:c>
      <x:c t="n" s="0">
        <x:v>10.63131</x:v>
      </x:c>
      <x:c t="n" s="0">
        <x:v>19.2303</x:v>
      </x:c>
      <x:c t="n" s="0">
        <x:v>3.998456</x:v>
      </x:c>
      <x:c t="n" s="0">
        <x:v>6.543354</x:v>
      </x:c>
      <x:c t="n" s="0">
        <x:v>7.85684</x:v>
      </x:c>
      <x:c t="n" s="0">
        <x:v>3.550267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43946.4138425926</x:v>
      </x:c>
      <x:c t="n" s="7">
        <x:v>43946.4138425926</x:v>
      </x:c>
      <x:c t="n" s="0">
        <x:v>56.69747</x:v>
      </x:c>
      <x:c t="n" s="0">
        <x:v>63.74312</x:v>
      </x:c>
      <x:c t="n" s="0">
        <x:v>64.39983</x:v>
      </x:c>
      <x:c t="n" s="0">
        <x:v>71.90717</x:v>
      </x:c>
      <x:c t="n" s="0">
        <x:v>-30.06697</x:v>
      </x:c>
      <x:c t="n" s="0">
        <x:v>-27.11277</x:v>
      </x:c>
      <x:c t="n" s="0">
        <x:v>-28.18997</x:v>
      </x:c>
      <x:c t="n" s="0">
        <x:v>-18.4486</x:v>
      </x:c>
      <x:c t="n" s="0">
        <x:v>-6.303709</x:v>
      </x:c>
      <x:c t="n" s="0">
        <x:v>2.787262</x:v>
      </x:c>
      <x:c t="n" s="0">
        <x:v>1.70585</x:v>
      </x:c>
      <x:c t="n" s="0">
        <x:v>13.4047</x:v>
      </x:c>
      <x:c t="n" s="0">
        <x:v>15.16428</x:v>
      </x:c>
      <x:c t="n" s="0">
        <x:v>21.4315</x:v>
      </x:c>
      <x:c t="n" s="0">
        <x:v>24.56515</x:v>
      </x:c>
      <x:c t="n" s="0">
        <x:v>27.14842</x:v>
      </x:c>
      <x:c t="n" s="0">
        <x:v>31.22098</x:v>
      </x:c>
      <x:c t="n" s="0">
        <x:v>29.05502</x:v>
      </x:c>
      <x:c t="n" s="0">
        <x:v>31.60422</x:v>
      </x:c>
      <x:c t="n" s="0">
        <x:v>27.65966</x:v>
      </x:c>
      <x:c t="n" s="0">
        <x:v>29.30139</x:v>
      </x:c>
      <x:c t="n" s="0">
        <x:v>31.62085</x:v>
      </x:c>
      <x:c t="n" s="0">
        <x:v>32.46661</x:v>
      </x:c>
      <x:c t="n" s="0">
        <x:v>33.8018</x:v>
      </x:c>
      <x:c t="n" s="0">
        <x:v>30.37304</x:v>
      </x:c>
      <x:c t="n" s="0">
        <x:v>32.37076</x:v>
      </x:c>
      <x:c t="n" s="0">
        <x:v>29.99202</x:v>
      </x:c>
      <x:c t="n" s="0">
        <x:v>26.49625</x:v>
      </x:c>
      <x:c t="n" s="0">
        <x:v>26.27789</x:v>
      </x:c>
      <x:c t="n" s="0">
        <x:v>20.70614</x:v>
      </x:c>
      <x:c t="n" s="0">
        <x:v>20.77702</x:v>
      </x:c>
      <x:c t="n" s="0">
        <x:v>18.03279</x:v>
      </x:c>
      <x:c t="n" s="0">
        <x:v>53.49114</x:v>
      </x:c>
      <x:c t="n" s="0">
        <x:v>19.5393</x:v>
      </x:c>
      <x:c t="n" s="0">
        <x:v>23.32611</x:v>
      </x:c>
      <x:c t="n" s="0">
        <x:v>18.13506</x:v>
      </x:c>
      <x:c t="n" s="0">
        <x:v>5.6355</x:v>
      </x:c>
      <x:c t="n" s="0">
        <x:v>3.948014</x:v>
      </x:c>
      <x:c t="n" s="0">
        <x:v>6.719658</x:v>
      </x:c>
      <x:c t="n" s="0">
        <x:v>4.164377</x:v>
      </x:c>
      <x:c t="n" s="0">
        <x:v>-30.06697</x:v>
      </x:c>
      <x:c t="n" s="0">
        <x:v>-26.69754</x:v>
      </x:c>
      <x:c t="n" s="0">
        <x:v>-28.18997</x:v>
      </x:c>
      <x:c t="n" s="0">
        <x:v>-25.1819</x:v>
      </x:c>
      <x:c t="n" s="0">
        <x:v>-9.462603</x:v>
      </x:c>
      <x:c t="n" s="0">
        <x:v>0.4937184</x:v>
      </x:c>
      <x:c t="n" s="0">
        <x:v>1.277254</x:v>
      </x:c>
      <x:c t="n" s="0">
        <x:v>9.665412</x:v>
      </x:c>
      <x:c t="n" s="0">
        <x:v>14.04088</x:v>
      </x:c>
      <x:c t="n" s="0">
        <x:v>13.98457</x:v>
      </x:c>
      <x:c t="n" s="0">
        <x:v>21.40129</x:v>
      </x:c>
      <x:c t="n" s="0">
        <x:v>25.46933</x:v>
      </x:c>
      <x:c t="n" s="0">
        <x:v>28.39007</x:v>
      </x:c>
      <x:c t="n" s="0">
        <x:v>27.48528</x:v>
      </x:c>
      <x:c t="n" s="0">
        <x:v>30.84165</x:v>
      </x:c>
      <x:c t="n" s="0">
        <x:v>19.31409</x:v>
      </x:c>
      <x:c t="n" s="0">
        <x:v>32.20781</x:v>
      </x:c>
      <x:c t="n" s="0">
        <x:v>34.56277</x:v>
      </x:c>
      <x:c t="n" s="0">
        <x:v>33.78225</x:v>
      </x:c>
      <x:c t="n" s="0">
        <x:v>32.29193</x:v>
      </x:c>
      <x:c t="n" s="0">
        <x:v>28.99714</x:v>
      </x:c>
      <x:c t="n" s="0">
        <x:v>32.65801</x:v>
      </x:c>
      <x:c t="n" s="0">
        <x:v>30.3585</x:v>
      </x:c>
      <x:c t="n" s="0">
        <x:v>26.21846</x:v>
      </x:c>
      <x:c t="n" s="0">
        <x:v>26.67842</x:v>
      </x:c>
      <x:c t="n" s="0">
        <x:v>22.09495</x:v>
      </x:c>
      <x:c t="n" s="0">
        <x:v>22.13378</x:v>
      </x:c>
      <x:c t="n" s="0">
        <x:v>22.54005</x:v>
      </x:c>
      <x:c t="n" s="0">
        <x:v>59.36413</x:v>
      </x:c>
      <x:c t="n" s="0">
        <x:v>16.72581</x:v>
      </x:c>
      <x:c t="n" s="0">
        <x:v>10.11287</x:v>
      </x:c>
      <x:c t="n" s="0">
        <x:v>14.94558</x:v>
      </x:c>
      <x:c t="n" s="0">
        <x:v>4.13139</x:v>
      </x:c>
      <x:c t="n" s="0">
        <x:v>3.3315</x:v>
      </x:c>
      <x:c t="n" s="0">
        <x:v>6.386178</x:v>
      </x:c>
      <x:c t="n" s="0">
        <x:v>5.02416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43946.4138425926</x:v>
      </x:c>
      <x:c t="n" s="7">
        <x:v>43946.4138425926</x:v>
      </x:c>
      <x:c t="n" s="0">
        <x:v>49.03457</x:v>
      </x:c>
      <x:c t="n" s="0">
        <x:v>54.20069</x:v>
      </x:c>
      <x:c t="n" s="0">
        <x:v>60.93692</x:v>
      </x:c>
      <x:c t="n" s="0">
        <x:v>68.10506</x:v>
      </x:c>
      <x:c t="n" s="0">
        <x:v>-30.06697</x:v>
      </x:c>
      <x:c t="n" s="0">
        <x:v>-27.05093</x:v>
      </x:c>
      <x:c t="n" s="0">
        <x:v>-28.18997</x:v>
      </x:c>
      <x:c t="n" s="0">
        <x:v>-18.97937</x:v>
      </x:c>
      <x:c t="n" s="0">
        <x:v>-6.644379</x:v>
      </x:c>
      <x:c t="n" s="0">
        <x:v>2.519043</x:v>
      </x:c>
      <x:c t="n" s="0">
        <x:v>3.381029</x:v>
      </x:c>
      <x:c t="n" s="0">
        <x:v>12.88535</x:v>
      </x:c>
      <x:c t="n" s="0">
        <x:v>14.81837</x:v>
      </x:c>
      <x:c t="n" s="0">
        <x:v>20.87782</x:v>
      </x:c>
      <x:c t="n" s="0">
        <x:v>24.18266</x:v>
      </x:c>
      <x:c t="n" s="0">
        <x:v>26.94022</x:v>
      </x:c>
      <x:c t="n" s="0">
        <x:v>30.63759</x:v>
      </x:c>
      <x:c t="n" s="0">
        <x:v>28.85833</x:v>
      </x:c>
      <x:c t="n" s="0">
        <x:v>31.40662</x:v>
      </x:c>
      <x:c t="n" s="0">
        <x:v>27.33687</x:v>
      </x:c>
      <x:c t="n" s="0">
        <x:v>30.359</x:v>
      </x:c>
      <x:c t="n" s="0">
        <x:v>31.60876</x:v>
      </x:c>
      <x:c t="n" s="0">
        <x:v>32.58298</x:v>
      </x:c>
      <x:c t="n" s="0">
        <x:v>33.65575</x:v>
      </x:c>
      <x:c t="n" s="0">
        <x:v>30.75761</x:v>
      </x:c>
      <x:c t="n" s="0">
        <x:v>32.14846</x:v>
      </x:c>
      <x:c t="n" s="0">
        <x:v>29.81014</x:v>
      </x:c>
      <x:c t="n" s="0">
        <x:v>26.44408</x:v>
      </x:c>
      <x:c t="n" s="0">
        <x:v>26.28512</x:v>
      </x:c>
      <x:c t="n" s="0">
        <x:v>20.58693</x:v>
      </x:c>
      <x:c t="n" s="0">
        <x:v>20.76578</x:v>
      </x:c>
      <x:c t="n" s="0">
        <x:v>18.95868</x:v>
      </x:c>
      <x:c t="n" s="0">
        <x:v>54.03276</x:v>
      </x:c>
      <x:c t="n" s="0">
        <x:v>19.12235</x:v>
      </x:c>
      <x:c t="n" s="0">
        <x:v>22.66568</x:v>
      </x:c>
      <x:c t="n" s="0">
        <x:v>17.52195</x:v>
      </x:c>
      <x:c t="n" s="0">
        <x:v>5.414618</x:v>
      </x:c>
      <x:c t="n" s="0">
        <x:v>3.959121</x:v>
      </x:c>
      <x:c t="n" s="0">
        <x:v>6.497036</x:v>
      </x:c>
      <x:c t="n" s="0">
        <x:v>4.27354</x:v>
      </x:c>
      <x:c t="n" s="0">
        <x:v>-30.06697</x:v>
      </x:c>
      <x:c t="n" s="0">
        <x:v>-27.03387</x:v>
      </x:c>
      <x:c t="n" s="0">
        <x:v>-28.18997</x:v>
      </x:c>
      <x:c t="n" s="0">
        <x:v>-25.1819</x:v>
      </x:c>
      <x:c t="n" s="0">
        <x:v>-5.999825</x:v>
      </x:c>
      <x:c t="n" s="0">
        <x:v>0.4937184</x:v>
      </x:c>
      <x:c t="n" s="0">
        <x:v>10.33369</x:v>
      </x:c>
      <x:c t="n" s="0">
        <x:v>6.981716</x:v>
      </x:c>
      <x:c t="n" s="0">
        <x:v>8.206557</x:v>
      </x:c>
      <x:c t="n" s="0">
        <x:v>19.09755</x:v>
      </x:c>
      <x:c t="n" s="0">
        <x:v>17.61156</x:v>
      </x:c>
      <x:c t="n" s="0">
        <x:v>25.85832</x:v>
      </x:c>
      <x:c t="n" s="0">
        <x:v>22.6482</x:v>
      </x:c>
      <x:c t="n" s="0">
        <x:v>27.73067</x:v>
      </x:c>
      <x:c t="n" s="0">
        <x:v>29.36001</x:v>
      </x:c>
      <x:c t="n" s="0">
        <x:v>26.46209</x:v>
      </x:c>
      <x:c t="n" s="0">
        <x:v>31.22391</x:v>
      </x:c>
      <x:c t="n" s="0">
        <x:v>27.31954</x:v>
      </x:c>
      <x:c t="n" s="0">
        <x:v>30.83391</x:v>
      </x:c>
      <x:c t="n" s="0">
        <x:v>33.24666</x:v>
      </x:c>
      <x:c t="n" s="0">
        <x:v>32.29397</x:v>
      </x:c>
      <x:c t="n" s="0">
        <x:v>32.50687</x:v>
      </x:c>
      <x:c t="n" s="0">
        <x:v>32.02503</x:v>
      </x:c>
      <x:c t="n" s="0">
        <x:v>25.74297</x:v>
      </x:c>
      <x:c t="n" s="0">
        <x:v>26.15279</x:v>
      </x:c>
      <x:c t="n" s="0">
        <x:v>17.90267</x:v>
      </x:c>
      <x:c t="n" s="0">
        <x:v>21.57291</x:v>
      </x:c>
      <x:c t="n" s="0">
        <x:v>19.65161</x:v>
      </x:c>
      <x:c t="n" s="0">
        <x:v>48.61438</x:v>
      </x:c>
      <x:c t="n" s="0">
        <x:v>13.21607</x:v>
      </x:c>
      <x:c t="n" s="0">
        <x:v>8.609687</x:v>
      </x:c>
      <x:c t="n" s="0">
        <x:v>7.519773</x:v>
      </x:c>
      <x:c t="n" s="0">
        <x:v>4.084558</x:v>
      </x:c>
      <x:c t="n" s="0">
        <x:v>4.097987</x:v>
      </x:c>
      <x:c t="n" s="0">
        <x:v>5.690181</x:v>
      </x:c>
      <x:c t="n" s="0">
        <x:v>4.6845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43946.4138425926</x:v>
      </x:c>
      <x:c t="n" s="7">
        <x:v>43946.4138425926</x:v>
      </x:c>
      <x:c t="n" s="0">
        <x:v>52.80697</x:v>
      </x:c>
      <x:c t="n" s="0">
        <x:v>57.21099</x:v>
      </x:c>
      <x:c t="n" s="0">
        <x:v>63.58739</x:v>
      </x:c>
      <x:c t="n" s="0">
        <x:v>70.14626</x:v>
      </x:c>
      <x:c t="n" s="0">
        <x:v>-30.06697</x:v>
      </x:c>
      <x:c t="n" s="0">
        <x:v>-27.1559</x:v>
      </x:c>
      <x:c t="n" s="0">
        <x:v>-28.18997</x:v>
      </x:c>
      <x:c t="n" s="0">
        <x:v>-19.49043</x:v>
      </x:c>
      <x:c t="n" s="0">
        <x:v>-5.79908</x:v>
      </x:c>
      <x:c t="n" s="0">
        <x:v>2.276085</x:v>
      </x:c>
      <x:c t="n" s="0">
        <x:v>5.361289</x:v>
      </x:c>
      <x:c t="n" s="0">
        <x:v>12.38663</x:v>
      </x:c>
      <x:c t="n" s="0">
        <x:v>14.29208</x:v>
      </x:c>
      <x:c t="n" s="0">
        <x:v>21.24765</x:v>
      </x:c>
      <x:c t="n" s="0">
        <x:v>23.52411</x:v>
      </x:c>
      <x:c t="n" s="0">
        <x:v>26.88725</x:v>
      </x:c>
      <x:c t="n" s="0">
        <x:v>30.06866</x:v>
      </x:c>
      <x:c t="n" s="0">
        <x:v>28.7484</x:v>
      </x:c>
      <x:c t="n" s="0">
        <x:v>31.13491</x:v>
      </x:c>
      <x:c t="n" s="0">
        <x:v>27.14462</x:v>
      </x:c>
      <x:c t="n" s="0">
        <x:v>29.68799</x:v>
      </x:c>
      <x:c t="n" s="0">
        <x:v>31.13956</x:v>
      </x:c>
      <x:c t="n" s="0">
        <x:v>32.18226</x:v>
      </x:c>
      <x:c t="n" s="0">
        <x:v>33.92917</x:v>
      </x:c>
      <x:c t="n" s="0">
        <x:v>30.9244</x:v>
      </x:c>
      <x:c t="n" s="0">
        <x:v>32.50905</x:v>
      </x:c>
      <x:c t="n" s="0">
        <x:v>30.36678</x:v>
      </x:c>
      <x:c t="n" s="0">
        <x:v>26.5272</x:v>
      </x:c>
      <x:c t="n" s="0">
        <x:v>26.31693</x:v>
      </x:c>
      <x:c t="n" s="0">
        <x:v>20.71539</x:v>
      </x:c>
      <x:c t="n" s="0">
        <x:v>21.08101</x:v>
      </x:c>
      <x:c t="n" s="0">
        <x:v>18.99233</x:v>
      </x:c>
      <x:c t="n" s="0">
        <x:v>53.54189</x:v>
      </x:c>
      <x:c t="n" s="0">
        <x:v>18.63661</x:v>
      </x:c>
      <x:c t="n" s="0">
        <x:v>22.00964</x:v>
      </x:c>
      <x:c t="n" s="0">
        <x:v>16.87961</x:v>
      </x:c>
      <x:c t="n" s="0">
        <x:v>5.301797</x:v>
      </x:c>
      <x:c t="n" s="0">
        <x:v>3.908478</x:v>
      </x:c>
      <x:c t="n" s="0">
        <x:v>6.509419</x:v>
      </x:c>
      <x:c t="n" s="0">
        <x:v>4.337609</x:v>
      </x:c>
      <x:c t="n" s="0">
        <x:v>-30.06697</x:v>
      </x:c>
      <x:c t="n" s="0">
        <x:v>-28.23467</x:v>
      </x:c>
      <x:c t="n" s="0">
        <x:v>-28.18997</x:v>
      </x:c>
      <x:c t="n" s="0">
        <x:v>-25.1819</x:v>
      </x:c>
      <x:c t="n" s="0">
        <x:v>-1.769964</x:v>
      </x:c>
      <x:c t="n" s="0">
        <x:v>0.4937184</x:v>
      </x:c>
      <x:c t="n" s="0">
        <x:v>10.33369</x:v>
      </x:c>
      <x:c t="n" s="0">
        <x:v>6.863014</x:v>
      </x:c>
      <x:c t="n" s="0">
        <x:v>8.206557</x:v>
      </x:c>
      <x:c t="n" s="0">
        <x:v>23.97696</x:v>
      </x:c>
      <x:c t="n" s="0">
        <x:v>9.762662</x:v>
      </x:c>
      <x:c t="n" s="0">
        <x:v>26.85174</x:v>
      </x:c>
      <x:c t="n" s="0">
        <x:v>22.07472</x:v>
      </x:c>
      <x:c t="n" s="0">
        <x:v>28.11116</x:v>
      </x:c>
      <x:c t="n" s="0">
        <x:v>27.83033</x:v>
      </x:c>
      <x:c t="n" s="0">
        <x:v>25.10254</x:v>
      </x:c>
      <x:c t="n" s="0">
        <x:v>18.18634</x:v>
      </x:c>
      <x:c t="n" s="0">
        <x:v>27.63525</x:v>
      </x:c>
      <x:c t="n" s="0">
        <x:v>30.69515</x:v>
      </x:c>
      <x:c t="n" s="0">
        <x:v>33.23996</x:v>
      </x:c>
      <x:c t="n" s="0">
        <x:v>31.47733</x:v>
      </x:c>
      <x:c t="n" s="0">
        <x:v>33.09769</x:v>
      </x:c>
      <x:c t="n" s="0">
        <x:v>29.95453</x:v>
      </x:c>
      <x:c t="n" s="0">
        <x:v>25.45605</x:v>
      </x:c>
      <x:c t="n" s="0">
        <x:v>26.47634</x:v>
      </x:c>
      <x:c t="n" s="0">
        <x:v>21.49608</x:v>
      </x:c>
      <x:c t="n" s="0">
        <x:v>21.79597</x:v>
      </x:c>
      <x:c t="n" s="0">
        <x:v>19.25224</x:v>
      </x:c>
      <x:c t="n" s="0">
        <x:v>50.05234</x:v>
      </x:c>
      <x:c t="n" s="0">
        <x:v>14.14355</x:v>
      </x:c>
      <x:c t="n" s="0">
        <x:v>8.449854</x:v>
      </x:c>
      <x:c t="n" s="0">
        <x:v>4.950078</x:v>
      </x:c>
      <x:c t="n" s="0">
        <x:v>4.171071</x:v>
      </x:c>
      <x:c t="n" s="0">
        <x:v>2.347128</x:v>
      </x:c>
      <x:c t="n" s="0">
        <x:v>6.604489</x:v>
      </x:c>
      <x:c t="n" s="0">
        <x:v>4.576038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43946.4138425926</x:v>
      </x:c>
      <x:c t="n" s="7">
        <x:v>43946.4138425926</x:v>
      </x:c>
      <x:c t="n" s="0">
        <x:v>54.33213</x:v>
      </x:c>
      <x:c t="n" s="0">
        <x:v>58.9719</x:v>
      </x:c>
      <x:c t="n" s="0">
        <x:v>65.32425</x:v>
      </x:c>
      <x:c t="n" s="0">
        <x:v>69.98832</x:v>
      </x:c>
      <x:c t="n" s="0">
        <x:v>-30.06697</x:v>
      </x:c>
      <x:c t="n" s="0">
        <x:v>-27.29848</x:v>
      </x:c>
      <x:c t="n" s="0">
        <x:v>-28.18997</x:v>
      </x:c>
      <x:c t="n" s="0">
        <x:v>-19.98016</x:v>
      </x:c>
      <x:c t="n" s="0">
        <x:v>-4.924231</x:v>
      </x:c>
      <x:c t="n" s="0">
        <x:v>2.049171</x:v>
      </x:c>
      <x:c t="n" s="0">
        <x:v>6.542997</x:v>
      </x:c>
      <x:c t="n" s="0">
        <x:v>11.89711</x:v>
      </x:c>
      <x:c t="n" s="0">
        <x:v>13.78587</x:v>
      </x:c>
      <x:c t="n" s="0">
        <x:v>21.76953</x:v>
      </x:c>
      <x:c t="n" s="0">
        <x:v>22.86992</x:v>
      </x:c>
      <x:c t="n" s="0">
        <x:v>26.88208</x:v>
      </x:c>
      <x:c t="n" s="0">
        <x:v>29.47759</x:v>
      </x:c>
      <x:c t="n" s="0">
        <x:v>28.81887</x:v>
      </x:c>
      <x:c t="n" s="0">
        <x:v>30.70116</x:v>
      </x:c>
      <x:c t="n" s="0">
        <x:v>26.82677</x:v>
      </x:c>
      <x:c t="n" s="0">
        <x:v>29.09532</x:v>
      </x:c>
      <x:c t="n" s="0">
        <x:v>30.82663</x:v>
      </x:c>
      <x:c t="n" s="0">
        <x:v>32.69777</x:v>
      </x:c>
      <x:c t="n" s="0">
        <x:v>33.48589</x:v>
      </x:c>
      <x:c t="n" s="0">
        <x:v>30.53141</x:v>
      </x:c>
      <x:c t="n" s="0">
        <x:v>32.81789</x:v>
      </x:c>
      <x:c t="n" s="0">
        <x:v>29.96831</x:v>
      </x:c>
      <x:c t="n" s="0">
        <x:v>26.33525</x:v>
      </x:c>
      <x:c t="n" s="0">
        <x:v>26.12803</x:v>
      </x:c>
      <x:c t="n" s="0">
        <x:v>20.58528</x:v>
      </x:c>
      <x:c t="n" s="0">
        <x:v>20.84286</x:v>
      </x:c>
      <x:c t="n" s="0">
        <x:v>18.90159</x:v>
      </x:c>
      <x:c t="n" s="0">
        <x:v>53.40664</x:v>
      </x:c>
      <x:c t="n" s="0">
        <x:v>18.18763</x:v>
      </x:c>
      <x:c t="n" s="0">
        <x:v>21.36861</x:v>
      </x:c>
      <x:c t="n" s="0">
        <x:v>16.29019</x:v>
      </x:c>
      <x:c t="n" s="0">
        <x:v>5.10118</x:v>
      </x:c>
      <x:c t="n" s="0">
        <x:v>3.825256</x:v>
      </x:c>
      <x:c t="n" s="0">
        <x:v>6.483085</x:v>
      </x:c>
      <x:c t="n" s="0">
        <x:v>4.372832</x:v>
      </x:c>
      <x:c t="n" s="0">
        <x:v>-30.06697</x:v>
      </x:c>
      <x:c t="n" s="0">
        <x:v>-28.23467</x:v>
      </x:c>
      <x:c t="n" s="0">
        <x:v>-28.18997</x:v>
      </x:c>
      <x:c t="n" s="0">
        <x:v>-25.1819</x:v>
      </x:c>
      <x:c t="n" s="0">
        <x:v>-1.769964</x:v>
      </x:c>
      <x:c t="n" s="0">
        <x:v>0.1063849</x:v>
      </x:c>
      <x:c t="n" s="0">
        <x:v>10.33369</x:v>
      </x:c>
      <x:c t="n" s="0">
        <x:v>6.65767</x:v>
      </x:c>
      <x:c t="n" s="0">
        <x:v>8.206557</x:v>
      </x:c>
      <x:c t="n" s="0">
        <x:v>23.97696</x:v>
      </x:c>
      <x:c t="n" s="0">
        <x:v>9.762662</x:v>
      </x:c>
      <x:c t="n" s="0">
        <x:v>26.85174</x:v>
      </x:c>
      <x:c t="n" s="0">
        <x:v>20.90976</x:v>
      </x:c>
      <x:c t="n" s="0">
        <x:v>31.81159</x:v>
      </x:c>
      <x:c t="n" s="0">
        <x:v>26.71885</x:v>
      </x:c>
      <x:c t="n" s="0">
        <x:v>22.98882</x:v>
      </x:c>
      <x:c t="n" s="0">
        <x:v>21.72868</x:v>
      </x:c>
      <x:c t="n" s="0">
        <x:v>28.59181</x:v>
      </x:c>
      <x:c t="n" s="0">
        <x:v>33.44801</x:v>
      </x:c>
      <x:c t="n" s="0">
        <x:v>29.05902</x:v>
      </x:c>
      <x:c t="n" s="0">
        <x:v>31.29202</x:v>
      </x:c>
      <x:c t="n" s="0">
        <x:v>34.03228</x:v>
      </x:c>
      <x:c t="n" s="0">
        <x:v>24.88267</x:v>
      </x:c>
      <x:c t="n" s="0">
        <x:v>25.57036</x:v>
      </x:c>
      <x:c t="n" s="0">
        <x:v>24.55947</x:v>
      </x:c>
      <x:c t="n" s="0">
        <x:v>18.13199</x:v>
      </x:c>
      <x:c t="n" s="0">
        <x:v>19.4733</x:v>
      </x:c>
      <x:c t="n" s="0">
        <x:v>16.97575</x:v>
      </x:c>
      <x:c t="n" s="0">
        <x:v>53.63705</x:v>
      </x:c>
      <x:c t="n" s="0">
        <x:v>13.16458</x:v>
      </x:c>
      <x:c t="n" s="0">
        <x:v>9.702056</x:v>
      </x:c>
      <x:c t="n" s="0">
        <x:v>9.480143</x:v>
      </x:c>
      <x:c t="n" s="0">
        <x:v>4.67864</x:v>
      </x:c>
      <x:c t="n" s="0">
        <x:v>3.943272</x:v>
      </x:c>
      <x:c t="n" s="0">
        <x:v>5.652833</x:v>
      </x:c>
      <x:c t="n" s="0">
        <x:v>4.863955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43946.4138425926</x:v>
      </x:c>
      <x:c t="n" s="7">
        <x:v>43946.4138425926</x:v>
      </x:c>
      <x:c t="n" s="0">
        <x:v>57.75226</x:v>
      </x:c>
      <x:c t="n" s="0">
        <x:v>63.23159</x:v>
      </x:c>
      <x:c t="n" s="0">
        <x:v>65.02734</x:v>
      </x:c>
      <x:c t="n" s="0">
        <x:v>71.17696</x:v>
      </x:c>
      <x:c t="n" s="0">
        <x:v>-30.06697</x:v>
      </x:c>
      <x:c t="n" s="0">
        <x:v>-27.42394</x:v>
      </x:c>
      <x:c t="n" s="0">
        <x:v>-28.18997</x:v>
      </x:c>
      <x:c t="n" s="0">
        <x:v>-20.44713</x:v>
      </x:c>
      <x:c t="n" s="0">
        <x:v>-4.295346</x:v>
      </x:c>
      <x:c t="n" s="0">
        <x:v>1.790262</x:v>
      </x:c>
      <x:c t="n" s="0">
        <x:v>7.347265</x:v>
      </x:c>
      <x:c t="n" s="0">
        <x:v>11.42847</x:v>
      </x:c>
      <x:c t="n" s="0">
        <x:v>13.52203</x:v>
      </x:c>
      <x:c t="n" s="0">
        <x:v>22.1704</x:v>
      </x:c>
      <x:c t="n" s="0">
        <x:v>22.22076</x:v>
      </x:c>
      <x:c t="n" s="0">
        <x:v>26.87767</x:v>
      </x:c>
      <x:c t="n" s="0">
        <x:v>28.89432</x:v>
      </x:c>
      <x:c t="n" s="0">
        <x:v>29.77002</x:v>
      </x:c>
      <x:c t="n" s="0">
        <x:v>30.32318</x:v>
      </x:c>
      <x:c t="n" s="0">
        <x:v>26.34906</x:v>
      </x:c>
      <x:c t="n" s="0">
        <x:v>28.55458</x:v>
      </x:c>
      <x:c t="n" s="0">
        <x:v>30.56122</x:v>
      </x:c>
      <x:c t="n" s="0">
        <x:v>32.27847</x:v>
      </x:c>
      <x:c t="n" s="0">
        <x:v>34.41883</x:v>
      </x:c>
      <x:c t="n" s="0">
        <x:v>30.698</x:v>
      </x:c>
      <x:c t="n" s="0">
        <x:v>32.43117</x:v>
      </x:c>
      <x:c t="n" s="0">
        <x:v>29.65404</x:v>
      </x:c>
      <x:c t="n" s="0">
        <x:v>26.16713</x:v>
      </x:c>
      <x:c t="n" s="0">
        <x:v>26.00222</x:v>
      </x:c>
      <x:c t="n" s="0">
        <x:v>20.18447</x:v>
      </x:c>
      <x:c t="n" s="0">
        <x:v>20.75642</x:v>
      </x:c>
      <x:c t="n" s="0">
        <x:v>18.63407</x:v>
      </x:c>
      <x:c t="n" s="0">
        <x:v>53.52868</x:v>
      </x:c>
      <x:c t="n" s="0">
        <x:v>17.80807</x:v>
      </x:c>
      <x:c t="n" s="0">
        <x:v>20.71604</x:v>
      </x:c>
      <x:c t="n" s="0">
        <x:v>15.84632</x:v>
      </x:c>
      <x:c t="n" s="0">
        <x:v>5.061455</x:v>
      </x:c>
      <x:c t="n" s="0">
        <x:v>3.788888</x:v>
      </x:c>
      <x:c t="n" s="0">
        <x:v>6.325225</x:v>
      </x:c>
      <x:c t="n" s="0">
        <x:v>4.446107</x:v>
      </x:c>
      <x:c t="n" s="0">
        <x:v>-30.06697</x:v>
      </x:c>
      <x:c t="n" s="0">
        <x:v>-28.23467</x:v>
      </x:c>
      <x:c t="n" s="0">
        <x:v>-28.18997</x:v>
      </x:c>
      <x:c t="n" s="0">
        <x:v>-25.1819</x:v>
      </x:c>
      <x:c t="n" s="0">
        <x:v>-1.769964</x:v>
      </x:c>
      <x:c t="n" s="0">
        <x:v>-0.1437614</x:v>
      </x:c>
      <x:c t="n" s="0">
        <x:v>9.889421</x:v>
      </x:c>
      <x:c t="n" s="0">
        <x:v>6.65767</x:v>
      </x:c>
      <x:c t="n" s="0">
        <x:v>13.72882</x:v>
      </x:c>
      <x:c t="n" s="0">
        <x:v>23.75136</x:v>
      </x:c>
      <x:c t="n" s="0">
        <x:v>13.19872</x:v>
      </x:c>
      <x:c t="n" s="0">
        <x:v>24.20407</x:v>
      </x:c>
      <x:c t="n" s="0">
        <x:v>20.98568</x:v>
      </x:c>
      <x:c t="n" s="0">
        <x:v>33.09584</x:v>
      </x:c>
      <x:c t="n" s="0">
        <x:v>27.15908</x:v>
      </x:c>
      <x:c t="n" s="0">
        <x:v>17.69184</x:v>
      </x:c>
      <x:c t="n" s="0">
        <x:v>21.91613</x:v>
      </x:c>
      <x:c t="n" s="0">
        <x:v>28.21292</x:v>
      </x:c>
      <x:c t="n" s="0">
        <x:v>30.22892</x:v>
      </x:c>
      <x:c t="n" s="0">
        <x:v>37.56657</x:v>
      </x:c>
      <x:c t="n" s="0">
        <x:v>27.74869</x:v>
      </x:c>
      <x:c t="n" s="0">
        <x:v>33.28172</x:v>
      </x:c>
      <x:c t="n" s="0">
        <x:v>30.77172</x:v>
      </x:c>
      <x:c t="n" s="0">
        <x:v>24.08222</x:v>
      </x:c>
      <x:c t="n" s="0">
        <x:v>22.04878</x:v>
      </x:c>
      <x:c t="n" s="0">
        <x:v>18.24249</x:v>
      </x:c>
      <x:c t="n" s="0">
        <x:v>19.24212</x:v>
      </x:c>
      <x:c t="n" s="0">
        <x:v>16.90469</x:v>
      </x:c>
      <x:c t="n" s="0">
        <x:v>56.02029</x:v>
      </x:c>
      <x:c t="n" s="0">
        <x:v>13.23649</x:v>
      </x:c>
      <x:c t="n" s="0">
        <x:v>8.141033</x:v>
      </x:c>
      <x:c t="n" s="0">
        <x:v>11.84266</x:v>
      </x:c>
      <x:c t="n" s="0">
        <x:v>5.128737</x:v>
      </x:c>
      <x:c t="n" s="0">
        <x:v>3.294522</x:v>
      </x:c>
      <x:c t="n" s="0">
        <x:v>5.721021</x:v>
      </x:c>
      <x:c t="n" s="0">
        <x:v>3.851434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43946.4138425926</x:v>
      </x:c>
      <x:c t="n" s="7">
        <x:v>43946.4138425926</x:v>
      </x:c>
      <x:c t="n" s="0">
        <x:v>59.81536</x:v>
      </x:c>
      <x:c t="n" s="0">
        <x:v>63.74312</x:v>
      </x:c>
      <x:c t="n" s="0">
        <x:v>66.89683</x:v>
      </x:c>
      <x:c t="n" s="0">
        <x:v>73.70242</x:v>
      </x:c>
      <x:c t="n" s="0">
        <x:v>-30.06697</x:v>
      </x:c>
      <x:c t="n" s="0">
        <x:v>-27.53427</x:v>
      </x:c>
      <x:c t="n" s="0">
        <x:v>-28.18997</x:v>
      </x:c>
      <x:c t="n" s="0">
        <x:v>-20.89003</x:v>
      </x:c>
      <x:c t="n" s="0">
        <x:v>-3.82209</x:v>
      </x:c>
      <x:c t="n" s="0">
        <x:v>1.55623</x:v>
      </x:c>
      <x:c t="n" s="0">
        <x:v>7.343189</x:v>
      </x:c>
      <x:c t="n" s="0">
        <x:v>10.98384</x:v>
      </x:c>
      <x:c t="n" s="0">
        <x:v>13.62018</x:v>
      </x:c>
      <x:c t="n" s="0">
        <x:v>22.24639</x:v>
      </x:c>
      <x:c t="n" s="0">
        <x:v>21.82909</x:v>
      </x:c>
      <x:c t="n" s="0">
        <x:v>26.25616</x:v>
      </x:c>
      <x:c t="n" s="0">
        <x:v>28.33171</x:v>
      </x:c>
      <x:c t="n" s="0">
        <x:v>29.99325</x:v>
      </x:c>
      <x:c t="n" s="0">
        <x:v>29.97612</x:v>
      </x:c>
      <x:c t="n" s="0">
        <x:v>25.98474</x:v>
      </x:c>
      <x:c t="n" s="0">
        <x:v>28.31423</x:v>
      </x:c>
      <x:c t="n" s="0">
        <x:v>30.20602</x:v>
      </x:c>
      <x:c t="n" s="0">
        <x:v>31.89921</x:v>
      </x:c>
      <x:c t="n" s="0">
        <x:v>34.35049</x:v>
      </x:c>
      <x:c t="n" s="0">
        <x:v>30.42612</x:v>
      </x:c>
      <x:c t="n" s="0">
        <x:v>32.58671</x:v>
      </x:c>
      <x:c t="n" s="0">
        <x:v>29.88389</x:v>
      </x:c>
      <x:c t="n" s="0">
        <x:v>26.00363</x:v>
      </x:c>
      <x:c t="n" s="0">
        <x:v>25.70515</x:v>
      </x:c>
      <x:c t="n" s="0">
        <x:v>20.03816</x:v>
      </x:c>
      <x:c t="n" s="0">
        <x:v>20.65649</x:v>
      </x:c>
      <x:c t="n" s="0">
        <x:v>18.60727</x:v>
      </x:c>
      <x:c t="n" s="0">
        <x:v>54.42641</x:v>
      </x:c>
      <x:c t="n" s="0">
        <x:v>17.30671</x:v>
      </x:c>
      <x:c t="n" s="0">
        <x:v>20.06815</x:v>
      </x:c>
      <x:c t="n" s="0">
        <x:v>15.42643</x:v>
      </x:c>
      <x:c t="n" s="0">
        <x:v>5.092214</x:v>
      </x:c>
      <x:c t="n" s="0">
        <x:v>3.697451</x:v>
      </x:c>
      <x:c t="n" s="0">
        <x:v>6.358348</x:v>
      </x:c>
      <x:c t="n" s="0">
        <x:v>4.396444</x:v>
      </x:c>
      <x:c t="n" s="0">
        <x:v>-30.06697</x:v>
      </x:c>
      <x:c t="n" s="0">
        <x:v>-28.54972</x:v>
      </x:c>
      <x:c t="n" s="0">
        <x:v>-26.03681</x:v>
      </x:c>
      <x:c t="n" s="0">
        <x:v>-20.73148</x:v>
      </x:c>
      <x:c t="n" s="0">
        <x:v>-1.769964</x:v>
      </x:c>
      <x:c t="n" s="0">
        <x:v>-0.1437614</x:v>
      </x:c>
      <x:c t="n" s="0">
        <x:v>3.799079</x:v>
      </x:c>
      <x:c t="n" s="0">
        <x:v>6.801939</x:v>
      </x:c>
      <x:c t="n" s="0">
        <x:v>14.15379</x:v>
      </x:c>
      <x:c t="n" s="0">
        <x:v>21.72247</x:v>
      </x:c>
      <x:c t="n" s="0">
        <x:v>20.03535</x:v>
      </x:c>
      <x:c t="n" s="0">
        <x:v>16.25115</x:v>
      </x:c>
      <x:c t="n" s="0">
        <x:v>21.20577</x:v>
      </x:c>
      <x:c t="n" s="0">
        <x:v>25.74538</x:v>
      </x:c>
      <x:c t="n" s="0">
        <x:v>26.93052</x:v>
      </x:c>
      <x:c t="n" s="0">
        <x:v>29.23475</x:v>
      </x:c>
      <x:c t="n" s="0">
        <x:v>29.12466</x:v>
      </x:c>
      <x:c t="n" s="0">
        <x:v>24.63879</x:v>
      </x:c>
      <x:c t="n" s="0">
        <x:v>27.16311</x:v>
      </x:c>
      <x:c t="n" s="0">
        <x:v>33.39547</x:v>
      </x:c>
      <x:c t="n" s="0">
        <x:v>28.78251</x:v>
      </x:c>
      <x:c t="n" s="0">
        <x:v>29.27354</x:v>
      </x:c>
      <x:c t="n" s="0">
        <x:v>33.84414</x:v>
      </x:c>
      <x:c t="n" s="0">
        <x:v>25.954</x:v>
      </x:c>
      <x:c t="n" s="0">
        <x:v>23.29365</x:v>
      </x:c>
      <x:c t="n" s="0">
        <x:v>21.65764</x:v>
      </x:c>
      <x:c t="n" s="0">
        <x:v>19.79522</x:v>
      </x:c>
      <x:c t="n" s="0">
        <x:v>18.02641</x:v>
      </x:c>
      <x:c t="n" s="0">
        <x:v>58.60275</x:v>
      </x:c>
      <x:c t="n" s="0">
        <x:v>16.26611</x:v>
      </x:c>
      <x:c t="n" s="0">
        <x:v>6.322898</x:v>
      </x:c>
      <x:c t="n" s="0">
        <x:v>11.95412</x:v>
      </x:c>
      <x:c t="n" s="0">
        <x:v>4.481869</x:v>
      </x:c>
      <x:c t="n" s="0">
        <x:v>2.534178</x:v>
      </x:c>
      <x:c t="n" s="0">
        <x:v>7.175933</x:v>
      </x:c>
      <x:c t="n" s="0">
        <x:v>4.909165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43946.4138425926</x:v>
      </x:c>
      <x:c t="n" s="7">
        <x:v>43946.4138425926</x:v>
      </x:c>
      <x:c t="n" s="0">
        <x:v>60.79315</x:v>
      </x:c>
      <x:c t="n" s="0">
        <x:v>64.61462</x:v>
      </x:c>
      <x:c t="n" s="0">
        <x:v>64.4977</x:v>
      </x:c>
      <x:c t="n" s="0">
        <x:v>71.95856</x:v>
      </x:c>
      <x:c t="n" s="0">
        <x:v>-30.06697</x:v>
      </x:c>
      <x:c t="n" s="0">
        <x:v>-27.75048</x:v>
      </x:c>
      <x:c t="n" s="0">
        <x:v>-28.18997</x:v>
      </x:c>
      <x:c t="n" s="0">
        <x:v>-20.07955</x:v>
      </x:c>
      <x:c t="n" s="0">
        <x:v>-3.455111</x:v>
      </x:c>
      <x:c t="n" s="0">
        <x:v>1.345863</x:v>
      </x:c>
      <x:c t="n" s="0">
        <x:v>6.974312</x:v>
      </x:c>
      <x:c t="n" s="0">
        <x:v>10.59094</x:v>
      </x:c>
      <x:c t="n" s="0">
        <x:v>13.70228</x:v>
      </x:c>
      <x:c t="n" s="0">
        <x:v>22.17374</x:v>
      </x:c>
      <x:c t="n" s="0">
        <x:v>21.6091</x:v>
      </x:c>
      <x:c t="n" s="0">
        <x:v>25.64438</x:v>
      </x:c>
      <x:c t="n" s="0">
        <x:v>27.78795</x:v>
      </x:c>
      <x:c t="n" s="0">
        <x:v>29.40912</x:v>
      </x:c>
      <x:c t="n" s="0">
        <x:v>29.63809</x:v>
      </x:c>
      <x:c t="n" s="0">
        <x:v>27.26772</x:v>
      </x:c>
      <x:c t="n" s="0">
        <x:v>28.84798</x:v>
      </x:c>
      <x:c t="n" s="0">
        <x:v>29.73134</x:v>
      </x:c>
      <x:c t="n" s="0">
        <x:v>31.43205</x:v>
      </x:c>
      <x:c t="n" s="0">
        <x:v>33.90874</x:v>
      </x:c>
      <x:c t="n" s="0">
        <x:v>30.15242</x:v>
      </x:c>
      <x:c t="n" s="0">
        <x:v>32.17799</x:v>
      </x:c>
      <x:c t="n" s="0">
        <x:v>30.86382</x:v>
      </x:c>
      <x:c t="n" s="0">
        <x:v>26.04947</x:v>
      </x:c>
      <x:c t="n" s="0">
        <x:v>25.48722</x:v>
      </x:c>
      <x:c t="n" s="0">
        <x:v>20.24232</x:v>
      </x:c>
      <x:c t="n" s="0">
        <x:v>20.28464</x:v>
      </x:c>
      <x:c t="n" s="0">
        <x:v>18.51528</x:v>
      </x:c>
      <x:c t="n" s="0">
        <x:v>55.74892</x:v>
      </x:c>
      <x:c t="n" s="0">
        <x:v>17.26705</x:v>
      </x:c>
      <x:c t="n" s="0">
        <x:v>19.42343</x:v>
      </x:c>
      <x:c t="n" s="0">
        <x:v>15.10905</x:v>
      </x:c>
      <x:c t="n" s="0">
        <x:v>4.901731</x:v>
      </x:c>
      <x:c t="n" s="0">
        <x:v>3.661927</x:v>
      </x:c>
      <x:c t="n" s="0">
        <x:v>6.365103</x:v>
      </x:c>
      <x:c t="n" s="0">
        <x:v>4.431898</x:v>
      </x:c>
      <x:c t="n" s="0">
        <x:v>-30.06697</x:v>
      </x:c>
      <x:c t="n" s="0">
        <x:v>-29.16826</x:v>
      </x:c>
      <x:c t="n" s="0">
        <x:v>-21.98692</x:v>
      </x:c>
      <x:c t="n" s="0">
        <x:v>-16.07269</x:v>
      </x:c>
      <x:c t="n" s="0">
        <x:v>-1.769964</x:v>
      </x:c>
      <x:c t="n" s="0">
        <x:v>-0.1437614</x:v>
      </x:c>
      <x:c t="n" s="0">
        <x:v>3.799079</x:v>
      </x:c>
      <x:c t="n" s="0">
        <x:v>7.208044</x:v>
      </x:c>
      <x:c t="n" s="0">
        <x:v>18.66237</x:v>
      </x:c>
      <x:c t="n" s="0">
        <x:v>21.72247</x:v>
      </x:c>
      <x:c t="n" s="0">
        <x:v>20.03535</x:v>
      </x:c>
      <x:c t="n" s="0">
        <x:v>16.25115</x:v>
      </x:c>
      <x:c t="n" s="0">
        <x:v>21.20577</x:v>
      </x:c>
      <x:c t="n" s="0">
        <x:v>24.03691</x:v>
      </x:c>
      <x:c t="n" s="0">
        <x:v>29.17521</x:v>
      </x:c>
      <x:c t="n" s="0">
        <x:v>28.61351</x:v>
      </x:c>
      <x:c t="n" s="0">
        <x:v>31.56137</x:v>
      </x:c>
      <x:c t="n" s="0">
        <x:v>30.2311</x:v>
      </x:c>
      <x:c t="n" s="0">
        <x:v>24.96175</x:v>
      </x:c>
      <x:c t="n" s="0">
        <x:v>32.83032</x:v>
      </x:c>
      <x:c t="n" s="0">
        <x:v>28.99349</x:v>
      </x:c>
      <x:c t="n" s="0">
        <x:v>33.75074</x:v>
      </x:c>
      <x:c t="n" s="0">
        <x:v>30.52475</x:v>
      </x:c>
      <x:c t="n" s="0">
        <x:v>29.16579</x:v>
      </x:c>
      <x:c t="n" s="0">
        <x:v>26.7281</x:v>
      </x:c>
      <x:c t="n" s="0">
        <x:v>19.62311</x:v>
      </x:c>
      <x:c t="n" s="0">
        <x:v>18.28287</x:v>
      </x:c>
      <x:c t="n" s="0">
        <x:v>19.56141</x:v>
      </x:c>
      <x:c t="n" s="0">
        <x:v>60.49245</x:v>
      </x:c>
      <x:c t="n" s="0">
        <x:v>16.18931</x:v>
      </x:c>
      <x:c t="n" s="0">
        <x:v>9.534479</x:v>
      </x:c>
      <x:c t="n" s="0">
        <x:v>14.2891</x:v>
      </x:c>
      <x:c t="n" s="0">
        <x:v>3.965497</x:v>
      </x:c>
      <x:c t="n" s="0">
        <x:v>4.089934</x:v>
      </x:c>
      <x:c t="n" s="0">
        <x:v>6.902433</x:v>
      </x:c>
      <x:c t="n" s="0">
        <x:v>3.791206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43946.4138425926</x:v>
      </x:c>
      <x:c t="n" s="7">
        <x:v>43946.4138425926</x:v>
      </x:c>
      <x:c t="n" s="0">
        <x:v>61.67388</x:v>
      </x:c>
      <x:c t="n" s="0">
        <x:v>66.2419</x:v>
      </x:c>
      <x:c t="n" s="0">
        <x:v>63.48402</x:v>
      </x:c>
      <x:c t="n" s="0">
        <x:v>72.05957</x:v>
      </x:c>
      <x:c t="n" s="0">
        <x:v>-30.06697</x:v>
      </x:c>
      <x:c t="n" s="0">
        <x:v>-27.98359</x:v>
      </x:c>
      <x:c t="n" s="0">
        <x:v>-27.07754</x:v>
      </x:c>
      <x:c t="n" s="0">
        <x:v>-19.21157</x:v>
      </x:c>
      <x:c t="n" s="0">
        <x:v>-3.23541</x:v>
      </x:c>
      <x:c t="n" s="0">
        <x:v>1.157768</x:v>
      </x:c>
      <x:c t="n" s="0">
        <x:v>6.632404</x:v>
      </x:c>
      <x:c t="n" s="0">
        <x:v>10.23359</x:v>
      </x:c>
      <x:c t="n" s="0">
        <x:v>15.76202</x:v>
      </x:c>
      <x:c t="n" s="0">
        <x:v>22.11071</x:v>
      </x:c>
      <x:c t="n" s="0">
        <x:v>21.41199</x:v>
      </x:c>
      <x:c t="n" s="0">
        <x:v>25.04362</x:v>
      </x:c>
      <x:c t="n" s="0">
        <x:v>27.42928</x:v>
      </x:c>
      <x:c t="n" s="0">
        <x:v>29.30634</x:v>
      </x:c>
      <x:c t="n" s="0">
        <x:v>29.88689</x:v>
      </x:c>
      <x:c t="n" s="0">
        <x:v>26.74995</x:v>
      </x:c>
      <x:c t="n" s="0">
        <x:v>28.71508</x:v>
      </x:c>
      <x:c t="n" s="0">
        <x:v>29.92298</x:v>
      </x:c>
      <x:c t="n" s="0">
        <x:v>30.97613</x:v>
      </x:c>
      <x:c t="n" s="0">
        <x:v>33.77797</x:v>
      </x:c>
      <x:c t="n" s="0">
        <x:v>30.03611</x:v>
      </x:c>
      <x:c t="n" s="0">
        <x:v>32.69983</x:v>
      </x:c>
      <x:c t="n" s="0">
        <x:v>30.83282</x:v>
      </x:c>
      <x:c t="n" s="0">
        <x:v>26.91279</x:v>
      </x:c>
      <x:c t="n" s="0">
        <x:v>25.94881</x:v>
      </x:c>
      <x:c t="n" s="0">
        <x:v>20.2618</x:v>
      </x:c>
      <x:c t="n" s="0">
        <x:v>20.11702</x:v>
      </x:c>
      <x:c t="n" s="0">
        <x:v>18.59348</x:v>
      </x:c>
      <x:c t="n" s="0">
        <x:v>56.92783</x:v>
      </x:c>
      <x:c t="n" s="0">
        <x:v>17.28676</x:v>
      </x:c>
      <x:c t="n" s="0">
        <x:v>18.83199</x:v>
      </x:c>
      <x:c t="n" s="0">
        <x:v>15.21799</x:v>
      </x:c>
      <x:c t="n" s="0">
        <x:v>4.966932</x:v>
      </x:c>
      <x:c t="n" s="0">
        <x:v>3.78745</x:v>
      </x:c>
      <x:c t="n" s="0">
        <x:v>6.542123</x:v>
      </x:c>
      <x:c t="n" s="0">
        <x:v>4.385622</x:v>
      </x:c>
      <x:c t="n" s="0">
        <x:v>-30.06697</x:v>
      </x:c>
      <x:c t="n" s="0">
        <x:v>-29.16826</x:v>
      </x:c>
      <x:c t="n" s="0">
        <x:v>-21.98692</x:v>
      </x:c>
      <x:c t="n" s="0">
        <x:v>-16.07269</x:v>
      </x:c>
      <x:c t="n" s="0">
        <x:v>-2.892107</x:v>
      </x:c>
      <x:c t="n" s="0">
        <x:v>-0.1437614</x:v>
      </x:c>
      <x:c t="n" s="0">
        <x:v>3.799079</x:v>
      </x:c>
      <x:c t="n" s="0">
        <x:v>7.208044</x:v>
      </x:c>
      <x:c t="n" s="0">
        <x:v>20.82637</x:v>
      </x:c>
      <x:c t="n" s="0">
        <x:v>20.92084</x:v>
      </x:c>
      <x:c t="n" s="0">
        <x:v>20.03535</x:v>
      </x:c>
      <x:c t="n" s="0">
        <x:v>25.84593</x:v>
      </x:c>
      <x:c t="n" s="0">
        <x:v>26.52225</x:v>
      </x:c>
      <x:c t="n" s="0">
        <x:v>30.2651</x:v>
      </x:c>
      <x:c t="n" s="0">
        <x:v>31.45559</x:v>
      </x:c>
      <x:c t="n" s="0">
        <x:v>23.81067</x:v>
      </x:c>
      <x:c t="n" s="0">
        <x:v>21.61552</x:v>
      </x:c>
      <x:c t="n" s="0">
        <x:v>30.19345</x:v>
      </x:c>
      <x:c t="n" s="0">
        <x:v>34.64772</x:v>
      </x:c>
      <x:c t="n" s="0">
        <x:v>28.68236</x:v>
      </x:c>
      <x:c t="n" s="0">
        <x:v>31.35699</x:v>
      </x:c>
      <x:c t="n" s="0">
        <x:v>37.0231</x:v>
      </x:c>
      <x:c t="n" s="0">
        <x:v>28.73949</x:v>
      </x:c>
      <x:c t="n" s="0">
        <x:v>28.27494</x:v>
      </x:c>
      <x:c t="n" s="0">
        <x:v>27.77956</x:v>
      </x:c>
      <x:c t="n" s="0">
        <x:v>18.83765</x:v>
      </x:c>
      <x:c t="n" s="0">
        <x:v>16.76306</x:v>
      </x:c>
      <x:c t="n" s="0">
        <x:v>16.47122</x:v>
      </x:c>
      <x:c t="n" s="0">
        <x:v>60.89811</x:v>
      </x:c>
      <x:c t="n" s="0">
        <x:v>17.07046</x:v>
      </x:c>
      <x:c t="n" s="0">
        <x:v>10.40514</x:v>
      </x:c>
      <x:c t="n" s="0">
        <x:v>16.11702</x:v>
      </x:c>
      <x:c t="n" s="0">
        <x:v>5.369335</x:v>
      </x:c>
      <x:c t="n" s="0">
        <x:v>6.042289</x:v>
      </x:c>
      <x:c t="n" s="0">
        <x:v>6.861264</x:v>
      </x:c>
      <x:c t="n" s="0">
        <x:v>4.240782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43946.4138425926</x:v>
      </x:c>
      <x:c t="n" s="7">
        <x:v>43946.4138425926</x:v>
      </x:c>
      <x:c t="n" s="0">
        <x:v>61.48984</x:v>
      </x:c>
      <x:c t="n" s="0">
        <x:v>66.98823</x:v>
      </x:c>
      <x:c t="n" s="0">
        <x:v>62.71513</x:v>
      </x:c>
      <x:c t="n" s="0">
        <x:v>70.22313</x:v>
      </x:c>
      <x:c t="n" s="0">
        <x:v>-30.06697</x:v>
      </x:c>
      <x:c t="n" s="0">
        <x:v>-28.19291</x:v>
      </x:c>
      <x:c t="n" s="0">
        <x:v>-25.8547</x:v>
      </x:c>
      <x:c t="n" s="0">
        <x:v>-18.58682</x:v>
      </x:c>
      <x:c t="n" s="0">
        <x:v>-3.250722</x:v>
      </x:c>
      <x:c t="n" s="0">
        <x:v>0.9904175</x:v>
      </x:c>
      <x:c t="n" s="0">
        <x:v>6.317456</x:v>
      </x:c>
      <x:c t="n" s="0">
        <x:v>9.863681</x:v>
      </x:c>
      <x:c t="n" s="0">
        <x:v>16.97608</x:v>
      </x:c>
      <x:c t="n" s="0">
        <x:v>21.81655</x:v>
      </x:c>
      <x:c t="n" s="0">
        <x:v>21.43089</x:v>
      </x:c>
      <x:c t="n" s="0">
        <x:v>25.98333</x:v>
      </x:c>
      <x:c t="n" s="0">
        <x:v>27.36114</x:v>
      </x:c>
      <x:c t="n" s="0">
        <x:v>29.46019</x:v>
      </x:c>
      <x:c t="n" s="0">
        <x:v>30.19245</x:v>
      </x:c>
      <x:c t="n" s="0">
        <x:v>26.65113</x:v>
      </x:c>
      <x:c t="n" s="0">
        <x:v>28.37288</x:v>
      </x:c>
      <x:c t="n" s="0">
        <x:v>30.12056</x:v>
      </x:c>
      <x:c t="n" s="0">
        <x:v>31.88315</x:v>
      </x:c>
      <x:c t="n" s="0">
        <x:v>33.14727</x:v>
      </x:c>
      <x:c t="n" s="0">
        <x:v>30.13528</x:v>
      </x:c>
      <x:c t="n" s="0">
        <x:v>33.40981</x:v>
      </x:c>
      <x:c t="n" s="0">
        <x:v>30.32466</x:v>
      </x:c>
      <x:c t="n" s="0">
        <x:v>26.93299</x:v>
      </x:c>
      <x:c t="n" s="0">
        <x:v>26.0466</x:v>
      </x:c>
      <x:c t="n" s="0">
        <x:v>20.04601</x:v>
      </x:c>
      <x:c t="n" s="0">
        <x:v>19.57118</x:v>
      </x:c>
      <x:c t="n" s="0">
        <x:v>18.26879</x:v>
      </x:c>
      <x:c t="n" s="0">
        <x:v>58.02412</x:v>
      </x:c>
      <x:c t="n" s="0">
        <x:v>17.16846</x:v>
      </x:c>
      <x:c t="n" s="0">
        <x:v>18.25559</x:v>
      </x:c>
      <x:c t="n" s="0">
        <x:v>15.88112</x:v>
      </x:c>
      <x:c t="n" s="0">
        <x:v>4.959253</x:v>
      </x:c>
      <x:c t="n" s="0">
        <x:v>4.397984</x:v>
      </x:c>
      <x:c t="n" s="0">
        <x:v>6.652185</x:v>
      </x:c>
      <x:c t="n" s="0">
        <x:v>4.375691</x:v>
      </x:c>
      <x:c t="n" s="0">
        <x:v>-30.06697</x:v>
      </x:c>
      <x:c t="n" s="0">
        <x:v>-29.16826</x:v>
      </x:c>
      <x:c t="n" s="0">
        <x:v>-21.98692</x:v>
      </x:c>
      <x:c t="n" s="0">
        <x:v>-16.07269</x:v>
      </x:c>
      <x:c t="n" s="0">
        <x:v>-3.341381</x:v>
      </x:c>
      <x:c t="n" s="0">
        <x:v>-0.1437614</x:v>
      </x:c>
      <x:c t="n" s="0">
        <x:v>3.799079</x:v>
      </x:c>
      <x:c t="n" s="0">
        <x:v>6.116018</x:v>
      </x:c>
      <x:c t="n" s="0">
        <x:v>20.82637</x:v>
      </x:c>
      <x:c t="n" s="0">
        <x:v>19.13036</x:v>
      </x:c>
      <x:c t="n" s="0">
        <x:v>24.70978</x:v>
      </x:c>
      <x:c t="n" s="0">
        <x:v>29.79692</x:v>
      </x:c>
      <x:c t="n" s="0">
        <x:v>26.93955</x:v>
      </x:c>
      <x:c t="n" s="0">
        <x:v>30.0214</x:v>
      </x:c>
      <x:c t="n" s="0">
        <x:v>31.97398</x:v>
      </x:c>
      <x:c t="n" s="0">
        <x:v>28.63092</x:v>
      </x:c>
      <x:c t="n" s="0">
        <x:v>27.68175</x:v>
      </x:c>
      <x:c t="n" s="0">
        <x:v>29.01007</x:v>
      </x:c>
      <x:c t="n" s="0">
        <x:v>29.8641</x:v>
      </x:c>
      <x:c t="n" s="0">
        <x:v>28.05285</x:v>
      </x:c>
      <x:c t="n" s="0">
        <x:v>28.72826</x:v>
      </x:c>
      <x:c t="n" s="0">
        <x:v>28.5317</x:v>
      </x:c>
      <x:c t="n" s="0">
        <x:v>27.7594</x:v>
      </x:c>
      <x:c t="n" s="0">
        <x:v>26.65232</x:v>
      </x:c>
      <x:c t="n" s="0">
        <x:v>25.21804</x:v>
      </x:c>
      <x:c t="n" s="0">
        <x:v>19.19176</x:v>
      </x:c>
      <x:c t="n" s="0">
        <x:v>14.31774</x:v>
      </x:c>
      <x:c t="n" s="0">
        <x:v>18.10992</x:v>
      </x:c>
      <x:c t="n" s="0">
        <x:v>62.46538</x:v>
      </x:c>
      <x:c t="n" s="0">
        <x:v>17.57248</x:v>
      </x:c>
      <x:c t="n" s="0">
        <x:v>9.982827</x:v>
      </x:c>
      <x:c t="n" s="0">
        <x:v>20.23011</x:v>
      </x:c>
      <x:c t="n" s="0">
        <x:v>4.452856</x:v>
      </x:c>
      <x:c t="n" s="0">
        <x:v>6.19595</x:v>
      </x:c>
      <x:c t="n" s="0">
        <x:v>6.55901</x:v>
      </x:c>
      <x:c t="n" s="0">
        <x:v>4.812697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43946.4138541667</x:v>
      </x:c>
      <x:c t="n" s="7">
        <x:v>43946.4138541667</x:v>
      </x:c>
      <x:c t="n" s="0">
        <x:v>51.81622</x:v>
      </x:c>
      <x:c t="n" s="0">
        <x:v>58.9719</x:v>
      </x:c>
      <x:c t="n" s="0">
        <x:v>65.49607</x:v>
      </x:c>
      <x:c t="n" s="0">
        <x:v>71.52929</x:v>
      </x:c>
      <x:c t="n" s="0">
        <x:v>-30.06697</x:v>
      </x:c>
      <x:c t="n" s="0">
        <x:v>-28.37984</x:v>
      </x:c>
      <x:c t="n" s="0">
        <x:v>-25.0284</x:v>
      </x:c>
      <x:c t="n" s="0">
        <x:v>-18.11626</x:v>
      </x:c>
      <x:c t="n" s="0">
        <x:v>-3.263842</x:v>
      </x:c>
      <x:c t="n" s="0">
        <x:v>0.8422064</x:v>
      </x:c>
      <x:c t="n" s="0">
        <x:v>6.029126</x:v>
      </x:c>
      <x:c t="n" s="0">
        <x:v>9.480808</x:v>
      </x:c>
      <x:c t="n" s="0">
        <x:v>17.79774</x:v>
      </x:c>
      <x:c t="n" s="0">
        <x:v>21.51382</x:v>
      </x:c>
      <x:c t="n" s="0">
        <x:v>22.52814</x:v>
      </x:c>
      <x:c t="n" s="0">
        <x:v>26.79426</x:v>
      </x:c>
      <x:c t="n" s="0">
        <x:v>27.20984</x:v>
      </x:c>
      <x:c t="n" s="0">
        <x:v>29.49107</x:v>
      </x:c>
      <x:c t="n" s="0">
        <x:v>30.53585</x:v>
      </x:c>
      <x:c t="n" s="0">
        <x:v>27.70457</x:v>
      </x:c>
      <x:c t="n" s="0">
        <x:v>28.44319</x:v>
      </x:c>
      <x:c t="n" s="0">
        <x:v>30.17184</x:v>
      </x:c>
      <x:c t="n" s="0">
        <x:v>31.66258</x:v>
      </x:c>
      <x:c t="n" s="0">
        <x:v>32.97398</x:v>
      </x:c>
      <x:c t="n" s="0">
        <x:v>30.59826</x:v>
      </x:c>
      <x:c t="n" s="0">
        <x:v>32.92939</x:v>
      </x:c>
      <x:c t="n" s="0">
        <x:v>30.07803</x:v>
      </x:c>
      <x:c t="n" s="0">
        <x:v>27.08018</x:v>
      </x:c>
      <x:c t="n" s="0">
        <x:v>25.69765</x:v>
      </x:c>
      <x:c t="n" s="0">
        <x:v>19.76049</x:v>
      </x:c>
      <x:c t="n" s="0">
        <x:v>19.3275</x:v>
      </x:c>
      <x:c t="n" s="0">
        <x:v>18.56847</x:v>
      </x:c>
      <x:c t="n" s="0">
        <x:v>58.6685</x:v>
      </x:c>
      <x:c t="n" s="0">
        <x:v>17.07201</x:v>
      </x:c>
      <x:c t="n" s="0">
        <x:v>17.65198</x:v>
      </x:c>
      <x:c t="n" s="0">
        <x:v>16.42693</x:v>
      </x:c>
      <x:c t="n" s="0">
        <x:v>4.883293</x:v>
      </x:c>
      <x:c t="n" s="0">
        <x:v>4.410445</x:v>
      </x:c>
      <x:c t="n" s="0">
        <x:v>6.532894</x:v>
      </x:c>
      <x:c t="n" s="0">
        <x:v>4.672832</x:v>
      </x:c>
      <x:c t="n" s="0">
        <x:v>-30.06697</x:v>
      </x:c>
      <x:c t="n" s="0">
        <x:v>-29.16826</x:v>
      </x:c>
      <x:c t="n" s="0">
        <x:v>-21.98692</x:v>
      </x:c>
      <x:c t="n" s="0">
        <x:v>-16.07269</x:v>
      </x:c>
      <x:c t="n" s="0">
        <x:v>-3.341381</x:v>
      </x:c>
      <x:c t="n" s="0">
        <x:v>-0.8690748</x:v>
      </x:c>
      <x:c t="n" s="0">
        <x:v>10.28138</x:v>
      </x:c>
      <x:c t="n" s="0">
        <x:v>6.116018</x:v>
      </x:c>
      <x:c t="n" s="0">
        <x:v>19.89553</x:v>
      </x:c>
      <x:c t="n" s="0">
        <x:v>19.13036</x:v>
      </x:c>
      <x:c t="n" s="0">
        <x:v>26.15706</x:v>
      </x:c>
      <x:c t="n" s="0">
        <x:v>29.79692</x:v>
      </x:c>
      <x:c t="n" s="0">
        <x:v>24.39789</x:v>
      </x:c>
      <x:c t="n" s="0">
        <x:v>29.58215</x:v>
      </x:c>
      <x:c t="n" s="0">
        <x:v>30.72073</x:v>
      </x:c>
      <x:c t="n" s="0">
        <x:v>31.63109</x:v>
      </x:c>
      <x:c t="n" s="0">
        <x:v>27.30098</x:v>
      </x:c>
      <x:c t="n" s="0">
        <x:v>32.87022</x:v>
      </x:c>
      <x:c t="n" s="0">
        <x:v>32.77626</x:v>
      </x:c>
      <x:c t="n" s="0">
        <x:v>32.62658</x:v>
      </x:c>
      <x:c t="n" s="0">
        <x:v>33.62682</x:v>
      </x:c>
      <x:c t="n" s="0">
        <x:v>25.2961</x:v>
      </x:c>
      <x:c t="n" s="0">
        <x:v>29.9576</x:v>
      </x:c>
      <x:c t="n" s="0">
        <x:v>28.58748</x:v>
      </x:c>
      <x:c t="n" s="0">
        <x:v>24.16749</x:v>
      </x:c>
      <x:c t="n" s="0">
        <x:v>19.96264</x:v>
      </x:c>
      <x:c t="n" s="0">
        <x:v>16.50124</x:v>
      </x:c>
      <x:c t="n" s="0">
        <x:v>25.22765</x:v>
      </x:c>
      <x:c t="n" s="0">
        <x:v>57.05614</x:v>
      </x:c>
      <x:c t="n" s="0">
        <x:v>15.07762</x:v>
      </x:c>
      <x:c t="n" s="0">
        <x:v>12.37745</x:v>
      </x:c>
      <x:c t="n" s="0">
        <x:v>14.06849</x:v>
      </x:c>
      <x:c t="n" s="0">
        <x:v>7.215827</x:v>
      </x:c>
      <x:c t="n" s="0">
        <x:v>4.796381</x:v>
      </x:c>
      <x:c t="n" s="0">
        <x:v>5.81944</x:v>
      </x:c>
      <x:c t="n" s="0">
        <x:v>6.185477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43946.4138541667</x:v>
      </x:c>
      <x:c t="n" s="7">
        <x:v>43946.4138541667</x:v>
      </x:c>
      <x:c t="n" s="0">
        <x:v>55.44611</x:v>
      </x:c>
      <x:c t="n" s="0">
        <x:v>61.19039</x:v>
      </x:c>
      <x:c t="n" s="0">
        <x:v>58.43047</x:v>
      </x:c>
      <x:c t="n" s="0">
        <x:v>67.43559</x:v>
      </x:c>
      <x:c t="n" s="0">
        <x:v>-30.06697</x:v>
      </x:c>
      <x:c t="n" s="0">
        <x:v>-28.54637</x:v>
      </x:c>
      <x:c t="n" s="0">
        <x:v>-24.42912</x:v>
      </x:c>
      <x:c t="n" s="0">
        <x:v>-17.75119</x:v>
      </x:c>
      <x:c t="n" s="0">
        <x:v>-3.275078</x:v>
      </x:c>
      <x:c t="n" s="0">
        <x:v>0.5186207</x:v>
      </x:c>
      <x:c t="n" s="0">
        <x:v>8.206835</x:v>
      </x:c>
      <x:c t="n" s="0">
        <x:v>9.124776</x:v>
      </x:c>
      <x:c t="n" s="0">
        <x:v>17.85793</x:v>
      </x:c>
      <x:c t="n" s="0">
        <x:v>21.23745</x:v>
      </x:c>
      <x:c t="n" s="0">
        <x:v>23.28605</x:v>
      </x:c>
      <x:c t="n" s="0">
        <x:v>27.45251</x:v>
      </x:c>
      <x:c t="n" s="0">
        <x:v>26.80104</x:v>
      </x:c>
      <x:c t="n" s="0">
        <x:v>29.5529</x:v>
      </x:c>
      <x:c t="n" s="0">
        <x:v>30.20628</x:v>
      </x:c>
      <x:c t="n" s="0">
        <x:v>27.95084</x:v>
      </x:c>
      <x:c t="n" s="0">
        <x:v>27.93863</x:v>
      </x:c>
      <x:c t="n" s="0">
        <x:v>30.3334</x:v>
      </x:c>
      <x:c t="n" s="0">
        <x:v>31.68785</x:v>
      </x:c>
      <x:c t="n" s="0">
        <x:v>33.00926</x:v>
      </x:c>
      <x:c t="n" s="0">
        <x:v>30.85138</x:v>
      </x:c>
      <x:c t="n" s="0">
        <x:v>32.66172</x:v>
      </x:c>
      <x:c t="n" s="0">
        <x:v>30.15433</x:v>
      </x:c>
      <x:c t="n" s="0">
        <x:v>27.12148</x:v>
      </x:c>
      <x:c t="n" s="0">
        <x:v>25.6814</x:v>
      </x:c>
      <x:c t="n" s="0">
        <x:v>20.09342</x:v>
      </x:c>
      <x:c t="n" s="0">
        <x:v>18.97583</x:v>
      </x:c>
      <x:c t="n" s="0">
        <x:v>24.34611</x:v>
      </x:c>
      <x:c t="n" s="0">
        <x:v>58.09727</x:v>
      </x:c>
      <x:c t="n" s="0">
        <x:v>16.78545</x:v>
      </x:c>
      <x:c t="n" s="0">
        <x:v>17.18822</x:v>
      </x:c>
      <x:c t="n" s="0">
        <x:v>15.85467</x:v>
      </x:c>
      <x:c t="n" s="0">
        <x:v>5.487128</x:v>
      </x:c>
      <x:c t="n" s="0">
        <x:v>4.423127</x:v>
      </x:c>
      <x:c t="n" s="0">
        <x:v>6.463985</x:v>
      </x:c>
      <x:c t="n" s="0">
        <x:v>4.701166</x:v>
      </x:c>
      <x:c t="n" s="0">
        <x:v>-30.06697</x:v>
      </x:c>
      <x:c t="n" s="0">
        <x:v>-29.16826</x:v>
      </x:c>
      <x:c t="n" s="0">
        <x:v>-21.98692</x:v>
      </x:c>
      <x:c t="n" s="0">
        <x:v>-16.07269</x:v>
      </x:c>
      <x:c t="n" s="0">
        <x:v>-3.341381</x:v>
      </x:c>
      <x:c t="n" s="0">
        <x:v>-2.436389</x:v>
      </x:c>
      <x:c t="n" s="0">
        <x:v>13.88357</x:v>
      </x:c>
      <x:c t="n" s="0">
        <x:v>6.116018</x:v>
      </x:c>
      <x:c t="n" s="0">
        <x:v>17.68865</x:v>
      </x:c>
      <x:c t="n" s="0">
        <x:v>18.00057</x:v>
      </x:c>
      <x:c t="n" s="0">
        <x:v>26.15706</x:v>
      </x:c>
      <x:c t="n" s="0">
        <x:v>30.90835</x:v>
      </x:c>
      <x:c t="n" s="0">
        <x:v>23.05994</x:v>
      </x:c>
      <x:c t="n" s="0">
        <x:v>30.89297</x:v>
      </x:c>
      <x:c t="n" s="0">
        <x:v>26.27232</x:v>
      </x:c>
      <x:c t="n" s="0">
        <x:v>25.9228</x:v>
      </x:c>
      <x:c t="n" s="0">
        <x:v>30.63764</x:v>
      </x:c>
      <x:c t="n" s="0">
        <x:v>29.21083</x:v>
      </x:c>
      <x:c t="n" s="0">
        <x:v>34.74997</x:v>
      </x:c>
      <x:c t="n" s="0">
        <x:v>33.48318</x:v>
      </x:c>
      <x:c t="n" s="0">
        <x:v>29.77203</x:v>
      </x:c>
      <x:c t="n" s="0">
        <x:v>32.12632</x:v>
      </x:c>
      <x:c t="n" s="0">
        <x:v>28.82984</x:v>
      </x:c>
      <x:c t="n" s="0">
        <x:v>27.8409</x:v>
      </x:c>
      <x:c t="n" s="0">
        <x:v>25.14092</x:v>
      </x:c>
      <x:c t="n" s="0">
        <x:v>20.01094</x:v>
      </x:c>
      <x:c t="n" s="0">
        <x:v>16.5068</x:v>
      </x:c>
      <x:c t="n" s="0">
        <x:v>31.00872</x:v>
      </x:c>
      <x:c t="n" s="0">
        <x:v>50.86974</x:v>
      </x:c>
      <x:c t="n" s="0">
        <x:v>13.00006</x:v>
      </x:c>
      <x:c t="n" s="0">
        <x:v>9.027273</x:v>
      </x:c>
      <x:c t="n" s="0">
        <x:v>8.897581</x:v>
      </x:c>
      <x:c t="n" s="0">
        <x:v>5.629142</x:v>
      </x:c>
      <x:c t="n" s="0">
        <x:v>4.106769</x:v>
      </x:c>
      <x:c t="n" s="0">
        <x:v>6.776913</x:v>
      </x:c>
      <x:c t="n" s="0">
        <x:v>3.603372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43946.4138541667</x:v>
      </x:c>
      <x:c t="n" s="7">
        <x:v>43946.4138541667</x:v>
      </x:c>
      <x:c t="n" s="0">
        <x:v>59.53127</x:v>
      </x:c>
      <x:c t="n" s="0">
        <x:v>64.20069</x:v>
      </x:c>
      <x:c t="n" s="0">
        <x:v>66.04813</x:v>
      </x:c>
      <x:c t="n" s="0">
        <x:v>71.64065</x:v>
      </x:c>
      <x:c t="n" s="0">
        <x:v>-30.06697</x:v>
      </x:c>
      <x:c t="n" s="0">
        <x:v>-28.69341</x:v>
      </x:c>
      <x:c t="n" s="0">
        <x:v>-23.4629</x:v>
      </x:c>
      <x:c t="n" s="0">
        <x:v>-17.40359</x:v>
      </x:c>
      <x:c t="n" s="0">
        <x:v>-3.284696</x:v>
      </x:c>
      <x:c t="n" s="0">
        <x:v>0.1938511</x:v>
      </x:c>
      <x:c t="n" s="0">
        <x:v>9.64784</x:v>
      </x:c>
      <x:c t="n" s="0">
        <x:v>8.678247</x:v>
      </x:c>
      <x:c t="n" s="0">
        <x:v>17.83363</x:v>
      </x:c>
      <x:c t="n" s="0">
        <x:v>20.68687</x:v>
      </x:c>
      <x:c t="n" s="0">
        <x:v>23.84274</x:v>
      </x:c>
      <x:c t="n" s="0">
        <x:v>28.32089</x:v>
      </x:c>
      <x:c t="n" s="0">
        <x:v>26.41861</x:v>
      </x:c>
      <x:c t="n" s="0">
        <x:v>29.90252</x:v>
      </x:c>
      <x:c t="n" s="0">
        <x:v>29.71567</x:v>
      </x:c>
      <x:c t="n" s="0">
        <x:v>27.59393</x:v>
      </x:c>
      <x:c t="n" s="0">
        <x:v>29.14829</x:v>
      </x:c>
      <x:c t="n" s="0">
        <x:v>30.21083</x:v>
      </x:c>
      <x:c t="n" s="0">
        <x:v>32.14515</x:v>
      </x:c>
      <x:c t="n" s="0">
        <x:v>32.9759</x:v>
      </x:c>
      <x:c t="n" s="0">
        <x:v>30.40146</x:v>
      </x:c>
      <x:c t="n" s="0">
        <x:v>32.32932</x:v>
      </x:c>
      <x:c t="n" s="0">
        <x:v>29.8957</x:v>
      </x:c>
      <x:c t="n" s="0">
        <x:v>27.12915</x:v>
      </x:c>
      <x:c t="n" s="0">
        <x:v>25.69453</x:v>
      </x:c>
      <x:c t="n" s="0">
        <x:v>19.74928</x:v>
      </x:c>
      <x:c t="n" s="0">
        <x:v>18.7073</x:v>
      </x:c>
      <x:c t="n" s="0">
        <x:v>24.5313</x:v>
      </x:c>
      <x:c t="n" s="0">
        <x:v>57.79384</x:v>
      </x:c>
      <x:c t="n" s="0">
        <x:v>16.42224</x:v>
      </x:c>
      <x:c t="n" s="0">
        <x:v>16.60947</x:v>
      </x:c>
      <x:c t="n" s="0">
        <x:v>15.38567</x:v>
      </x:c>
      <x:c t="n" s="0">
        <x:v>5.676219</x:v>
      </x:c>
      <x:c t="n" s="0">
        <x:v>4.834055</x:v>
      </x:c>
      <x:c t="n" s="0">
        <x:v>6.474525</x:v>
      </x:c>
      <x:c t="n" s="0">
        <x:v>4.501611</x:v>
      </x:c>
      <x:c t="n" s="0">
        <x:v>-30.06697</x:v>
      </x:c>
      <x:c t="n" s="0">
        <x:v>-29.16826</x:v>
      </x:c>
      <x:c t="n" s="0">
        <x:v>-18.54794</x:v>
      </x:c>
      <x:c t="n" s="0">
        <x:v>-15.46649</x:v>
      </x:c>
      <x:c t="n" s="0">
        <x:v>-3.341381</x:v>
      </x:c>
      <x:c t="n" s="0">
        <x:v>-2.436389</x:v>
      </x:c>
      <x:c t="n" s="0">
        <x:v>13.88357</x:v>
      </x:c>
      <x:c t="n" s="0">
        <x:v>0.0353819</x:v>
      </x:c>
      <x:c t="n" s="0">
        <x:v>17.68865</x:v>
      </x:c>
      <x:c t="n" s="0">
        <x:v>8.360893</x:v>
      </x:c>
      <x:c t="n" s="0">
        <x:v>26.15706</x:v>
      </x:c>
      <x:c t="n" s="0">
        <x:v>31.46013</x:v>
      </x:c>
      <x:c t="n" s="0">
        <x:v>27.85959</x:v>
      </x:c>
      <x:c t="n" s="0">
        <x:v>31.52375</x:v>
      </x:c>
      <x:c t="n" s="0">
        <x:v>20.28954</x:v>
      </x:c>
      <x:c t="n" s="0">
        <x:v>22.79192</x:v>
      </x:c>
      <x:c t="n" s="0">
        <x:v>30.52436</x:v>
      </x:c>
      <x:c t="n" s="0">
        <x:v>28.39515</x:v>
      </x:c>
      <x:c t="n" s="0">
        <x:v>24.13799</x:v>
      </x:c>
      <x:c t="n" s="0">
        <x:v>31.01181</x:v>
      </x:c>
      <x:c t="n" s="0">
        <x:v>27.36954</x:v>
      </x:c>
      <x:c t="n" s="0">
        <x:v>28.42725</x:v>
      </x:c>
      <x:c t="n" s="0">
        <x:v>29.45432</x:v>
      </x:c>
      <x:c t="n" s="0">
        <x:v>23.97202</x:v>
      </x:c>
      <x:c t="n" s="0">
        <x:v>24.03697</x:v>
      </x:c>
      <x:c t="n" s="0">
        <x:v>17.81607</x:v>
      </x:c>
      <x:c t="n" s="0">
        <x:v>15.98041</x:v>
      </x:c>
      <x:c t="n" s="0">
        <x:v>28.26501</x:v>
      </x:c>
      <x:c t="n" s="0">
        <x:v>58.17624</x:v>
      </x:c>
      <x:c t="n" s="0">
        <x:v>13.21236</x:v>
      </x:c>
      <x:c t="n" s="0">
        <x:v>8.526512</x:v>
      </x:c>
      <x:c t="n" s="0">
        <x:v>11.43362</x:v>
      </x:c>
      <x:c t="n" s="0">
        <x:v>7.540396</x:v>
      </x:c>
      <x:c t="n" s="0">
        <x:v>7.430668</x:v>
      </x:c>
      <x:c t="n" s="0">
        <x:v>7.702081</x:v>
      </x:c>
      <x:c t="n" s="0">
        <x:v>4.702184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43946.4138541667</x:v>
      </x:c>
      <x:c t="n" s="7">
        <x:v>43946.4138541667</x:v>
      </x:c>
      <x:c t="n" s="0">
        <x:v>60.52266</x:v>
      </x:c>
      <x:c t="n" s="0">
        <x:v>65.34013</x:v>
      </x:c>
      <x:c t="n" s="0">
        <x:v>65.53018</x:v>
      </x:c>
      <x:c t="n" s="0">
        <x:v>72.25479</x:v>
      </x:c>
      <x:c t="n" s="0">
        <x:v>-30.06697</x:v>
      </x:c>
      <x:c t="n" s="0">
        <x:v>-28.82322</x:v>
      </x:c>
      <x:c t="n" s="0">
        <x:v>-22.18545</x:v>
      </x:c>
      <x:c t="n" s="0">
        <x:v>-17.04422</x:v>
      </x:c>
      <x:c t="n" s="0">
        <x:v>-3.292928</x:v>
      </x:c>
      <x:c t="n" s="0">
        <x:v>-0.1041371</x:v>
      </x:c>
      <x:c t="n" s="0">
        <x:v>10.58609</x:v>
      </x:c>
      <x:c t="n" s="0">
        <x:v>8.049747</x:v>
      </x:c>
      <x:c t="n" s="0">
        <x:v>18.23491</x:v>
      </x:c>
      <x:c t="n" s="0">
        <x:v>20.04481</x:v>
      </x:c>
      <x:c t="n" s="0">
        <x:v>24.20399</x:v>
      </x:c>
      <x:c t="n" s="0">
        <x:v>28.94586</x:v>
      </x:c>
      <x:c t="n" s="0">
        <x:v>27.1868</x:v>
      </x:c>
      <x:c t="n" s="0">
        <x:v>29.8319</x:v>
      </x:c>
      <x:c t="n" s="0">
        <x:v>29.07893</x:v>
      </x:c>
      <x:c t="n" s="0">
        <x:v>27.24513</x:v>
      </x:c>
      <x:c t="n" s="0">
        <x:v>28.90129</x:v>
      </x:c>
      <x:c t="n" s="0">
        <x:v>29.82303</x:v>
      </x:c>
      <x:c t="n" s="0">
        <x:v>31.86704</x:v>
      </x:c>
      <x:c t="n" s="0">
        <x:v>32.59878</x:v>
      </x:c>
      <x:c t="n" s="0">
        <x:v>30.68646</x:v>
      </x:c>
      <x:c t="n" s="0">
        <x:v>32.09776</x:v>
      </x:c>
      <x:c t="n" s="0">
        <x:v>29.73666</x:v>
      </x:c>
      <x:c t="n" s="0">
        <x:v>26.83824</x:v>
      </x:c>
      <x:c t="n" s="0">
        <x:v>25.279</x:v>
      </x:c>
      <x:c t="n" s="0">
        <x:v>19.88253</x:v>
      </x:c>
      <x:c t="n" s="0">
        <x:v>18.20811</x:v>
      </x:c>
      <x:c t="n" s="0">
        <x:v>24.98631</x:v>
      </x:c>
      <x:c t="n" s="0">
        <x:v>58.09016</x:v>
      </x:c>
      <x:c t="n" s="0">
        <x:v>16.15503</x:v>
      </x:c>
      <x:c t="n" s="0">
        <x:v>16.01688</x:v>
      </x:c>
      <x:c t="n" s="0">
        <x:v>15.03904</x:v>
      </x:c>
      <x:c t="n" s="0">
        <x:v>5.895443</x:v>
      </x:c>
      <x:c t="n" s="0">
        <x:v>5.698016</x:v>
      </x:c>
      <x:c t="n" s="0">
        <x:v>6.812471</x:v>
      </x:c>
      <x:c t="n" s="0">
        <x:v>4.717168</x:v>
      </x:c>
      <x:c t="n" s="0">
        <x:v>-30.06697</x:v>
      </x:c>
      <x:c t="n" s="0">
        <x:v>-29.16826</x:v>
      </x:c>
      <x:c t="n" s="0">
        <x:v>-18.22117</x:v>
      </x:c>
      <x:c t="n" s="0">
        <x:v>-15.38641</x:v>
      </x:c>
      <x:c t="n" s="0">
        <x:v>-3.341381</x:v>
      </x:c>
      <x:c t="n" s="0">
        <x:v>-2.436389</x:v>
      </x:c>
      <x:c t="n" s="0">
        <x:v>13.88357</x:v>
      </x:c>
      <x:c t="n" s="0">
        <x:v>-2.455876</x:v>
      </x:c>
      <x:c t="n" s="0">
        <x:v>21.46279</x:v>
      </x:c>
      <x:c t="n" s="0">
        <x:v>8.360893</x:v>
      </x:c>
      <x:c t="n" s="0">
        <x:v>25.58295</x:v>
      </x:c>
      <x:c t="n" s="0">
        <x:v>31.46013</x:v>
      </x:c>
      <x:c t="n" s="0">
        <x:v>30.08374</x:v>
      </x:c>
      <x:c t="n" s="0">
        <x:v>22.93271</x:v>
      </x:c>
      <x:c t="n" s="0">
        <x:v>20.15664</x:v>
      </x:c>
      <x:c t="n" s="0">
        <x:v>25.67598</x:v>
      </x:c>
      <x:c t="n" s="0">
        <x:v>27.67414</x:v>
      </x:c>
      <x:c t="n" s="0">
        <x:v>23.72108</x:v>
      </x:c>
      <x:c t="n" s="0">
        <x:v>33.90992</x:v>
      </x:c>
      <x:c t="n" s="0">
        <x:v>31.15727</x:v>
      </x:c>
      <x:c t="n" s="0">
        <x:v>31.77813</x:v>
      </x:c>
      <x:c t="n" s="0">
        <x:v>29.6112</x:v>
      </x:c>
      <x:c t="n" s="0">
        <x:v>26.58685</x:v>
      </x:c>
      <x:c t="n" s="0">
        <x:v>28.13275</x:v>
      </x:c>
      <x:c t="n" s="0">
        <x:v>21.61975</x:v>
      </x:c>
      <x:c t="n" s="0">
        <x:v>20.07808</x:v>
      </x:c>
      <x:c t="n" s="0">
        <x:v>12.58325</x:v>
      </x:c>
      <x:c t="n" s="0">
        <x:v>21.90142</x:v>
      </x:c>
      <x:c t="n" s="0">
        <x:v>59.8103</x:v>
      </x:c>
      <x:c t="n" s="0">
        <x:v>14.4966</x:v>
      </x:c>
      <x:c t="n" s="0">
        <x:v>8.662752</x:v>
      </x:c>
      <x:c t="n" s="0">
        <x:v>11.37391</x:v>
      </x:c>
      <x:c t="n" s="0">
        <x:v>8.141497</x:v>
      </x:c>
      <x:c t="n" s="0">
        <x:v>9.58375</x:v>
      </x:c>
      <x:c t="n" s="0">
        <x:v>7.107324</x:v>
      </x:c>
      <x:c t="n" s="0">
        <x:v>5.262272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43946.4138541667</x:v>
      </x:c>
      <x:c t="n" s="7">
        <x:v>43946.4138541667</x:v>
      </x:c>
      <x:c t="n" s="0">
        <x:v>63.27799</x:v>
      </x:c>
      <x:c t="n" s="0">
        <x:v>67.81797</x:v>
      </x:c>
      <x:c t="n" s="0">
        <x:v>63.63971</x:v>
      </x:c>
      <x:c t="n" s="0">
        <x:v>70.58829</x:v>
      </x:c>
      <x:c t="n" s="0">
        <x:v>-30.06697</x:v>
      </x:c>
      <x:c t="n" s="0">
        <x:v>-28.93732</x:v>
      </x:c>
      <x:c t="n" s="0">
        <x:v>-21.33025</x:v>
      </x:c>
      <x:c t="n" s="0">
        <x:v>-16.7592</x:v>
      </x:c>
      <x:c t="n" s="0">
        <x:v>-3.299971</x:v>
      </x:c>
      <x:c t="n" s="0">
        <x:v>-0.3758872</x:v>
      </x:c>
      <x:c t="n" s="0">
        <x:v>11.25283</x:v>
      </x:c>
      <x:c t="n" s="0">
        <x:v>7.430024</x:v>
      </x:c>
      <x:c t="n" s="0">
        <x:v>18.88314</x:v>
      </x:c>
      <x:c t="n" s="0">
        <x:v>19.40959</x:v>
      </x:c>
      <x:c t="n" s="0">
        <x:v>24.43468</x:v>
      </x:c>
      <x:c t="n" s="0">
        <x:v>29.41652</x:v>
      </x:c>
      <x:c t="n" s="0">
        <x:v>27.74995</x:v>
      </x:c>
      <x:c t="n" s="0">
        <x:v>29.16326</x:v>
      </x:c>
      <x:c t="n" s="0">
        <x:v>28.52535</x:v>
      </x:c>
      <x:c t="n" s="0">
        <x:v>27.29181</x:v>
      </x:c>
      <x:c t="n" s="0">
        <x:v>28.64988</x:v>
      </x:c>
      <x:c t="n" s="0">
        <x:v>29.40594</x:v>
      </x:c>
      <x:c t="n" s="0">
        <x:v>32.62795</x:v>
      </x:c>
      <x:c t="n" s="0">
        <x:v>33.57631</x:v>
      </x:c>
      <x:c t="n" s="0">
        <x:v>30.54472</x:v>
      </x:c>
      <x:c t="n" s="0">
        <x:v>31.72298</x:v>
      </x:c>
      <x:c t="n" s="0">
        <x:v>29.68761</x:v>
      </x:c>
      <x:c t="n" s="0">
        <x:v>27.07232</x:v>
      </x:c>
      <x:c t="n" s="0">
        <x:v>24.8447</x:v>
      </x:c>
      <x:c t="n" s="0">
        <x:v>19.56646</x:v>
      </x:c>
      <x:c t="n" s="0">
        <x:v>17.70172</x:v>
      </x:c>
      <x:c t="n" s="0">
        <x:v>25.11893</x:v>
      </x:c>
      <x:c t="n" s="0">
        <x:v>58.54569</x:v>
      </x:c>
      <x:c t="n" s="0">
        <x:v>15.80806</x:v>
      </x:c>
      <x:c t="n" s="0">
        <x:v>15.44074</x:v>
      </x:c>
      <x:c t="n" s="0">
        <x:v>14.56288</x:v>
      </x:c>
      <x:c t="n" s="0">
        <x:v>6.339454</x:v>
      </x:c>
      <x:c t="n" s="0">
        <x:v>6.334348</x:v>
      </x:c>
      <x:c t="n" s="0">
        <x:v>6.725134</x:v>
      </x:c>
      <x:c t="n" s="0">
        <x:v>4.630595</x:v>
      </x:c>
      <x:c t="n" s="0">
        <x:v>-30.06697</x:v>
      </x:c>
      <x:c t="n" s="0">
        <x:v>-29.15232</x:v>
      </x:c>
      <x:c t="n" s="0">
        <x:v>-18.22117</x:v>
      </x:c>
      <x:c t="n" s="0">
        <x:v>-15.38641</x:v>
      </x:c>
      <x:c t="n" s="0">
        <x:v>-5.916511</x:v>
      </x:c>
      <x:c t="n" s="0">
        <x:v>-2.436389</x:v>
      </x:c>
      <x:c t="n" s="0">
        <x:v>14.69652</x:v>
      </x:c>
      <x:c t="n" s="0">
        <x:v>5.266339</x:v>
      </x:c>
      <x:c t="n" s="0">
        <x:v>21.46279</x:v>
      </x:c>
      <x:c t="n" s="0">
        <x:v>11.65754</x:v>
      </x:c>
      <x:c t="n" s="0">
        <x:v>25.58295</x:v>
      </x:c>
      <x:c t="n" s="0">
        <x:v>32.47021</x:v>
      </x:c>
      <x:c t="n" s="0">
        <x:v>30.62371</x:v>
      </x:c>
      <x:c t="n" s="0">
        <x:v>18.70938</x:v>
      </x:c>
      <x:c t="n" s="0">
        <x:v>21.63559</x:v>
      </x:c>
      <x:c t="n" s="0">
        <x:v>30.8277</x:v>
      </x:c>
      <x:c t="n" s="0">
        <x:v>24.74273</x:v>
      </x:c>
      <x:c t="n" s="0">
        <x:v>30.18526</x:v>
      </x:c>
      <x:c t="n" s="0">
        <x:v>35.86274</x:v>
      </x:c>
      <x:c t="n" s="0">
        <x:v>36.62181</x:v>
      </x:c>
      <x:c t="n" s="0">
        <x:v>31.19112</x:v>
      </x:c>
      <x:c t="n" s="0">
        <x:v>30.2009</x:v>
      </x:c>
      <x:c t="n" s="0">
        <x:v>30.35743</x:v>
      </x:c>
      <x:c t="n" s="0">
        <x:v>26.04599</x:v>
      </x:c>
      <x:c t="n" s="0">
        <x:v>20.25278</x:v>
      </x:c>
      <x:c t="n" s="0">
        <x:v>18.02797</x:v>
      </x:c>
      <x:c t="n" s="0">
        <x:v>13.10896</x:v>
      </x:c>
      <x:c t="n" s="0">
        <x:v>28.44332</x:v>
      </x:c>
      <x:c t="n" s="0">
        <x:v>62.07799</x:v>
      </x:c>
      <x:c t="n" s="0">
        <x:v>13.00044</x:v>
      </x:c>
      <x:c t="n" s="0">
        <x:v>7.635805</x:v>
      </x:c>
      <x:c t="n" s="0">
        <x:v>11.5464</x:v>
      </x:c>
      <x:c t="n" s="0">
        <x:v>9.137333</x:v>
      </x:c>
      <x:c t="n" s="0">
        <x:v>9.72522</x:v>
      </x:c>
      <x:c t="n" s="0">
        <x:v>5.955122</x:v>
      </x:c>
      <x:c t="n" s="0">
        <x:v>3.979991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43946.4138541667</x:v>
      </x:c>
      <x:c t="n" s="7">
        <x:v>43946.4138541667</x:v>
      </x:c>
      <x:c t="n" s="0">
        <x:v>64.04568</x:v>
      </x:c>
      <x:c t="n" s="0">
        <x:v>68.35043</x:v>
      </x:c>
      <x:c t="n" s="0">
        <x:v>63.56154</x:v>
      </x:c>
      <x:c t="n" s="0">
        <x:v>70.58829</x:v>
      </x:c>
      <x:c t="n" s="0">
        <x:v>-30.06697</x:v>
      </x:c>
      <x:c t="n" s="0">
        <x:v>-28.96691</x:v>
      </x:c>
      <x:c t="n" s="0">
        <x:v>-20.71336</x:v>
      </x:c>
      <x:c t="n" s="0">
        <x:v>-16.52979</x:v>
      </x:c>
      <x:c t="n" s="0">
        <x:v>-3.908464</x:v>
      </x:c>
      <x:c t="n" s="0">
        <x:v>-0.6222408</x:v>
      </x:c>
      <x:c t="n" s="0">
        <x:v>12.15783</x:v>
      </x:c>
      <x:c t="n" s="0">
        <x:v>7.500813</x:v>
      </x:c>
      <x:c t="n" s="0">
        <x:v>19.36917</x:v>
      </x:c>
      <x:c t="n" s="0">
        <x:v>18.91104</x:v>
      </x:c>
      <x:c t="n" s="0">
        <x:v>24.62243</x:v>
      </x:c>
      <x:c t="n" s="0">
        <x:v>30.24474</x:v>
      </x:c>
      <x:c t="n" s="0">
        <x:v>28.55991</x:v>
      </x:c>
      <x:c t="n" s="0">
        <x:v>28.73371</x:v>
      </x:c>
      <x:c t="n" s="0">
        <x:v>28.47034</x:v>
      </x:c>
      <x:c t="n" s="0">
        <x:v>28.48662</x:v>
      </x:c>
      <x:c t="n" s="0">
        <x:v>28.31061</x:v>
      </x:c>
      <x:c t="n" s="0">
        <x:v>30.45566</x:v>
      </x:c>
      <x:c t="n" s="0">
        <x:v>32.83196</x:v>
      </x:c>
      <x:c t="n" s="0">
        <x:v>33.16637</x:v>
      </x:c>
      <x:c t="n" s="0">
        <x:v>30.84044</x:v>
      </x:c>
      <x:c t="n" s="0">
        <x:v>31.70283</x:v>
      </x:c>
      <x:c t="n" s="0">
        <x:v>29.6534</x:v>
      </x:c>
      <x:c t="n" s="0">
        <x:v>26.69507</x:v>
      </x:c>
      <x:c t="n" s="0">
        <x:v>24.37975</x:v>
      </x:c>
      <x:c t="n" s="0">
        <x:v>19.67984</x:v>
      </x:c>
      <x:c t="n" s="0">
        <x:v>17.69825</x:v>
      </x:c>
      <x:c t="n" s="0">
        <x:v>26.80472</x:v>
      </x:c>
      <x:c t="n" s="0">
        <x:v>59.64936</x:v>
      </x:c>
      <x:c t="n" s="0">
        <x:v>15.50903</x:v>
      </x:c>
      <x:c t="n" s="0">
        <x:v>14.87285</x:v>
      </x:c>
      <x:c t="n" s="0">
        <x:v>14.40058</x:v>
      </x:c>
      <x:c t="n" s="0">
        <x:v>6.98005</x:v>
      </x:c>
      <x:c t="n" s="0">
        <x:v>7.320438</x:v>
      </x:c>
      <x:c t="n" s="0">
        <x:v>6.81211</x:v>
      </x:c>
      <x:c t="n" s="0">
        <x:v>4.60189</x:v>
      </x:c>
      <x:c t="n" s="0">
        <x:v>-30.06697</x:v>
      </x:c>
      <x:c t="n" s="0">
        <x:v>-29.13644</x:v>
      </x:c>
      <x:c t="n" s="0">
        <x:v>-18.22117</x:v>
      </x:c>
      <x:c t="n" s="0">
        <x:v>-15.38641</x:v>
      </x:c>
      <x:c t="n" s="0">
        <x:v>-13.11323</x:v>
      </x:c>
      <x:c t="n" s="0">
        <x:v>-2.436389</x:v>
      </x:c>
      <x:c t="n" s="0">
        <x:v>15.38103</x:v>
      </x:c>
      <x:c t="n" s="0">
        <x:v>7.893323</x:v>
      </x:c>
      <x:c t="n" s="0">
        <x:v>21.46279</x:v>
      </x:c>
      <x:c t="n" s="0">
        <x:v>13.50985</x:v>
      </x:c>
      <x:c t="n" s="0">
        <x:v>25.58295</x:v>
      </x:c>
      <x:c t="n" s="0">
        <x:v>33.28914</x:v>
      </x:c>
      <x:c t="n" s="0">
        <x:v>31.92944</x:v>
      </x:c>
      <x:c t="n" s="0">
        <x:v>26.46349</x:v>
      </x:c>
      <x:c t="n" s="0">
        <x:v>31.03208</x:v>
      </x:c>
      <x:c t="n" s="0">
        <x:v>30.03142</x:v>
      </x:c>
      <x:c t="n" s="0">
        <x:v>26.54904</x:v>
      </x:c>
      <x:c t="n" s="0">
        <x:v>34.07951</x:v>
      </x:c>
      <x:c t="n" s="0">
        <x:v>29.42931</x:v>
      </x:c>
      <x:c t="n" s="0">
        <x:v>30.04408</x:v>
      </x:c>
      <x:c t="n" s="0">
        <x:v>29.94294</x:v>
      </x:c>
      <x:c t="n" s="0">
        <x:v>34.42629</x:v>
      </x:c>
      <x:c t="n" s="0">
        <x:v>26.08337</x:v>
      </x:c>
      <x:c t="n" s="0">
        <x:v>22.18764</x:v>
      </x:c>
      <x:c t="n" s="0">
        <x:v>21.94254</x:v>
      </x:c>
      <x:c t="n" s="0">
        <x:v>21.52703</x:v>
      </x:c>
      <x:c t="n" s="0">
        <x:v>17.56964</x:v>
      </x:c>
      <x:c t="n" s="0">
        <x:v>31.83217</x:v>
      </x:c>
      <x:c t="n" s="0">
        <x:v>64.07797</x:v>
      </x:c>
      <x:c t="n" s="0">
        <x:v>11.71313</x:v>
      </x:c>
      <x:c t="n" s="0">
        <x:v>6.106983</x:v>
      </x:c>
      <x:c t="n" s="0">
        <x:v>12.91562</x:v>
      </x:c>
      <x:c t="n" s="0">
        <x:v>8.623984</x:v>
      </x:c>
      <x:c t="n" s="0">
        <x:v>10.56835</x:v>
      </x:c>
      <x:c t="n" s="0">
        <x:v>7.987116</x:v>
      </x:c>
      <x:c t="n" s="0">
        <x:v>4.666116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43946.4138541667</x:v>
      </x:c>
      <x:c t="n" s="7">
        <x:v>43946.4138541667</x:v>
      </x:c>
      <x:c t="n" s="0">
        <x:v>63.94707</x:v>
      </x:c>
      <x:c t="n" s="0">
        <x:v>68.00281</x:v>
      </x:c>
      <x:c t="n" s="0">
        <x:v>65.42798</x:v>
      </x:c>
      <x:c t="n" s="0">
        <x:v>72.66438</x:v>
      </x:c>
      <x:c t="n" s="0">
        <x:v>-30.06697</x:v>
      </x:c>
      <x:c t="n" s="0">
        <x:v>-28.99259</x:v>
      </x:c>
      <x:c t="n" s="0">
        <x:v>-20.24805</x:v>
      </x:c>
      <x:c t="n" s="0">
        <x:v>-16.34299</x:v>
      </x:c>
      <x:c t="n" s="0">
        <x:v>-4.505523</x:v>
      </x:c>
      <x:c t="n" s="0">
        <x:v>-0.7176136</x:v>
      </x:c>
      <x:c t="n" s="0">
        <x:v>12.80482</x:v>
      </x:c>
      <x:c t="n" s="0">
        <x:v>7.560369</x:v>
      </x:c>
      <x:c t="n" s="0">
        <x:v>19.60308</x:v>
      </x:c>
      <x:c t="n" s="0">
        <x:v>18.43466</x:v>
      </x:c>
      <x:c t="n" s="0">
        <x:v>24.77659</x:v>
      </x:c>
      <x:c t="n" s="0">
        <x:v>30.84521</x:v>
      </x:c>
      <x:c t="n" s="0">
        <x:v>29.24604</x:v>
      </x:c>
      <x:c t="n" s="0">
        <x:v>28.46763</x:v>
      </x:c>
      <x:c t="n" s="0">
        <x:v>29.07965</x:v>
      </x:c>
      <x:c t="n" s="0">
        <x:v>28.12124</x:v>
      </x:c>
      <x:c t="n" s="0">
        <x:v>28.40543</x:v>
      </x:c>
      <x:c t="n" s="0">
        <x:v>30.33604</x:v>
      </x:c>
      <x:c t="n" s="0">
        <x:v>32.34048</x:v>
      </x:c>
      <x:c t="n" s="0">
        <x:v>32.83757</x:v>
      </x:c>
      <x:c t="n" s="0">
        <x:v>30.38265</x:v>
      </x:c>
      <x:c t="n" s="0">
        <x:v>32.07985</x:v>
      </x:c>
      <x:c t="n" s="0">
        <x:v>29.28319</x:v>
      </x:c>
      <x:c t="n" s="0">
        <x:v>26.28494</x:v>
      </x:c>
      <x:c t="n" s="0">
        <x:v>24.42858</x:v>
      </x:c>
      <x:c t="n" s="0">
        <x:v>19.87531</x:v>
      </x:c>
      <x:c t="n" s="0">
        <x:v>17.50975</x:v>
      </x:c>
      <x:c t="n" s="0">
        <x:v>27.25714</x:v>
      </x:c>
      <x:c t="n" s="0">
        <x:v>60.60487</x:v>
      </x:c>
      <x:c t="n" s="0">
        <x:v>15.13235</x:v>
      </x:c>
      <x:c t="n" s="0">
        <x:v>14.30064</x:v>
      </x:c>
      <x:c t="n" s="0">
        <x:v>14.19471</x:v>
      </x:c>
      <x:c t="n" s="0">
        <x:v>7.298493</x:v>
      </x:c>
      <x:c t="n" s="0">
        <x:v>7.728456</x:v>
      </x:c>
      <x:c t="n" s="0">
        <x:v>6.83727</x:v>
      </x:c>
      <x:c t="n" s="0">
        <x:v>4.567782</x:v>
      </x:c>
      <x:c t="n" s="0">
        <x:v>-30.06697</x:v>
      </x:c>
      <x:c t="n" s="0">
        <x:v>-29.13644</x:v>
      </x:c>
      <x:c t="n" s="0">
        <x:v>-18.22117</x:v>
      </x:c>
      <x:c t="n" s="0">
        <x:v>-15.38641</x:v>
      </x:c>
      <x:c t="n" s="0">
        <x:v>-13.11323</x:v>
      </x:c>
      <x:c t="n" s="0">
        <x:v>-0.2606094</x:v>
      </x:c>
      <x:c t="n" s="0">
        <x:v>15.38103</x:v>
      </x:c>
      <x:c t="n" s="0">
        <x:v>7.893323</x:v>
      </x:c>
      <x:c t="n" s="0">
        <x:v>19.72385</x:v>
      </x:c>
      <x:c t="n" s="0">
        <x:v>13.50985</x:v>
      </x:c>
      <x:c t="n" s="0">
        <x:v>24.95772</x:v>
      </x:c>
      <x:c t="n" s="0">
        <x:v>33.28914</x:v>
      </x:c>
      <x:c t="n" s="0">
        <x:v>31.92944</x:v>
      </x:c>
      <x:c t="n" s="0">
        <x:v>26.54749</x:v>
      </x:c>
      <x:c t="n" s="0">
        <x:v>28.96427</x:v>
      </x:c>
      <x:c t="n" s="0">
        <x:v>24.57489</x:v>
      </x:c>
      <x:c t="n" s="0">
        <x:v>30.02052</x:v>
      </x:c>
      <x:c t="n" s="0">
        <x:v>29.39341</x:v>
      </x:c>
      <x:c t="n" s="0">
        <x:v>29.93935</x:v>
      </x:c>
      <x:c t="n" s="0">
        <x:v>28.92771</x:v>
      </x:c>
      <x:c t="n" s="0">
        <x:v>26.67932</x:v>
      </x:c>
      <x:c t="n" s="0">
        <x:v>28.32457</x:v>
      </x:c>
      <x:c t="n" s="0">
        <x:v>27.97173</x:v>
      </x:c>
      <x:c t="n" s="0">
        <x:v>23.27636</x:v>
      </x:c>
      <x:c t="n" s="0">
        <x:v>24.32566</x:v>
      </x:c>
      <x:c t="n" s="0">
        <x:v>17.97315</x:v>
      </x:c>
      <x:c t="n" s="0">
        <x:v>16.97945</x:v>
      </x:c>
      <x:c t="n" s="0">
        <x:v>27.4548</x:v>
      </x:c>
      <x:c t="n" s="0">
        <x:v>63.51362</x:v>
      </x:c>
      <x:c t="n" s="0">
        <x:v>17.07381</x:v>
      </x:c>
      <x:c t="n" s="0">
        <x:v>7.401616</x:v>
      </x:c>
      <x:c t="n" s="0">
        <x:v>13.18778</x:v>
      </x:c>
      <x:c t="n" s="0">
        <x:v>8.491277</x:v>
      </x:c>
      <x:c t="n" s="0">
        <x:v>9.088078</x:v>
      </x:c>
      <x:c t="n" s="0">
        <x:v>6.896403</x:v>
      </x:c>
      <x:c t="n" s="0">
        <x:v>5.027605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43946.4138541667</x:v>
      </x:c>
      <x:c t="n" s="7">
        <x:v>43946.4138541667</x:v>
      </x:c>
      <x:c t="n" s="0">
        <x:v>63.99165</x:v>
      </x:c>
      <x:c t="n" s="0">
        <x:v>68.18009</x:v>
      </x:c>
      <x:c t="n" s="0">
        <x:v>66.23158</x:v>
      </x:c>
      <x:c t="n" s="0">
        <x:v>73.90289</x:v>
      </x:c>
      <x:c t="n" s="0">
        <x:v>-30.06697</x:v>
      </x:c>
      <x:c t="n" s="0">
        <x:v>-29.0145</x:v>
      </x:c>
      <x:c t="n" s="0">
        <x:v>-19.88666</x:v>
      </x:c>
      <x:c t="n" s="0">
        <x:v>-16.18956</x:v>
      </x:c>
      <x:c t="n" s="0">
        <x:v>-5.089726</x:v>
      </x:c>
      <x:c t="n" s="0">
        <x:v>-0.6089875</x:v>
      </x:c>
      <x:c t="n" s="0">
        <x:v>13.29004</x:v>
      </x:c>
      <x:c t="n" s="0">
        <x:v>7.610592</x:v>
      </x:c>
      <x:c t="n" s="0">
        <x:v>19.57501</x:v>
      </x:c>
      <x:c t="n" s="0">
        <x:v>17.98187</x:v>
      </x:c>
      <x:c t="n" s="0">
        <x:v>24.70058</x:v>
      </x:c>
      <x:c t="n" s="0">
        <x:v>31.06889</x:v>
      </x:c>
      <x:c t="n" s="0">
        <x:v>29.30462</x:v>
      </x:c>
      <x:c t="n" s="0">
        <x:v>28.24612</x:v>
      </x:c>
      <x:c t="n" s="0">
        <x:v>28.5272</x:v>
      </x:c>
      <x:c t="n" s="0">
        <x:v>27.71031</x:v>
      </x:c>
      <x:c t="n" s="0">
        <x:v>28.3911</x:v>
      </x:c>
      <x:c t="n" s="0">
        <x:v>30.44873</x:v>
      </x:c>
      <x:c t="n" s="0">
        <x:v>32.51121</x:v>
      </x:c>
      <x:c t="n" s="0">
        <x:v>33.11012</x:v>
      </x:c>
      <x:c t="n" s="0">
        <x:v>30.04135</x:v>
      </x:c>
      <x:c t="n" s="0">
        <x:v>31.5629</x:v>
      </x:c>
      <x:c t="n" s="0">
        <x:v>29.37231</x:v>
      </x:c>
      <x:c t="n" s="0">
        <x:v>26.22923</x:v>
      </x:c>
      <x:c t="n" s="0">
        <x:v>24.27197</x:v>
      </x:c>
      <x:c t="n" s="0">
        <x:v>19.61853</x:v>
      </x:c>
      <x:c t="n" s="0">
        <x:v>18.44207</x:v>
      </x:c>
      <x:c t="n" s="0">
        <x:v>27.6363</x:v>
      </x:c>
      <x:c t="n" s="0">
        <x:v>61.27533</x:v>
      </x:c>
      <x:c t="n" s="0">
        <x:v>17.37556</x:v>
      </x:c>
      <x:c t="n" s="0">
        <x:v>13.92478</x:v>
      </x:c>
      <x:c t="n" s="0">
        <x:v>14.15572</x:v>
      </x:c>
      <x:c t="n" s="0">
        <x:v>7.413459</x:v>
      </x:c>
      <x:c t="n" s="0">
        <x:v>8.172072</x:v>
      </x:c>
      <x:c t="n" s="0">
        <x:v>6.787973</x:v>
      </x:c>
      <x:c t="n" s="0">
        <x:v>4.605255</x:v>
      </x:c>
      <x:c t="n" s="0">
        <x:v>-30.06697</x:v>
      </x:c>
      <x:c t="n" s="0">
        <x:v>-29.13644</x:v>
      </x:c>
      <x:c t="n" s="0">
        <x:v>-18.22117</x:v>
      </x:c>
      <x:c t="n" s="0">
        <x:v>-15.38641</x:v>
      </x:c>
      <x:c t="n" s="0">
        <x:v>-13.11323</x:v>
      </x:c>
      <x:c t="n" s="0">
        <x:v>-0.02275399</x:v>
      </x:c>
      <x:c t="n" s="0">
        <x:v>15.38103</x:v>
      </x:c>
      <x:c t="n" s="0">
        <x:v>5.997951</x:v>
      </x:c>
      <x:c t="n" s="0">
        <x:v>19.40705</x:v>
      </x:c>
      <x:c t="n" s="0">
        <x:v>16.34978</x:v>
      </x:c>
      <x:c t="n" s="0">
        <x:v>24.22708</x:v>
      </x:c>
      <x:c t="n" s="0">
        <x:v>28.92069</x:v>
      </x:c>
      <x:c t="n" s="0">
        <x:v>25.14392</x:v>
      </x:c>
      <x:c t="n" s="0">
        <x:v>26.68396</x:v>
      </x:c>
      <x:c t="n" s="0">
        <x:v>21.67371</x:v>
      </x:c>
      <x:c t="n" s="0">
        <x:v>27.61831</x:v>
      </x:c>
      <x:c t="n" s="0">
        <x:v>25.3184</x:v>
      </x:c>
      <x:c t="n" s="0">
        <x:v>29.682</x:v>
      </x:c>
      <x:c t="n" s="0">
        <x:v>32.74484</x:v>
      </x:c>
      <x:c t="n" s="0">
        <x:v>36.06593</x:v>
      </x:c>
      <x:c t="n" s="0">
        <x:v>27.62462</x:v>
      </x:c>
      <x:c t="n" s="0">
        <x:v>30.40804</x:v>
      </x:c>
      <x:c t="n" s="0">
        <x:v>30.0707</x:v>
      </x:c>
      <x:c t="n" s="0">
        <x:v>26.79084</x:v>
      </x:c>
      <x:c t="n" s="0">
        <x:v>23.78103</x:v>
      </x:c>
      <x:c t="n" s="0">
        <x:v>22.08848</x:v>
      </x:c>
      <x:c t="n" s="0">
        <x:v>22.44696</x:v>
      </x:c>
      <x:c t="n" s="0">
        <x:v>30.11058</x:v>
      </x:c>
      <x:c t="n" s="0">
        <x:v>64.07313</x:v>
      </x:c>
      <x:c t="n" s="0">
        <x:v>21.84994</x:v>
      </x:c>
      <x:c t="n" s="0">
        <x:v>12.21345</x:v>
      </x:c>
      <x:c t="n" s="0">
        <x:v>16.54333</x:v>
      </x:c>
      <x:c t="n" s="0">
        <x:v>9.034933</x:v>
      </x:c>
      <x:c t="n" s="0">
        <x:v>10.57693</x:v>
      </x:c>
      <x:c t="n" s="0">
        <x:v>5.316291</x:v>
      </x:c>
      <x:c t="n" s="0">
        <x:v>4.110712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43946.4138541667</x:v>
      </x:c>
      <x:c t="n" s="7">
        <x:v>43946.4138541667</x:v>
      </x:c>
      <x:c t="n" s="0">
        <x:v>64.37825</x:v>
      </x:c>
      <x:c t="n" s="0">
        <x:v>68.97191</x:v>
      </x:c>
      <x:c t="n" s="0">
        <x:v>67.989</x:v>
      </x:c>
      <x:c t="n" s="0">
        <x:v>75.14411</x:v>
      </x:c>
      <x:c t="n" s="0">
        <x:v>-30.06697</x:v>
      </x:c>
      <x:c t="n" s="0">
        <x:v>-29.01529</x:v>
      </x:c>
      <x:c t="n" s="0">
        <x:v>-19.56229</x:v>
      </x:c>
      <x:c t="n" s="0">
        <x:v>-16.1532</x:v>
      </x:c>
      <x:c t="n" s="0">
        <x:v>-5.659564</x:v>
      </x:c>
      <x:c t="n" s="0">
        <x:v>-0.5183214</x:v>
      </x:c>
      <x:c t="n" s="0">
        <x:v>13.66541</x:v>
      </x:c>
      <x:c t="n" s="0">
        <x:v>7.055488</x:v>
      </x:c>
      <x:c t="n" s="0">
        <x:v>19.47432</x:v>
      </x:c>
      <x:c t="n" s="0">
        <x:v>18.0658</x:v>
      </x:c>
      <x:c t="n" s="0">
        <x:v>24.6346</x:v>
      </x:c>
      <x:c t="n" s="0">
        <x:v>30.57049</x:v>
      </x:c>
      <x:c t="n" s="0">
        <x:v>28.89516</x:v>
      </x:c>
      <x:c t="n" s="0">
        <x:v>28.05899</x:v>
      </x:c>
      <x:c t="n" s="0">
        <x:v>27.91868</x:v>
      </x:c>
      <x:c t="n" s="0">
        <x:v>28.39095</x:v>
      </x:c>
      <x:c t="n" s="0">
        <x:v>27.82362</x:v>
      </x:c>
      <x:c t="n" s="0">
        <x:v>30.38834</x:v>
      </x:c>
      <x:c t="n" s="0">
        <x:v>32.14206</x:v>
      </x:c>
      <x:c t="n" s="0">
        <x:v>33.17038</x:v>
      </x:c>
      <x:c t="n" s="0">
        <x:v>29.99009</x:v>
      </x:c>
      <x:c t="n" s="0">
        <x:v>31.57698</x:v>
      </x:c>
      <x:c t="n" s="0">
        <x:v>29.38862</x:v>
      </x:c>
      <x:c t="n" s="0">
        <x:v>26.08602</x:v>
      </x:c>
      <x:c t="n" s="0">
        <x:v>24.08254</x:v>
      </x:c>
      <x:c t="n" s="0">
        <x:v>20.06487</x:v>
      </x:c>
      <x:c t="n" s="0">
        <x:v>18.48092</x:v>
      </x:c>
      <x:c t="n" s="0">
        <x:v>28.35976</x:v>
      </x:c>
      <x:c t="n" s="0">
        <x:v>61.77193</x:v>
      </x:c>
      <x:c t="n" s="0">
        <x:v>17.27403</x:v>
      </x:c>
      <x:c t="n" s="0">
        <x:v>13.52467</x:v>
      </x:c>
      <x:c t="n" s="0">
        <x:v>15.0211</x:v>
      </x:c>
      <x:c t="n" s="0">
        <x:v>7.818667</x:v>
      </x:c>
      <x:c t="n" s="0">
        <x:v>8.661053</x:v>
      </x:c>
      <x:c t="n" s="0">
        <x:v>6.569815</x:v>
      </x:c>
      <x:c t="n" s="0">
        <x:v>4.674522</x:v>
      </x:c>
      <x:c t="n" s="0">
        <x:v>-30.06697</x:v>
      </x:c>
      <x:c t="n" s="0">
        <x:v>-28.56808</x:v>
      </x:c>
      <x:c t="n" s="0">
        <x:v>-17.41535</x:v>
      </x:c>
      <x:c t="n" s="0">
        <x:v>-18.99821</x:v>
      </x:c>
      <x:c t="n" s="0">
        <x:v>-13.11323</x:v>
      </x:c>
      <x:c t="n" s="0">
        <x:v>-0.02275399</x:v>
      </x:c>
      <x:c t="n" s="0">
        <x:v>15.38103</x:v>
      </x:c>
      <x:c t="n" s="0">
        <x:v>-4.554523</x:v>
      </x:c>
      <x:c t="n" s="0">
        <x:v>15.65969</x:v>
      </x:c>
      <x:c t="n" s="0">
        <x:v>18.90248</x:v>
      </x:c>
      <x:c t="n" s="0">
        <x:v>24.22708</x:v>
      </x:c>
      <x:c t="n" s="0">
        <x:v>25.17282</x:v>
      </x:c>
      <x:c t="n" s="0">
        <x:v>25.14392</x:v>
      </x:c>
      <x:c t="n" s="0">
        <x:v>27.05182</x:v>
      </x:c>
      <x:c t="n" s="0">
        <x:v>8.563911</x:v>
      </x:c>
      <x:c t="n" s="0">
        <x:v>32.42832</x:v>
      </x:c>
      <x:c t="n" s="0">
        <x:v>25.4473</x:v>
      </x:c>
      <x:c t="n" s="0">
        <x:v>29.90552</x:v>
      </x:c>
      <x:c t="n" s="0">
        <x:v>34.86245</x:v>
      </x:c>
      <x:c t="n" s="0">
        <x:v>29.50536</x:v>
      </x:c>
      <x:c t="n" s="0">
        <x:v>29.49718</x:v>
      </x:c>
      <x:c t="n" s="0">
        <x:v>30.39025</x:v>
      </x:c>
      <x:c t="n" s="0">
        <x:v>30.25927</x:v>
      </x:c>
      <x:c t="n" s="0">
        <x:v>22.99704</x:v>
      </x:c>
      <x:c t="n" s="0">
        <x:v>23.74028</x:v>
      </x:c>
      <x:c t="n" s="0">
        <x:v>20.69946</x:v>
      </x:c>
      <x:c t="n" s="0">
        <x:v>16.48369</x:v>
      </x:c>
      <x:c t="n" s="0">
        <x:v>31.36504</x:v>
      </x:c>
      <x:c t="n" s="0">
        <x:v>64.24261</x:v>
      </x:c>
      <x:c t="n" s="0">
        <x:v>16.81819</x:v>
      </x:c>
      <x:c t="n" s="0">
        <x:v>7.981109</x:v>
      </x:c>
      <x:c t="n" s="0">
        <x:v>17.69183</x:v>
      </x:c>
      <x:c t="n" s="0">
        <x:v>9.474691</x:v>
      </x:c>
      <x:c t="n" s="0">
        <x:v>10.80207</x:v>
      </x:c>
      <x:c t="n" s="0">
        <x:v>6.419736</x:v>
      </x:c>
      <x:c t="n" s="0">
        <x:v>5.272654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43946.4138541667</x:v>
      </x:c>
      <x:c t="n" s="7">
        <x:v>43946.4138541667</x:v>
      </x:c>
      <x:c t="n" s="0">
        <x:v>65.113</x:v>
      </x:c>
      <x:c t="n" s="0">
        <x:v>70.11134</x:v>
      </x:c>
      <x:c t="n" s="0">
        <x:v>66.1132</x:v>
      </x:c>
      <x:c t="n" s="0">
        <x:v>75.31256</x:v>
      </x:c>
      <x:c t="n" s="0">
        <x:v>-30.06697</x:v>
      </x:c>
      <x:c t="n" s="0">
        <x:v>-28.89781</x:v>
      </x:c>
      <x:c t="n" s="0">
        <x:v>-19.07935</x:v>
      </x:c>
      <x:c t="n" s="0">
        <x:v>-16.75392</x:v>
      </x:c>
      <x:c t="n" s="0">
        <x:v>-6.213455</x:v>
      </x:c>
      <x:c t="n" s="0">
        <x:v>-0.4423615</x:v>
      </x:c>
      <x:c t="n" s="0">
        <x:v>13.796</x:v>
      </x:c>
      <x:c t="n" s="0">
        <x:v>6.421127</x:v>
      </x:c>
      <x:c t="n" s="0">
        <x:v>18.84359</x:v>
      </x:c>
      <x:c t="n" s="0">
        <x:v>18.19845</x:v>
      </x:c>
      <x:c t="n" s="0">
        <x:v>24.57744</x:v>
      </x:c>
      <x:c t="n" s="0">
        <x:v>30.09428</x:v>
      </x:c>
      <x:c t="n" s="0">
        <x:v>28.46661</x:v>
      </x:c>
      <x:c t="n" s="0">
        <x:v>27.95094</x:v>
      </x:c>
      <x:c t="n" s="0">
        <x:v>27.42339</x:v>
      </x:c>
      <x:c t="n" s="0">
        <x:v>29.72103</x:v>
      </x:c>
      <x:c t="n" s="0">
        <x:v>28.03951</x:v>
      </x:c>
      <x:c t="n" s="0">
        <x:v>30.12164</x:v>
      </x:c>
      <x:c t="n" s="0">
        <x:v>33.14462</x:v>
      </x:c>
      <x:c t="n" s="0">
        <x:v>32.8684</x:v>
      </x:c>
      <x:c t="n" s="0">
        <x:v>30.02214</x:v>
      </x:c>
      <x:c t="n" s="0">
        <x:v>31.6196</x:v>
      </x:c>
      <x:c t="n" s="0">
        <x:v>29.46459</x:v>
      </x:c>
      <x:c t="n" s="0">
        <x:v>25.66939</x:v>
      </x:c>
      <x:c t="n" s="0">
        <x:v>24.12209</x:v>
      </x:c>
      <x:c t="n" s="0">
        <x:v>20.3126</x:v>
      </x:c>
      <x:c t="n" s="0">
        <x:v>18.36854</x:v>
      </x:c>
      <x:c t="n" s="0">
        <x:v>29.34754</x:v>
      </x:c>
      <x:c t="n" s="0">
        <x:v>62.2364</x:v>
      </x:c>
      <x:c t="n" s="0">
        <x:v>17.0704</x:v>
      </x:c>
      <x:c t="n" s="0">
        <x:v>13.08705</x:v>
      </x:c>
      <x:c t="n" s="0">
        <x:v>15.59388</x:v>
      </x:c>
      <x:c t="n" s="0">
        <x:v>8.232975</x:v>
      </x:c>
      <x:c t="n" s="0">
        <x:v>8.986259</x:v>
      </x:c>
      <x:c t="n" s="0">
        <x:v>6.567953</x:v>
      </x:c>
      <x:c t="n" s="0">
        <x:v>4.71919</x:v>
      </x:c>
      <x:c t="n" s="0">
        <x:v>-30.06697</x:v>
      </x:c>
      <x:c t="n" s="0">
        <x:v>-28.25966</x:v>
      </x:c>
      <x:c t="n" s="0">
        <x:v>-16.99507</x:v>
      </x:c>
      <x:c t="n" s="0">
        <x:v>-25.53983</x:v>
      </x:c>
      <x:c t="n" s="0">
        <x:v>-13.11323</x:v>
      </x:c>
      <x:c t="n" s="0">
        <x:v>-0.02275399</x:v>
      </x:c>
      <x:c t="n" s="0">
        <x:v>12.14833</x:v>
      </x:c>
      <x:c t="n" s="0">
        <x:v>-4.554523</x:v>
      </x:c>
      <x:c t="n" s="0">
        <x:v>8.164886</x:v>
      </x:c>
      <x:c t="n" s="0">
        <x:v>18.90248</x:v>
      </x:c>
      <x:c t="n" s="0">
        <x:v>24.22708</x:v>
      </x:c>
      <x:c t="n" s="0">
        <x:v>25.17282</x:v>
      </x:c>
      <x:c t="n" s="0">
        <x:v>22.63927</x:v>
      </x:c>
      <x:c t="n" s="0">
        <x:v>27.25845</x:v>
      </x:c>
      <x:c t="n" s="0">
        <x:v>28.6359</x:v>
      </x:c>
      <x:c t="n" s="0">
        <x:v>34.50665</x:v>
      </x:c>
      <x:c t="n" s="0">
        <x:v>30.35769</x:v>
      </x:c>
      <x:c t="n" s="0">
        <x:v>25.54329</x:v>
      </x:c>
      <x:c t="n" s="0">
        <x:v>34.16579</x:v>
      </x:c>
      <x:c t="n" s="0">
        <x:v>33.25061</x:v>
      </x:c>
      <x:c t="n" s="0">
        <x:v>30.00486</x:v>
      </x:c>
      <x:c t="n" s="0">
        <x:v>31.88929</x:v>
      </x:c>
      <x:c t="n" s="0">
        <x:v>29.65408</x:v>
      </x:c>
      <x:c t="n" s="0">
        <x:v>25.00164</x:v>
      </x:c>
      <x:c t="n" s="0">
        <x:v>22.01525</x:v>
      </x:c>
      <x:c t="n" s="0">
        <x:v>20.8345</x:v>
      </x:c>
      <x:c t="n" s="0">
        <x:v>18.37361</x:v>
      </x:c>
      <x:c t="n" s="0">
        <x:v>35.14793</x:v>
      </x:c>
      <x:c t="n" s="0">
        <x:v>64.29111</x:v>
      </x:c>
      <x:c t="n" s="0">
        <x:v>14.5335</x:v>
      </x:c>
      <x:c t="n" s="0">
        <x:v>7.863975</x:v>
      </x:c>
      <x:c t="n" s="0">
        <x:v>17.87342</x:v>
      </x:c>
      <x:c t="n" s="0">
        <x:v>10.48695</x:v>
      </x:c>
      <x:c t="n" s="0">
        <x:v>10.14101</x:v>
      </x:c>
      <x:c t="n" s="0">
        <x:v>7.370519</x:v>
      </x:c>
      <x:c t="n" s="0">
        <x:v>4.881938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43946.4138541667</x:v>
      </x:c>
      <x:c t="n" s="7">
        <x:v>43946.4138541667</x:v>
      </x:c>
      <x:c t="n" s="0">
        <x:v>64.92897</x:v>
      </x:c>
      <x:c t="n" s="0">
        <x:v>70.11134</x:v>
      </x:c>
      <x:c t="n" s="0">
        <x:v>68.23525</x:v>
      </x:c>
      <x:c t="n" s="0">
        <x:v>75.58694</x:v>
      </x:c>
      <x:c t="n" s="0">
        <x:v>-30.06697</x:v>
      </x:c>
      <x:c t="n" s="0">
        <x:v>-28.79926</x:v>
      </x:c>
      <x:c t="n" s="0">
        <x:v>-18.7056</x:v>
      </x:c>
      <x:c t="n" s="0">
        <x:v>-17.34223</x:v>
      </x:c>
      <x:c t="n" s="0">
        <x:v>-6.646273</x:v>
      </x:c>
      <x:c t="n" s="0">
        <x:v>-0.3785263</x:v>
      </x:c>
      <x:c t="n" s="0">
        <x:v>13.42025</x:v>
      </x:c>
      <x:c t="n" s="0">
        <x:v>7.059881</x:v>
      </x:c>
      <x:c t="n" s="0">
        <x:v>18.22132</x:v>
      </x:c>
      <x:c t="n" s="0">
        <x:v>18.38379</x:v>
      </x:c>
      <x:c t="n" s="0">
        <x:v>24.45801</x:v>
      </x:c>
      <x:c t="n" s="0">
        <x:v>29.6227</x:v>
      </x:c>
      <x:c t="n" s="0">
        <x:v>27.92255</x:v>
      </x:c>
      <x:c t="n" s="0">
        <x:v>28.70269</x:v>
      </x:c>
      <x:c t="n" s="0">
        <x:v>28.07421</x:v>
      </x:c>
      <x:c t="n" s="0">
        <x:v>30.24921</x:v>
      </x:c>
      <x:c t="n" s="0">
        <x:v>28.60851</x:v>
      </x:c>
      <x:c t="n" s="0">
        <x:v>29.76054</x:v>
      </x:c>
      <x:c t="n" s="0">
        <x:v>32.97195</x:v>
      </x:c>
      <x:c t="n" s="0">
        <x:v>32.74792</x:v>
      </x:c>
      <x:c t="n" s="0">
        <x:v>29.88652</x:v>
      </x:c>
      <x:c t="n" s="0">
        <x:v>31.44836</x:v>
      </x:c>
      <x:c t="n" s="0">
        <x:v>29.37258</x:v>
      </x:c>
      <x:c t="n" s="0">
        <x:v>25.63345</x:v>
      </x:c>
      <x:c t="n" s="0">
        <x:v>23.89617</x:v>
      </x:c>
      <x:c t="n" s="0">
        <x:v>20.41432</x:v>
      </x:c>
      <x:c t="n" s="0">
        <x:v>18.19704</x:v>
      </x:c>
      <x:c t="n" s="0">
        <x:v>30.63808</x:v>
      </x:c>
      <x:c t="n" s="0">
        <x:v>62.78805</x:v>
      </x:c>
      <x:c t="n" s="0">
        <x:v>16.62667</x:v>
      </x:c>
      <x:c t="n" s="0">
        <x:v>12.59729</x:v>
      </x:c>
      <x:c t="n" s="0">
        <x:v>15.94572</x:v>
      </x:c>
      <x:c t="n" s="0">
        <x:v>8.574925</x:v>
      </x:c>
      <x:c t="n" s="0">
        <x:v>9.108748</x:v>
      </x:c>
      <x:c t="n" s="0">
        <x:v>6.734858</x:v>
      </x:c>
      <x:c t="n" s="0">
        <x:v>4.665641</x:v>
      </x:c>
      <x:c t="n" s="0">
        <x:v>-30.06697</x:v>
      </x:c>
      <x:c t="n" s="0">
        <x:v>-28.25966</x:v>
      </x:c>
      <x:c t="n" s="0">
        <x:v>-16.99507</x:v>
      </x:c>
      <x:c t="n" s="0">
        <x:v>-25.53983</x:v>
      </x:c>
      <x:c t="n" s="0">
        <x:v>-9.354536</x:v>
      </x:c>
      <x:c t="n" s="0">
        <x:v>-0.02275399</x:v>
      </x:c>
      <x:c t="n" s="0">
        <x:v>10.15302</x:v>
      </x:c>
      <x:c t="n" s="0">
        <x:v>12.37477</x:v>
      </x:c>
      <x:c t="n" s="0">
        <x:v>8.164886</x:v>
      </x:c>
      <x:c t="n" s="0">
        <x:v>20.62649</x:v>
      </x:c>
      <x:c t="n" s="0">
        <x:v>23.115</x:v>
      </x:c>
      <x:c t="n" s="0">
        <x:v>23.02436</x:v>
      </x:c>
      <x:c t="n" s="0">
        <x:v>21.33122</x:v>
      </x:c>
      <x:c t="n" s="0">
        <x:v>34.03432</x:v>
      </x:c>
      <x:c t="n" s="0">
        <x:v>30.66105</x:v>
      </x:c>
      <x:c t="n" s="0">
        <x:v>29.00058</x:v>
      </x:c>
      <x:c t="n" s="0">
        <x:v>29.8554</x:v>
      </x:c>
      <x:c t="n" s="0">
        <x:v>29.01493</x:v>
      </x:c>
      <x:c t="n" s="0">
        <x:v>31.49776</x:v>
      </x:c>
      <x:c t="n" s="0">
        <x:v>28.82693</x:v>
      </x:c>
      <x:c t="n" s="0">
        <x:v>35.77207</x:v>
      </x:c>
      <x:c t="n" s="0">
        <x:v>34.68644</x:v>
      </x:c>
      <x:c t="n" s="0">
        <x:v>26.98773</x:v>
      </x:c>
      <x:c t="n" s="0">
        <x:v>24.53104</x:v>
      </x:c>
      <x:c t="n" s="0">
        <x:v>21.63176</x:v>
      </x:c>
      <x:c t="n" s="0">
        <x:v>20.11654</x:v>
      </x:c>
      <x:c t="n" s="0">
        <x:v>14.2614</x:v>
      </x:c>
      <x:c t="n" s="0">
        <x:v>33.13796</x:v>
      </x:c>
      <x:c t="n" s="0">
        <x:v>65.32623</x:v>
      </x:c>
      <x:c t="n" s="0">
        <x:v>14.14553</x:v>
      </x:c>
      <x:c t="n" s="0">
        <x:v>8.578084</x:v>
      </x:c>
      <x:c t="n" s="0">
        <x:v>19.78891</x:v>
      </x:c>
      <x:c t="n" s="0">
        <x:v>10.95385</x:v>
      </x:c>
      <x:c t="n" s="0">
        <x:v>10.01136</x:v>
      </x:c>
      <x:c t="n" s="0">
        <x:v>7.039846</x:v>
      </x:c>
      <x:c t="n" s="0">
        <x:v>3.890364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43946.4138541667</x:v>
      </x:c>
      <x:c t="n" s="7">
        <x:v>43946.4138541667</x:v>
      </x:c>
      <x:c t="n" s="0">
        <x:v>64.1475</x:v>
      </x:c>
      <x:c t="n" s="0">
        <x:v>68.82468</x:v>
      </x:c>
      <x:c t="n" s="0">
        <x:v>65.15862</x:v>
      </x:c>
      <x:c t="n" s="0">
        <x:v>74.70557</x:v>
      </x:c>
      <x:c t="n" s="0">
        <x:v>-30.06697</x:v>
      </x:c>
      <x:c t="n" s="0">
        <x:v>-28.71753</x:v>
      </x:c>
      <x:c t="n" s="0">
        <x:v>-18.41003</x:v>
      </x:c>
      <x:c t="n" s="0">
        <x:v>-17.91665</x:v>
      </x:c>
      <x:c t="n" s="0">
        <x:v>-6.950871</x:v>
      </x:c>
      <x:c t="n" s="0">
        <x:v>-0.324741</x:v>
      </x:c>
      <x:c t="n" s="0">
        <x:v>13.07141</x:v>
      </x:c>
      <x:c t="n" s="0">
        <x:v>8.364358</x:v>
      </x:c>
      <x:c t="n" s="0">
        <x:v>17.60869</x:v>
      </x:c>
      <x:c t="n" s="0">
        <x:v>18.97856</x:v>
      </x:c>
      <x:c t="n" s="0">
        <x:v>24.28602</x:v>
      </x:c>
      <x:c t="n" s="0">
        <x:v>29.03634</x:v>
      </x:c>
      <x:c t="n" s="0">
        <x:v>27.39701</x:v>
      </x:c>
      <x:c t="n" s="0">
        <x:v>30.19025</x:v>
      </x:c>
      <x:c t="n" s="0">
        <x:v>28.28851</x:v>
      </x:c>
      <x:c t="n" s="0">
        <x:v>30.05909</x:v>
      </x:c>
      <x:c t="n" s="0">
        <x:v>28.67035</x:v>
      </x:c>
      <x:c t="n" s="0">
        <x:v>29.68917</x:v>
      </x:c>
      <x:c t="n" s="0">
        <x:v>32.68099</x:v>
      </x:c>
      <x:c t="n" s="0">
        <x:v>32.54145</x:v>
      </x:c>
      <x:c t="n" s="0">
        <x:v>31.20075</x:v>
      </x:c>
      <x:c t="n" s="0">
        <x:v>32.20258</x:v>
      </x:c>
      <x:c t="n" s="0">
        <x:v>29.02902</x:v>
      </x:c>
      <x:c t="n" s="0">
        <x:v>25.9235</x:v>
      </x:c>
      <x:c t="n" s="0">
        <x:v>23.39924</x:v>
      </x:c>
      <x:c t="n" s="0">
        <x:v>21.34422</x:v>
      </x:c>
      <x:c t="n" s="0">
        <x:v>18.49878</x:v>
      </x:c>
      <x:c t="n" s="0">
        <x:v>30.80562</x:v>
      </x:c>
      <x:c t="n" s="0">
        <x:v>63.14586</x:v>
      </x:c>
      <x:c t="n" s="0">
        <x:v>16.65934</x:v>
      </x:c>
      <x:c t="n" s="0">
        <x:v>12.33714</x:v>
      </x:c>
      <x:c t="n" s="0">
        <x:v>17.98338</x:v>
      </x:c>
      <x:c t="n" s="0">
        <x:v>9.037971</x:v>
      </x:c>
      <x:c t="n" s="0">
        <x:v>9.307266</x:v>
      </x:c>
      <x:c t="n" s="0">
        <x:v>6.939331</x:v>
      </x:c>
      <x:c t="n" s="0">
        <x:v>4.563308</x:v>
      </x:c>
      <x:c t="n" s="0">
        <x:v>-30.06697</x:v>
      </x:c>
      <x:c t="n" s="0">
        <x:v>-28.25966</x:v>
      </x:c>
      <x:c t="n" s="0">
        <x:v>-16.99507</x:v>
      </x:c>
      <x:c t="n" s="0">
        <x:v>-25.53983</x:v>
      </x:c>
      <x:c t="n" s="0">
        <x:v>-9.354536</x:v>
      </x:c>
      <x:c t="n" s="0">
        <x:v>-0.02275399</x:v>
      </x:c>
      <x:c t="n" s="0">
        <x:v>10.15302</x:v>
      </x:c>
      <x:c t="n" s="0">
        <x:v>12.37477</x:v>
      </x:c>
      <x:c t="n" s="0">
        <x:v>13.16277</x:v>
      </x:c>
      <x:c t="n" s="0">
        <x:v>21.40593</x:v>
      </x:c>
      <x:c t="n" s="0">
        <x:v>23.115</x:v>
      </x:c>
      <x:c t="n" s="0">
        <x:v>20.92014</x:v>
      </x:c>
      <x:c t="n" s="0">
        <x:v>28.81573</x:v>
      </x:c>
      <x:c t="n" s="0">
        <x:v>34.02175</x:v>
      </x:c>
      <x:c t="n" s="0">
        <x:v>27.68513</x:v>
      </x:c>
      <x:c t="n" s="0">
        <x:v>28.40037</x:v>
      </x:c>
      <x:c t="n" s="0">
        <x:v>30.79516</x:v>
      </x:c>
      <x:c t="n" s="0">
        <x:v>26.66933</x:v>
      </x:c>
      <x:c t="n" s="0">
        <x:v>27.46519</x:v>
      </x:c>
      <x:c t="n" s="0">
        <x:v>32.60546</x:v>
      </x:c>
      <x:c t="n" s="0">
        <x:v>29.99594</x:v>
      </x:c>
      <x:c t="n" s="0">
        <x:v>31.3248</x:v>
      </x:c>
      <x:c t="n" s="0">
        <x:v>25.54189</x:v>
      </x:c>
      <x:c t="n" s="0">
        <x:v>26.79044</x:v>
      </x:c>
      <x:c t="n" s="0">
        <x:v>20.2685</x:v>
      </x:c>
      <x:c t="n" s="0">
        <x:v>24.23818</x:v>
      </x:c>
      <x:c t="n" s="0">
        <x:v>20.86009</x:v>
      </x:c>
      <x:c t="n" s="0">
        <x:v>29.82641</x:v>
      </x:c>
      <x:c t="n" s="0">
        <x:v>64.22372</x:v>
      </x:c>
      <x:c t="n" s="0">
        <x:v>18.90487</x:v>
      </x:c>
      <x:c t="n" s="0">
        <x:v>13.59157</x:v>
      </x:c>
      <x:c t="n" s="0">
        <x:v>23.20767</x:v>
      </x:c>
      <x:c t="n" s="0">
        <x:v>12.40454</x:v>
      </x:c>
      <x:c t="n" s="0">
        <x:v>11.57528</x:v>
      </x:c>
      <x:c t="n" s="0">
        <x:v>7.510442</x:v>
      </x:c>
      <x:c t="n" s="0">
        <x:v>4.475212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43946.4138541667</x:v>
      </x:c>
      <x:c t="n" s="7">
        <x:v>43946.4138541667</x:v>
      </x:c>
      <x:c t="n" s="0">
        <x:v>66.93867</x:v>
      </x:c>
      <x:c t="n" s="0">
        <x:v>70.82827</x:v>
      </x:c>
      <x:c t="n" s="0">
        <x:v>67.14875</x:v>
      </x:c>
      <x:c t="n" s="0">
        <x:v>73.87012</x:v>
      </x:c>
      <x:c t="n" s="0">
        <x:v>-30.06697</x:v>
      </x:c>
      <x:c t="n" s="0">
        <x:v>-28.64901</x:v>
      </x:c>
      <x:c t="n" s="0">
        <x:v>-18.1726</x:v>
      </x:c>
      <x:c t="n" s="0">
        <x:v>-18.47561</x:v>
      </x:c>
      <x:c t="n" s="0">
        <x:v>-7.22907</x:v>
      </x:c>
      <x:c t="n" s="0">
        <x:v>-0.140378</x:v>
      </x:c>
      <x:c t="n" s="0">
        <x:v>12.74958</x:v>
      </x:c>
      <x:c t="n" s="0">
        <x:v>9.233575</x:v>
      </x:c>
      <x:c t="n" s="0">
        <x:v>17.35066</x:v>
      </x:c>
      <x:c t="n" s="0">
        <x:v>19.42907</x:v>
      </x:c>
      <x:c t="n" s="0">
        <x:v>24.13354</x:v>
      </x:c>
      <x:c t="n" s="0">
        <x:v>28.4641</x:v>
      </x:c>
      <x:c t="n" s="0">
        <x:v>28.27005</x:v>
      </x:c>
      <x:c t="n" s="0">
        <x:v>30.34791</x:v>
      </x:c>
      <x:c t="n" s="0">
        <x:v>28.13131</x:v>
      </x:c>
      <x:c t="n" s="0">
        <x:v>29.86136</x:v>
      </x:c>
      <x:c t="n" s="0">
        <x:v>28.99768</x:v>
      </x:c>
      <x:c t="n" s="0">
        <x:v>29.28602</x:v>
      </x:c>
      <x:c t="n" s="0">
        <x:v>32.13041</x:v>
      </x:c>
      <x:c t="n" s="0">
        <x:v>32.67545</x:v>
      </x:c>
      <x:c t="n" s="0">
        <x:v>31.08217</x:v>
      </x:c>
      <x:c t="n" s="0">
        <x:v>32.21088</x:v>
      </x:c>
      <x:c t="n" s="0">
        <x:v>29.64482</x:v>
      </x:c>
      <x:c t="n" s="0">
        <x:v>26.01989</x:v>
      </x:c>
      <x:c t="n" s="0">
        <x:v>23.58625</x:v>
      </x:c>
      <x:c t="n" s="0">
        <x:v>20.93795</x:v>
      </x:c>
      <x:c t="n" s="0">
        <x:v>18.43418</x:v>
      </x:c>
      <x:c t="n" s="0">
        <x:v>31.00354</x:v>
      </x:c>
      <x:c t="n" s="0">
        <x:v>63.29086</x:v>
      </x:c>
      <x:c t="n" s="0">
        <x:v>18.07058</x:v>
      </x:c>
      <x:c t="n" s="0">
        <x:v>12.51808</x:v>
      </x:c>
      <x:c t="n" s="0">
        <x:v>18.64683</x:v>
      </x:c>
      <x:c t="n" s="0">
        <x:v>9.719013</x:v>
      </x:c>
      <x:c t="n" s="0">
        <x:v>10.01616</x:v>
      </x:c>
      <x:c t="n" s="0">
        <x:v>6.890904</x:v>
      </x:c>
      <x:c t="n" s="0">
        <x:v>4.550103</x:v>
      </x:c>
      <x:c t="n" s="0">
        <x:v>-30.06697</x:v>
      </x:c>
      <x:c t="n" s="0">
        <x:v>-28.25966</x:v>
      </x:c>
      <x:c t="n" s="0">
        <x:v>-16.99507</x:v>
      </x:c>
      <x:c t="n" s="0">
        <x:v>-25.53983</x:v>
      </x:c>
      <x:c t="n" s="0">
        <x:v>-9.354536</x:v>
      </x:c>
      <x:c t="n" s="0">
        <x:v>2.945434</x:v>
      </x:c>
      <x:c t="n" s="0">
        <x:v>10.15302</x:v>
      </x:c>
      <x:c t="n" s="0">
        <x:v>12.37477</x:v>
      </x:c>
      <x:c t="n" s="0">
        <x:v>15.42521</x:v>
      </x:c>
      <x:c t="n" s="0">
        <x:v>21.40593</x:v>
      </x:c>
      <x:c t="n" s="0">
        <x:v>23.115</x:v>
      </x:c>
      <x:c t="n" s="0">
        <x:v>20.92014</x:v>
      </x:c>
      <x:c t="n" s="0">
        <x:v>31.42011</x:v>
      </x:c>
      <x:c t="n" s="0">
        <x:v>26.75194</x:v>
      </x:c>
      <x:c t="n" s="0">
        <x:v>23.58627</x:v>
      </x:c>
      <x:c t="n" s="0">
        <x:v>28.77809</x:v>
      </x:c>
      <x:c t="n" s="0">
        <x:v>26.42585</x:v>
      </x:c>
      <x:c t="n" s="0">
        <x:v>28.51664</x:v>
      </x:c>
      <x:c t="n" s="0">
        <x:v>27.84884</x:v>
      </x:c>
      <x:c t="n" s="0">
        <x:v>32.41095</x:v>
      </x:c>
      <x:c t="n" s="0">
        <x:v>28.49257</x:v>
      </x:c>
      <x:c t="n" s="0">
        <x:v>33.47257</x:v>
      </x:c>
      <x:c t="n" s="0">
        <x:v>32.69543</x:v>
      </x:c>
      <x:c t="n" s="0">
        <x:v>27.50875</x:v>
      </x:c>
      <x:c t="n" s="0">
        <x:v>24.4611</x:v>
      </x:c>
      <x:c t="n" s="0">
        <x:v>17.9283</x:v>
      </x:c>
      <x:c t="n" s="0">
        <x:v>16.97918</x:v>
      </x:c>
      <x:c t="n" s="0">
        <x:v>33.19497</x:v>
      </x:c>
      <x:c t="n" s="0">
        <x:v>65.62978</x:v>
      </x:c>
      <x:c t="n" s="0">
        <x:v>25.84887</x:v>
      </x:c>
      <x:c t="n" s="0">
        <x:v>10.12466</x:v>
      </x:c>
      <x:c t="n" s="0">
        <x:v>21.07903</x:v>
      </x:c>
      <x:c t="n" s="0">
        <x:v>12.04472</x:v>
      </x:c>
      <x:c t="n" s="0">
        <x:v>13.06092</x:v>
      </x:c>
      <x:c t="n" s="0">
        <x:v>6.880761</x:v>
      </x:c>
      <x:c t="n" s="0">
        <x:v>5.002424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43946.4138541667</x:v>
      </x:c>
      <x:c t="n" s="7">
        <x:v>43946.4138541667</x:v>
      </x:c>
      <x:c t="n" s="0">
        <x:v>64.61713</x:v>
      </x:c>
      <x:c t="n" s="0">
        <x:v>69.25219</x:v>
      </x:c>
      <x:c t="n" s="0">
        <x:v>66.39115</x:v>
      </x:c>
      <x:c t="n" s="0">
        <x:v>74.248</x:v>
      </x:c>
      <x:c t="n" s="0">
        <x:v>-30.06697</x:v>
      </x:c>
      <x:c t="n" s="0">
        <x:v>-28.59133</x:v>
      </x:c>
      <x:c t="n" s="0">
        <x:v>-17.97961</x:v>
      </x:c>
      <x:c t="n" s="0">
        <x:v>-19.01748</x:v>
      </x:c>
      <x:c t="n" s="0">
        <x:v>-7.481634</x:v>
      </x:c>
      <x:c t="n" s="0">
        <x:v>0.7915611</x:v>
      </x:c>
      <x:c t="n" s="0">
        <x:v>12.3874</x:v>
      </x:c>
      <x:c t="n" s="0">
        <x:v>10.76137</x:v>
      </x:c>
      <x:c t="n" s="0">
        <x:v>17.11748</x:v>
      </x:c>
      <x:c t="n" s="0">
        <x:v>19.77997</x:v>
      </x:c>
      <x:c t="n" s="0">
        <x:v>23.99894</x:v>
      </x:c>
      <x:c t="n" s="0">
        <x:v>27.89833</x:v>
      </x:c>
      <x:c t="n" s="0">
        <x:v>28.89784</x:v>
      </x:c>
      <x:c t="n" s="0">
        <x:v>29.97541</x:v>
      </x:c>
      <x:c t="n" s="0">
        <x:v>27.46115</x:v>
      </x:c>
      <x:c t="n" s="0">
        <x:v>29.69309</x:v>
      </x:c>
      <x:c t="n" s="0">
        <x:v>28.39511</x:v>
      </x:c>
      <x:c t="n" s="0">
        <x:v>29.35877</x:v>
      </x:c>
      <x:c t="n" s="0">
        <x:v>32.33131</x:v>
      </x:c>
      <x:c t="n" s="0">
        <x:v>32.54436</x:v>
      </x:c>
      <x:c t="n" s="0">
        <x:v>30.7522</x:v>
      </x:c>
      <x:c t="n" s="0">
        <x:v>32.10693</x:v>
      </x:c>
      <x:c t="n" s="0">
        <x:v>29.65994</x:v>
      </x:c>
      <x:c t="n" s="0">
        <x:v>26.10182</x:v>
      </x:c>
      <x:c t="n" s="0">
        <x:v>23.40221</x:v>
      </x:c>
      <x:c t="n" s="0">
        <x:v>23.33456</x:v>
      </x:c>
      <x:c t="n" s="0">
        <x:v>23.13004</x:v>
      </x:c>
      <x:c t="n" s="0">
        <x:v>31.76539</x:v>
      </x:c>
      <x:c t="n" s="0">
        <x:v>64.03917</x:v>
      </x:c>
      <x:c t="n" s="0">
        <x:v>20.15074</x:v>
      </x:c>
      <x:c t="n" s="0">
        <x:v>12.12455</x:v>
      </x:c>
      <x:c t="n" s="0">
        <x:v>19.04287</x:v>
      </x:c>
      <x:c t="n" s="0">
        <x:v>10.52209</x:v>
      </x:c>
      <x:c t="n" s="0">
        <x:v>10.62584</x:v>
      </x:c>
      <x:c t="n" s="0">
        <x:v>6.955709</x:v>
      </x:c>
      <x:c t="n" s="0">
        <x:v>4.775986</x:v>
      </x:c>
      <x:c t="n" s="0">
        <x:v>-30.06697</x:v>
      </x:c>
      <x:c t="n" s="0">
        <x:v>-28.25966</x:v>
      </x:c>
      <x:c t="n" s="0">
        <x:v>-16.92822</x:v>
      </x:c>
      <x:c t="n" s="0">
        <x:v>-23.89487</x:v>
      </x:c>
      <x:c t="n" s="0">
        <x:v>-9.354536</x:v>
      </x:c>
      <x:c t="n" s="0">
        <x:v>4.07509</x:v>
      </x:c>
      <x:c t="n" s="0">
        <x:v>7.959807</x:v>
      </x:c>
      <x:c t="n" s="0">
        <x:v>17.103</x:v>
      </x:c>
      <x:c t="n" s="0">
        <x:v>14.87275</x:v>
      </x:c>
      <x:c t="n" s="0">
        <x:v>18.66107</x:v>
      </x:c>
      <x:c t="n" s="0">
        <x:v>24.3926</x:v>
      </x:c>
      <x:c t="n" s="0">
        <x:v>20.15586</x:v>
      </x:c>
      <x:c t="n" s="0">
        <x:v>30.38829</x:v>
      </x:c>
      <x:c t="n" s="0">
        <x:v>26.61535</x:v>
      </x:c>
      <x:c t="n" s="0">
        <x:v>11.43009</x:v>
      </x:c>
      <x:c t="n" s="0">
        <x:v>26.81947</x:v>
      </x:c>
      <x:c t="n" s="0">
        <x:v>19.90158</x:v>
      </x:c>
      <x:c t="n" s="0">
        <x:v>31.00048</x:v>
      </x:c>
      <x:c t="n" s="0">
        <x:v>35.55054</x:v>
      </x:c>
      <x:c t="n" s="0">
        <x:v>34.76879</x:v>
      </x:c>
      <x:c t="n" s="0">
        <x:v>31.73345</x:v>
      </x:c>
      <x:c t="n" s="0">
        <x:v>30.25472</x:v>
      </x:c>
      <x:c t="n" s="0">
        <x:v>31.60745</x:v>
      </x:c>
      <x:c t="n" s="0">
        <x:v>26.32903</x:v>
      </x:c>
      <x:c t="n" s="0">
        <x:v>22.75698</x:v>
      </x:c>
      <x:c t="n" s="0">
        <x:v>28.50686</x:v>
      </x:c>
      <x:c t="n" s="0">
        <x:v>29.94087</x:v>
      </x:c>
      <x:c t="n" s="0">
        <x:v>37.63034</x:v>
      </x:c>
      <x:c t="n" s="0">
        <x:v>66.02197</x:v>
      </x:c>
      <x:c t="n" s="0">
        <x:v>20.91046</x:v>
      </x:c>
      <x:c t="n" s="0">
        <x:v>8.248289</x:v>
      </x:c>
      <x:c t="n" s="0">
        <x:v>19.00515</x:v>
      </x:c>
      <x:c t="n" s="0">
        <x:v>14.02513</x:v>
      </x:c>
      <x:c t="n" s="0">
        <x:v>12.60651</x:v>
      </x:c>
      <x:c t="n" s="0">
        <x:v>7.204206</x:v>
      </x:c>
      <x:c t="n" s="0">
        <x:v>5.880635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43946.4138541667</x:v>
      </x:c>
      <x:c t="n" s="7">
        <x:v>43946.4138541667</x:v>
      </x:c>
      <x:c t="n" s="0">
        <x:v>61.53323</x:v>
      </x:c>
      <x:c t="n" s="0">
        <x:v>66.98823</x:v>
      </x:c>
      <x:c t="n" s="0">
        <x:v>65.41402</x:v>
      </x:c>
      <x:c t="n" s="0">
        <x:v>72.87627</x:v>
      </x:c>
      <x:c t="n" s="0">
        <x:v>-30.06697</x:v>
      </x:c>
      <x:c t="n" s="0">
        <x:v>-28.5425</x:v>
      </x:c>
      <x:c t="n" s="0">
        <x:v>-17.76053</x:v>
      </x:c>
      <x:c t="n" s="0">
        <x:v>-19.17867</x:v>
      </x:c>
      <x:c t="n" s="0">
        <x:v>-7.709606</x:v>
      </x:c>
      <x:c t="n" s="0">
        <x:v>1.454572</x:v>
      </x:c>
      <x:c t="n" s="0">
        <x:v>11.93824</x:v>
      </x:c>
      <x:c t="n" s="0">
        <x:v>12.64307</x:v>
      </x:c>
      <x:c t="n" s="0">
        <x:v>16.62166</x:v>
      </x:c>
      <x:c t="n" s="0">
        <x:v>19.16217</x:v>
      </x:c>
      <x:c t="n" s="0">
        <x:v>24.22975</x:v>
      </x:c>
      <x:c t="n" s="0">
        <x:v>27.33277</x:v>
      </x:c>
      <x:c t="n" s="0">
        <x:v>28.65764</x:v>
      </x:c>
      <x:c t="n" s="0">
        <x:v>29.5988</x:v>
      </x:c>
      <x:c t="n" s="0">
        <x:v>26.79771</x:v>
      </x:c>
      <x:c t="n" s="0">
        <x:v>29.24113</x:v>
      </x:c>
      <x:c t="n" s="0">
        <x:v>27.91307</x:v>
      </x:c>
      <x:c t="n" s="0">
        <x:v>29.83287</x:v>
      </x:c>
      <x:c t="n" s="0">
        <x:v>32.85666</x:v>
      </x:c>
      <x:c t="n" s="0">
        <x:v>34.05593</x:v>
      </x:c>
      <x:c t="n" s="0">
        <x:v>31.08618</x:v>
      </x:c>
      <x:c t="n" s="0">
        <x:v>32.16086</x:v>
      </x:c>
      <x:c t="n" s="0">
        <x:v>29.96665</x:v>
      </x:c>
      <x:c t="n" s="0">
        <x:v>26.37753</x:v>
      </x:c>
      <x:c t="n" s="0">
        <x:v>23.60507</x:v>
      </x:c>
      <x:c t="n" s="0">
        <x:v>22.79461</x:v>
      </x:c>
      <x:c t="n" s="0">
        <x:v>22.65104</x:v>
      </x:c>
      <x:c t="n" s="0">
        <x:v>34.55039</x:v>
      </x:c>
      <x:c t="n" s="0">
        <x:v>64.1009</x:v>
      </x:c>
      <x:c t="n" s="0">
        <x:v>20.3954</x:v>
      </x:c>
      <x:c t="n" s="0">
        <x:v>11.88</x:v>
      </x:c>
      <x:c t="n" s="0">
        <x:v>18.86575</x:v>
      </x:c>
      <x:c t="n" s="0">
        <x:v>11.30454</x:v>
      </x:c>
      <x:c t="n" s="0">
        <x:v>10.79235</x:v>
      </x:c>
      <x:c t="n" s="0">
        <x:v>7.032948</x:v>
      </x:c>
      <x:c t="n" s="0">
        <x:v>4.946399</x:v>
      </x:c>
      <x:c t="n" s="0">
        <x:v>-30.06697</x:v>
      </x:c>
      <x:c t="n" s="0">
        <x:v>-28.25966</x:v>
      </x:c>
      <x:c t="n" s="0">
        <x:v>-16.48704</x:v>
      </x:c>
      <x:c t="n" s="0">
        <x:v>-18.83379</x:v>
      </x:c>
      <x:c t="n" s="0">
        <x:v>-9.354536</x:v>
      </x:c>
      <x:c t="n" s="0">
        <x:v>4.07509</x:v>
      </x:c>
      <x:c t="n" s="0">
        <x:v>7.531776</x:v>
      </x:c>
      <x:c t="n" s="0">
        <x:v>17.4962</x:v>
      </x:c>
      <x:c t="n" s="0">
        <x:v>1.899525</x:v>
      </x:c>
      <x:c t="n" s="0">
        <x:v>9.401098</x:v>
      </x:c>
      <x:c t="n" s="0">
        <x:v>25.37853</x:v>
      </x:c>
      <x:c t="n" s="0">
        <x:v>20.03482</x:v>
      </x:c>
      <x:c t="n" s="0">
        <x:v>23.29866</x:v>
      </x:c>
      <x:c t="n" s="0">
        <x:v>26.17775</x:v>
      </x:c>
      <x:c t="n" s="0">
        <x:v>12.60388</x:v>
      </x:c>
      <x:c t="n" s="0">
        <x:v>25.15011</x:v>
      </x:c>
      <x:c t="n" s="0">
        <x:v>24.47729</x:v>
      </x:c>
      <x:c t="n" s="0">
        <x:v>32.18472</x:v>
      </x:c>
      <x:c t="n" s="0">
        <x:v>31.69112</x:v>
      </x:c>
      <x:c t="n" s="0">
        <x:v>40.05398</x:v>
      </x:c>
      <x:c t="n" s="0">
        <x:v>32.10825</x:v>
      </x:c>
      <x:c t="n" s="0">
        <x:v>31.7418</x:v>
      </x:c>
      <x:c t="n" s="0">
        <x:v>28.85943</x:v>
      </x:c>
      <x:c t="n" s="0">
        <x:v>25.66211</x:v>
      </x:c>
      <x:c t="n" s="0">
        <x:v>23.63945</x:v>
      </x:c>
      <x:c t="n" s="0">
        <x:v>18.87418</x:v>
      </x:c>
      <x:c t="n" s="0">
        <x:v>17.02212</x:v>
      </x:c>
      <x:c t="n" s="0">
        <x:v>42.02982</x:v>
      </x:c>
      <x:c t="n" s="0">
        <x:v>62.38268</x:v>
      </x:c>
      <x:c t="n" s="0">
        <x:v>23.88829</x:v>
      </x:c>
      <x:c t="n" s="0">
        <x:v>11.55571</x:v>
      </x:c>
      <x:c t="n" s="0">
        <x:v>18.58913</x:v>
      </x:c>
      <x:c t="n" s="0">
        <x:v>14.02693</x:v>
      </x:c>
      <x:c t="n" s="0">
        <x:v>10.4349</x:v>
      </x:c>
      <x:c t="n" s="0">
        <x:v>8.072109</x:v>
      </x:c>
      <x:c t="n" s="0">
        <x:v>6.624392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43946.4138541667</x:v>
      </x:c>
      <x:c t="n" s="7">
        <x:v>43946.4138541667</x:v>
      </x:c>
      <x:c t="n" s="0">
        <x:v>58.88718</x:v>
      </x:c>
      <x:c t="n" s="0">
        <x:v>68.35043</x:v>
      </x:c>
      <x:c t="n" s="0">
        <x:v>63.52425</x:v>
      </x:c>
      <x:c t="n" s="0">
        <x:v>72.39566</x:v>
      </x:c>
      <x:c t="n" s="0">
        <x:v>-30.06697</x:v>
      </x:c>
      <x:c t="n" s="0">
        <x:v>-28.50135</x:v>
      </x:c>
      <x:c t="n" s="0">
        <x:v>-17.54981</x:v>
      </x:c>
      <x:c t="n" s="0">
        <x:v>-19.12673</x:v>
      </x:c>
      <x:c t="n" s="0">
        <x:v>-7.914243</x:v>
      </x:c>
      <x:c t="n" s="0">
        <x:v>1.950297</x:v>
      </x:c>
      <x:c t="n" s="0">
        <x:v>11.51405</x:v>
      </x:c>
      <x:c t="n" s="0">
        <x:v>13.78347</x:v>
      </x:c>
      <x:c t="n" s="0">
        <x:v>15.96131</x:v>
      </x:c>
      <x:c t="n" s="0">
        <x:v>18.55461</x:v>
      </x:c>
      <x:c t="n" s="0">
        <x:v>24.41759</x:v>
      </x:c>
      <x:c t="n" s="0">
        <x:v>26.78361</x:v>
      </x:c>
      <x:c t="n" s="0">
        <x:v>28.18325</x:v>
      </x:c>
      <x:c t="n" s="0">
        <x:v>29.23868</x:v>
      </x:c>
      <x:c t="n" s="0">
        <x:v>26.57705</x:v>
      </x:c>
      <x:c t="n" s="0">
        <x:v>28.85786</x:v>
      </x:c>
      <x:c t="n" s="0">
        <x:v>28.23484</x:v>
      </x:c>
      <x:c t="n" s="0">
        <x:v>30.3396</x:v>
      </x:c>
      <x:c t="n" s="0">
        <x:v>32.28717</x:v>
      </x:c>
      <x:c t="n" s="0">
        <x:v>35.43183</x:v>
      </x:c>
      <x:c t="n" s="0">
        <x:v>31.00368</x:v>
      </x:c>
      <x:c t="n" s="0">
        <x:v>31.85481</x:v>
      </x:c>
      <x:c t="n" s="0">
        <x:v>29.73776</x:v>
      </x:c>
      <x:c t="n" s="0">
        <x:v>26.15818</x:v>
      </x:c>
      <x:c t="n" s="0">
        <x:v>23.26555</x:v>
      </x:c>
      <x:c t="n" s="0">
        <x:v>22.53799</x:v>
      </x:c>
      <x:c t="n" s="0">
        <x:v>22.17306</x:v>
      </x:c>
      <x:c t="n" s="0">
        <x:v>39.47242</x:v>
      </x:c>
      <x:c t="n" s="0">
        <x:v>63.78733</x:v>
      </x:c>
      <x:c t="n" s="0">
        <x:v>20.72483</x:v>
      </x:c>
      <x:c t="n" s="0">
        <x:v>11.69522</x:v>
      </x:c>
      <x:c t="n" s="0">
        <x:v>18.85676</x:v>
      </x:c>
      <x:c t="n" s="0">
        <x:v>11.35915</x:v>
      </x:c>
      <x:c t="n" s="0">
        <x:v>10.48365</x:v>
      </x:c>
      <x:c t="n" s="0">
        <x:v>7.649429</x:v>
      </x:c>
      <x:c t="n" s="0">
        <x:v>5.141184</x:v>
      </x:c>
      <x:c t="n" s="0">
        <x:v>-30.06697</x:v>
      </x:c>
      <x:c t="n" s="0">
        <x:v>-28.25966</x:v>
      </x:c>
      <x:c t="n" s="0">
        <x:v>-16.48704</x:v>
      </x:c>
      <x:c t="n" s="0">
        <x:v>-18.83379</x:v>
      </x:c>
      <x:c t="n" s="0">
        <x:v>-9.354536</x:v>
      </x:c>
      <x:c t="n" s="0">
        <x:v>4.07509</x:v>
      </x:c>
      <x:c t="n" s="0">
        <x:v>7.531776</x:v>
      </x:c>
      <x:c t="n" s="0">
        <x:v>16.7165</x:v>
      </x:c>
      <x:c t="n" s="0">
        <x:v>1.899525</x:v>
      </x:c>
      <x:c t="n" s="0">
        <x:v>9.401098</x:v>
      </x:c>
      <x:c t="n" s="0">
        <x:v>25.37853</x:v>
      </x:c>
      <x:c t="n" s="0">
        <x:v>20.03482</x:v>
      </x:c>
      <x:c t="n" s="0">
        <x:v>23.29866</x:v>
      </x:c>
      <x:c t="n" s="0">
        <x:v>25.37668</x:v>
      </x:c>
      <x:c t="n" s="0">
        <x:v>29.35074</x:v>
      </x:c>
      <x:c t="n" s="0">
        <x:v>30.59566</x:v>
      </x:c>
      <x:c t="n" s="0">
        <x:v>31.81547</x:v>
      </x:c>
      <x:c t="n" s="0">
        <x:v>33.1468</x:v>
      </x:c>
      <x:c t="n" s="0">
        <x:v>34.66965</x:v>
      </x:c>
      <x:c t="n" s="0">
        <x:v>38.46721</x:v>
      </x:c>
      <x:c t="n" s="0">
        <x:v>29.98928</x:v>
      </x:c>
      <x:c t="n" s="0">
        <x:v>27.61177</x:v>
      </x:c>
      <x:c t="n" s="0">
        <x:v>29.03118</x:v>
      </x:c>
      <x:c t="n" s="0">
        <x:v>28.04086</x:v>
      </x:c>
      <x:c t="n" s="0">
        <x:v>21.98784</x:v>
      </x:c>
      <x:c t="n" s="0">
        <x:v>19.21852</x:v>
      </x:c>
      <x:c t="n" s="0">
        <x:v>16.61417</x:v>
      </x:c>
      <x:c t="n" s="0">
        <x:v>50.09608</x:v>
      </x:c>
      <x:c t="n" s="0">
        <x:v>61.62669</x:v>
      </x:c>
      <x:c t="n" s="0">
        <x:v>15.77508</x:v>
      </x:c>
      <x:c t="n" s="0">
        <x:v>7.209438</x:v>
      </x:c>
      <x:c t="n" s="0">
        <x:v>16.19206</x:v>
      </x:c>
      <x:c t="n" s="0">
        <x:v>6.280084</x:v>
      </x:c>
      <x:c t="n" s="0">
        <x:v>4.834417</x:v>
      </x:c>
      <x:c t="n" s="0">
        <x:v>9.327157</x:v>
      </x:c>
      <x:c t="n" s="0">
        <x:v>4.736051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43946.4138541667</x:v>
      </x:c>
      <x:c t="n" s="7">
        <x:v>43946.4138541667</x:v>
      </x:c>
      <x:c t="n" s="0">
        <x:v>46.55039</x:v>
      </x:c>
      <x:c t="n" s="0">
        <x:v>54.20069</x:v>
      </x:c>
      <x:c t="n" s="0">
        <x:v>57.56659</x:v>
      </x:c>
      <x:c t="n" s="0">
        <x:v>65.67467</x:v>
      </x:c>
      <x:c t="n" s="0">
        <x:v>-30.06697</x:v>
      </x:c>
      <x:c t="n" s="0">
        <x:v>-28.47892</x:v>
      </x:c>
      <x:c t="n" s="0">
        <x:v>-17.3776</x:v>
      </x:c>
      <x:c t="n" s="0">
        <x:v>-19.08289</x:v>
      </x:c>
      <x:c t="n" s="0">
        <x:v>-8.097679</x:v>
      </x:c>
      <x:c t="n" s="0">
        <x:v>2.333019</x:v>
      </x:c>
      <x:c t="n" s="0">
        <x:v>11.11579</x:v>
      </x:c>
      <x:c t="n" s="0">
        <x:v>14.13547</x:v>
      </x:c>
      <x:c t="n" s="0">
        <x:v>15.30505</x:v>
      </x:c>
      <x:c t="n" s="0">
        <x:v>19.3445</x:v>
      </x:c>
      <x:c t="n" s="0">
        <x:v>24.57183</x:v>
      </x:c>
      <x:c t="n" s="0">
        <x:v>26.35986</x:v>
      </x:c>
      <x:c t="n" s="0">
        <x:v>27.65077</x:v>
      </x:c>
      <x:c t="n" s="0">
        <x:v>28.79008</x:v>
      </x:c>
      <x:c t="n" s="0">
        <x:v>27.44315</x:v>
      </x:c>
      <x:c t="n" s="0">
        <x:v>29.91653</x:v>
      </x:c>
      <x:c t="n" s="0">
        <x:v>28.84802</x:v>
      </x:c>
      <x:c t="n" s="0">
        <x:v>30.77831</x:v>
      </x:c>
      <x:c t="n" s="0">
        <x:v>32.91622</x:v>
      </x:c>
      <x:c t="n" s="0">
        <x:v>35.83364</x:v>
      </x:c>
      <x:c t="n" s="0">
        <x:v>31.06705</x:v>
      </x:c>
      <x:c t="n" s="0">
        <x:v>31.56607</x:v>
      </x:c>
      <x:c t="n" s="0">
        <x:v>29.52216</x:v>
      </x:c>
      <x:c t="n" s="0">
        <x:v>26.50959</x:v>
      </x:c>
      <x:c t="n" s="0">
        <x:v>23.21863</x:v>
      </x:c>
      <x:c t="n" s="0">
        <x:v>22.08538</x:v>
      </x:c>
      <x:c t="n" s="0">
        <x:v>21.62461</x:v>
      </x:c>
      <x:c t="n" s="0">
        <x:v>42.44081</x:v>
      </x:c>
      <x:c t="n" s="0">
        <x:v>63.27552</x:v>
      </x:c>
      <x:c t="n" s="0">
        <x:v>20.17238</x:v>
      </x:c>
      <x:c t="n" s="0">
        <x:v>11.25638</x:v>
      </x:c>
      <x:c t="n" s="0">
        <x:v>18.25097</x:v>
      </x:c>
      <x:c t="n" s="0">
        <x:v>10.80872</x:v>
      </x:c>
      <x:c t="n" s="0">
        <x:v>9.93578</x:v>
      </x:c>
      <x:c t="n" s="0">
        <x:v>7.51416</x:v>
      </x:c>
      <x:c t="n" s="0">
        <x:v>5.06537</x:v>
      </x:c>
      <x:c t="n" s="0">
        <x:v>-30.06697</x:v>
      </x:c>
      <x:c t="n" s="0">
        <x:v>-28.50222</x:v>
      </x:c>
      <x:c t="n" s="0">
        <x:v>-16.48704</x:v>
      </x:c>
      <x:c t="n" s="0">
        <x:v>-18.83379</x:v>
      </x:c>
      <x:c t="n" s="0">
        <x:v>-9.372448</x:v>
      </x:c>
      <x:c t="n" s="0">
        <x:v>4.07509</x:v>
      </x:c>
      <x:c t="n" s="0">
        <x:v>7.531776</x:v>
      </x:c>
      <x:c t="n" s="0">
        <x:v>15.7655</x:v>
      </x:c>
      <x:c t="n" s="0">
        <x:v>1.899525</x:v>
      </x:c>
      <x:c t="n" s="0">
        <x:v>26.66739</x:v>
      </x:c>
      <x:c t="n" s="0">
        <x:v>25.37853</x:v>
      </x:c>
      <x:c t="n" s="0">
        <x:v>24.85167</x:v>
      </x:c>
      <x:c t="n" s="0">
        <x:v>18.31336</x:v>
      </x:c>
      <x:c t="n" s="0">
        <x:v>24.39365</x:v>
      </x:c>
      <x:c t="n" s="0">
        <x:v>30.0229</x:v>
      </x:c>
      <x:c t="n" s="0">
        <x:v>33.1191</x:v>
      </x:c>
      <x:c t="n" s="0">
        <x:v>30.70682</x:v>
      </x:c>
      <x:c t="n" s="0">
        <x:v>30.03</x:v>
      </x:c>
      <x:c t="n" s="0">
        <x:v>32.9073</x:v>
      </x:c>
      <x:c t="n" s="0">
        <x:v>34.98787</x:v>
      </x:c>
      <x:c t="n" s="0">
        <x:v>32.308</x:v>
      </x:c>
      <x:c t="n" s="0">
        <x:v>33.15425</x:v>
      </x:c>
      <x:c t="n" s="0">
        <x:v>29.77296</x:v>
      </x:c>
      <x:c t="n" s="0">
        <x:v>25.82698</x:v>
      </x:c>
      <x:c t="n" s="0">
        <x:v>22.88039</x:v>
      </x:c>
      <x:c t="n" s="0">
        <x:v>18.55211</x:v>
      </x:c>
      <x:c t="n" s="0">
        <x:v>14.27922</x:v>
      </x:c>
      <x:c t="n" s="0">
        <x:v>34.84711</x:v>
      </x:c>
      <x:c t="n" s="0">
        <x:v>46.75922</x:v>
      </x:c>
      <x:c t="n" s="0">
        <x:v>12.91714</x:v>
      </x:c>
      <x:c t="n" s="0">
        <x:v>7.275681</x:v>
      </x:c>
      <x:c t="n" s="0">
        <x:v>7.657998</x:v>
      </x:c>
      <x:c t="n" s="0">
        <x:v>3.64245</x:v>
      </x:c>
      <x:c t="n" s="0">
        <x:v>3.037359</x:v>
      </x:c>
      <x:c t="n" s="0">
        <x:v>6.942506</x:v>
      </x:c>
      <x:c t="n" s="0">
        <x:v>4.944034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43946.4138541667</x:v>
      </x:c>
      <x:c t="n" s="7">
        <x:v>43946.4138541667</x:v>
      </x:c>
      <x:c t="n" s="0">
        <x:v>46.18437</x:v>
      </x:c>
      <x:c t="n" s="0">
        <x:v>54.20069</x:v>
      </x:c>
      <x:c t="n" s="0">
        <x:v>64.30858</x:v>
      </x:c>
      <x:c t="n" s="0">
        <x:v>70.65778</x:v>
      </x:c>
      <x:c t="n" s="0">
        <x:v>-30.06697</x:v>
      </x:c>
      <x:c t="n" s="0">
        <x:v>-28.49612</x:v>
      </x:c>
      <x:c t="n" s="0">
        <x:v>-17.23573</x:v>
      </x:c>
      <x:c t="n" s="0">
        <x:v>-19.0458</x:v>
      </x:c>
      <x:c t="n" s="0">
        <x:v>-8.262698</x:v>
      </x:c>
      <x:c t="n" s="0">
        <x:v>2.635128</x:v>
      </x:c>
      <x:c t="n" s="0">
        <x:v>10.74412</x:v>
      </x:c>
      <x:c t="n" s="0">
        <x:v>14.41503</x:v>
      </x:c>
      <x:c t="n" s="0">
        <x:v>14.83839</x:v>
      </x:c>
      <x:c t="n" s="0">
        <x:v>22.13174</x:v>
      </x:c>
      <x:c t="n" s="0">
        <x:v>24.73312</x:v>
      </x:c>
      <x:c t="n" s="0">
        <x:v>26.27307</x:v>
      </x:c>
      <x:c t="n" s="0">
        <x:v>27.05109</x:v>
      </x:c>
      <x:c t="n" s="0">
        <x:v>28.60859</x:v>
      </x:c>
      <x:c t="n" s="0">
        <x:v>27.30722</x:v>
      </x:c>
      <x:c t="n" s="0">
        <x:v>30.04943</x:v>
      </x:c>
      <x:c t="n" s="0">
        <x:v>29.06169</x:v>
      </x:c>
      <x:c t="n" s="0">
        <x:v>32.40263</x:v>
      </x:c>
      <x:c t="n" s="0">
        <x:v>32.9922</x:v>
      </x:c>
      <x:c t="n" s="0">
        <x:v>35.83034</x:v>
      </x:c>
      <x:c t="n" s="0">
        <x:v>31.18219</x:v>
      </x:c>
      <x:c t="n" s="0">
        <x:v>31.86828</x:v>
      </x:c>
      <x:c t="n" s="0">
        <x:v>29.78419</x:v>
      </x:c>
      <x:c t="n" s="0">
        <x:v>26.12009</x:v>
      </x:c>
      <x:c t="n" s="0">
        <x:v>23.26554</x:v>
      </x:c>
      <x:c t="n" s="0">
        <x:v>21.70116</x:v>
      </x:c>
      <x:c t="n" s="0">
        <x:v>21.08714</x:v>
      </x:c>
      <x:c t="n" s="0">
        <x:v>41.78333</x:v>
      </x:c>
      <x:c t="n" s="0">
        <x:v>62.59977</x:v>
      </x:c>
      <x:c t="n" s="0">
        <x:v>19.6228</x:v>
      </x:c>
      <x:c t="n" s="0">
        <x:v>10.95648</x:v>
      </x:c>
      <x:c t="n" s="0">
        <x:v>17.62708</x:v>
      </x:c>
      <x:c t="n" s="0">
        <x:v>10.30003</x:v>
      </x:c>
      <x:c t="n" s="0">
        <x:v>9.400753</x:v>
      </x:c>
      <x:c t="n" s="0">
        <x:v>7.399251</x:v>
      </x:c>
      <x:c t="n" s="0">
        <x:v>5.034794</x:v>
      </x:c>
      <x:c t="n" s="0">
        <x:v>-30.06697</x:v>
      </x:c>
      <x:c t="n" s="0">
        <x:v>-28.58618</x:v>
      </x:c>
      <x:c t="n" s="0">
        <x:v>-16.48704</x:v>
      </x:c>
      <x:c t="n" s="0">
        <x:v>-18.83379</x:v>
      </x:c>
      <x:c t="n" s="0">
        <x:v>-9.378435</x:v>
      </x:c>
      <x:c t="n" s="0">
        <x:v>2.857358</x:v>
      </x:c>
      <x:c t="n" s="0">
        <x:v>7.394145</x:v>
      </x:c>
      <x:c t="n" s="0">
        <x:v>15.7655</x:v>
      </x:c>
      <x:c t="n" s="0">
        <x:v>12.62132</x:v>
      </x:c>
      <x:c t="n" s="0">
        <x:v>27.89635</x:v>
      </x:c>
      <x:c t="n" s="0">
        <x:v>25.74491</x:v>
      </x:c>
      <x:c t="n" s="0">
        <x:v>25.72729</x:v>
      </x:c>
      <x:c t="n" s="0">
        <x:v>18.31336</x:v>
      </x:c>
      <x:c t="n" s="0">
        <x:v>30.16251</x:v>
      </x:c>
      <x:c t="n" s="0">
        <x:v>16.76446</x:v>
      </x:c>
      <x:c t="n" s="0">
        <x:v>30.84532</x:v>
      </x:c>
      <x:c t="n" s="0">
        <x:v>29.45403</x:v>
      </x:c>
      <x:c t="n" s="0">
        <x:v>38.86971</x:v>
      </x:c>
      <x:c t="n" s="0">
        <x:v>31.8267</x:v>
      </x:c>
      <x:c t="n" s="0">
        <x:v>35.63199</x:v>
      </x:c>
      <x:c t="n" s="0">
        <x:v>30.80652</x:v>
      </x:c>
      <x:c t="n" s="0">
        <x:v>30.72384</x:v>
      </x:c>
      <x:c t="n" s="0">
        <x:v>29.96218</x:v>
      </x:c>
      <x:c t="n" s="0">
        <x:v>23.25216</x:v>
      </x:c>
      <x:c t="n" s="0">
        <x:v>24.09801</x:v>
      </x:c>
      <x:c t="n" s="0">
        <x:v>16.92139</x:v>
      </x:c>
      <x:c t="n" s="0">
        <x:v>15.97862</x:v>
      </x:c>
      <x:c t="n" s="0">
        <x:v>26.76346</x:v>
      </x:c>
      <x:c t="n" s="0">
        <x:v>44.52778</x:v>
      </x:c>
      <x:c t="n" s="0">
        <x:v>12.09389</x:v>
      </x:c>
      <x:c t="n" s="0">
        <x:v>10.30391</x:v>
      </x:c>
      <x:c t="n" s="0">
        <x:v>6.431585</x:v>
      </x:c>
      <x:c t="n" s="0">
        <x:v>5.124071</x:v>
      </x:c>
      <x:c t="n" s="0">
        <x:v>3.600944</x:v>
      </x:c>
      <x:c t="n" s="0">
        <x:v>6.166548</x:v>
      </x:c>
      <x:c t="n" s="0">
        <x:v>4.82399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43946.4138541667</x:v>
      </x:c>
      <x:c t="n" s="7">
        <x:v>43946.4138541667</x:v>
      </x:c>
      <x:c t="n" s="0">
        <x:v>43.35604</x:v>
      </x:c>
      <x:c t="n" s="0">
        <x:v>54.20069</x:v>
      </x:c>
      <x:c t="n" s="0">
        <x:v>57.47224</x:v>
      </x:c>
      <x:c t="n" s="0">
        <x:v>66.97801</x:v>
      </x:c>
      <x:c t="n" s="0">
        <x:v>-30.06697</x:v>
      </x:c>
      <x:c t="n" s="0">
        <x:v>-28.50989</x:v>
      </x:c>
      <x:c t="n" s="0">
        <x:v>-17.11816</x:v>
      </x:c>
      <x:c t="n" s="0">
        <x:v>-19.01432</x:v>
      </x:c>
      <x:c t="n" s="0">
        <x:v>-8.408774</x:v>
      </x:c>
      <x:c t="n" s="0">
        <x:v>2.203101</x:v>
      </x:c>
      <x:c t="n" s="0">
        <x:v>10.36804</x:v>
      </x:c>
      <x:c t="n" s="0">
        <x:v>14.64031</x:v>
      </x:c>
      <x:c t="n" s="0">
        <x:v>14.57723</x:v>
      </x:c>
      <x:c t="n" s="0">
        <x:v>23.60697</x:v>
      </x:c>
      <x:c t="n" s="0">
        <x:v>24.89634</x:v>
      </x:c>
      <x:c t="n" s="0">
        <x:v>26.19755</x:v>
      </x:c>
      <x:c t="n" s="0">
        <x:v>27.12045</x:v>
      </x:c>
      <x:c t="n" s="0">
        <x:v>29.07725</x:v>
      </x:c>
      <x:c t="n" s="0">
        <x:v>27.44895</x:v>
      </x:c>
      <x:c t="n" s="0">
        <x:v>31.12184</x:v>
      </x:c>
      <x:c t="n" s="0">
        <x:v>29.03201</x:v>
      </x:c>
      <x:c t="n" s="0">
        <x:v>33.42174</x:v>
      </x:c>
      <x:c t="n" s="0">
        <x:v>32.95012</x:v>
      </x:c>
      <x:c t="n" s="0">
        <x:v>35.72253</x:v>
      </x:c>
      <x:c t="n" s="0">
        <x:v>30.96359</x:v>
      </x:c>
      <x:c t="n" s="0">
        <x:v>31.63095</x:v>
      </x:c>
      <x:c t="n" s="0">
        <x:v>30.04448</x:v>
      </x:c>
      <x:c t="n" s="0">
        <x:v>26.0906</x:v>
      </x:c>
      <x:c t="n" s="0">
        <x:v>23.29072</x:v>
      </x:c>
      <x:c t="n" s="0">
        <x:v>21.20619</x:v>
      </x:c>
      <x:c t="n" s="0">
        <x:v>20.67392</x:v>
      </x:c>
      <x:c t="n" s="0">
        <x:v>41.11834</x:v>
      </x:c>
      <x:c t="n" s="0">
        <x:v>61.92476</x:v>
      </x:c>
      <x:c t="n" s="0">
        <x:v>19.07652</x:v>
      </x:c>
      <x:c t="n" s="0">
        <x:v>10.88228</x:v>
      </x:c>
      <x:c t="n" s="0">
        <x:v>16.99274</x:v>
      </x:c>
      <x:c t="n" s="0">
        <x:v>9.795702</x:v>
      </x:c>
      <x:c t="n" s="0">
        <x:v>8.89288</x:v>
      </x:c>
      <x:c t="n" s="0">
        <x:v>7.361378</x:v>
      </x:c>
      <x:c t="n" s="0">
        <x:v>5.015445</x:v>
      </x:c>
      <x:c t="n" s="0">
        <x:v>-30.06697</x:v>
      </x:c>
      <x:c t="n" s="0">
        <x:v>-28.58618</x:v>
      </x:c>
      <x:c t="n" s="0">
        <x:v>-16.48704</x:v>
      </x:c>
      <x:c t="n" s="0">
        <x:v>-18.83379</x:v>
      </x:c>
      <x:c t="n" s="0">
        <x:v>-9.378435</x:v>
      </x:c>
      <x:c t="n" s="0">
        <x:v>-12.51135</x:v>
      </x:c>
      <x:c t="n" s="0">
        <x:v>6.952971</x:v>
      </x:c>
      <x:c t="n" s="0">
        <x:v>13.8511</x:v>
      </x:c>
      <x:c t="n" s="0">
        <x:v>12.62132</x:v>
      </x:c>
      <x:c t="n" s="0">
        <x:v>27.89635</x:v>
      </x:c>
      <x:c t="n" s="0">
        <x:v>25.74491</x:v>
      </x:c>
      <x:c t="n" s="0">
        <x:v>25.72729</x:v>
      </x:c>
      <x:c t="n" s="0">
        <x:v>30.67716</x:v>
      </x:c>
      <x:c t="n" s="0">
        <x:v>31.11429</x:v>
      </x:c>
      <x:c t="n" s="0">
        <x:v>31.49072</x:v>
      </x:c>
      <x:c t="n" s="0">
        <x:v>36.17778</x:v>
      </x:c>
      <x:c t="n" s="0">
        <x:v>29.04948</x:v>
      </x:c>
      <x:c t="n" s="0">
        <x:v>34.58004</x:v>
      </x:c>
      <x:c t="n" s="0">
        <x:v>32.61145</x:v>
      </x:c>
      <x:c t="n" s="0">
        <x:v>36.81107</x:v>
      </x:c>
      <x:c t="n" s="0">
        <x:v>26.45288</x:v>
      </x:c>
      <x:c t="n" s="0">
        <x:v>30.66628</x:v>
      </x:c>
      <x:c t="n" s="0">
        <x:v>30.62219</x:v>
      </x:c>
      <x:c t="n" s="0">
        <x:v>26.9119</x:v>
      </x:c>
      <x:c t="n" s="0">
        <x:v>21.39658</x:v>
      </x:c>
      <x:c t="n" s="0">
        <x:v>16.41636</x:v>
      </x:c>
      <x:c t="n" s="0">
        <x:v>16.17503</x:v>
      </x:c>
      <x:c t="n" s="0">
        <x:v>25.83579</x:v>
      </x:c>
      <x:c t="n" s="0">
        <x:v>41.32676</x:v>
      </x:c>
      <x:c t="n" s="0">
        <x:v>14.19518</x:v>
      </x:c>
      <x:c t="n" s="0">
        <x:v>10.50794</x:v>
      </x:c>
      <x:c t="n" s="0">
        <x:v>6.359288</x:v>
      </x:c>
      <x:c t="n" s="0">
        <x:v>4.77025</x:v>
      </x:c>
      <x:c t="n" s="0">
        <x:v>2.429563</x:v>
      </x:c>
      <x:c t="n" s="0">
        <x:v>7.871146</x:v>
      </x:c>
      <x:c t="n" s="0">
        <x:v>4.636996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43946.4138541667</x:v>
      </x:c>
      <x:c t="n" s="7">
        <x:v>43946.4138541667</x:v>
      </x:c>
      <x:c t="n" s="0">
        <x:v>43.08792</x:v>
      </x:c>
      <x:c t="n" s="0">
        <x:v>54.20069</x:v>
      </x:c>
      <x:c t="n" s="0">
        <x:v>62.31419</x:v>
      </x:c>
      <x:c t="n" s="0">
        <x:v>68.89687</x:v>
      </x:c>
      <x:c t="n" s="0">
        <x:v>-30.06697</x:v>
      </x:c>
      <x:c t="n" s="0">
        <x:v>-28.52214</x:v>
      </x:c>
      <x:c t="n" s="0">
        <x:v>-17.02019</x:v>
      </x:c>
      <x:c t="n" s="0">
        <x:v>-18.98763</x:v>
      </x:c>
      <x:c t="n" s="0">
        <x:v>-8.537536</x:v>
      </x:c>
      <x:c t="n" s="0">
        <x:v>1.542798</x:v>
      </x:c>
      <x:c t="n" s="0">
        <x:v>10.00836</x:v>
      </x:c>
      <x:c t="n" s="0">
        <x:v>14.1064</x:v>
      </x:c>
      <x:c t="n" s="0">
        <x:v>14.46398</x:v>
      </x:c>
      <x:c t="n" s="0">
        <x:v>24.48753</x:v>
      </x:c>
      <x:c t="n" s="0">
        <x:v>25.03102</x:v>
      </x:c>
      <x:c t="n" s="0">
        <x:v>25.84827</x:v>
      </x:c>
      <x:c t="n" s="0">
        <x:v>28.01835</x:v>
      </x:c>
      <x:c t="n" s="0">
        <x:v>29.22931</x:v>
      </x:c>
      <x:c t="n" s="0">
        <x:v>28.50524</x:v>
      </x:c>
      <x:c t="n" s="0">
        <x:v>31.63362</x:v>
      </x:c>
      <x:c t="n" s="0">
        <x:v>29.1698</x:v>
      </x:c>
      <x:c t="n" s="0">
        <x:v>33.21584</x:v>
      </x:c>
      <x:c t="n" s="0">
        <x:v>33.29414</x:v>
      </x:c>
      <x:c t="n" s="0">
        <x:v>35.83878</x:v>
      </x:c>
      <x:c t="n" s="0">
        <x:v>30.75398</x:v>
      </x:c>
      <x:c t="n" s="0">
        <x:v>31.75772</x:v>
      </x:c>
      <x:c t="n" s="0">
        <x:v>29.95621</x:v>
      </x:c>
      <x:c t="n" s="0">
        <x:v>27.05877</x:v>
      </x:c>
      <x:c t="n" s="0">
        <x:v>22.81235</x:v>
      </x:c>
      <x:c t="n" s="0">
        <x:v>21.21057</x:v>
      </x:c>
      <x:c t="n" s="0">
        <x:v>20.21618</x:v>
      </x:c>
      <x:c t="n" s="0">
        <x:v>40.45605</x:v>
      </x:c>
      <x:c t="n" s="0">
        <x:v>61.24493</x:v>
      </x:c>
      <x:c t="n" s="0">
        <x:v>18.68609</x:v>
      </x:c>
      <x:c t="n" s="0">
        <x:v>10.77384</x:v>
      </x:c>
      <x:c t="n" s="0">
        <x:v>16.36723</x:v>
      </x:c>
      <x:c t="n" s="0">
        <x:v>9.338984</x:v>
      </x:c>
      <x:c t="n" s="0">
        <x:v>8.380748</x:v>
      </x:c>
      <x:c t="n" s="0">
        <x:v>7.430222</x:v>
      </x:c>
      <x:c t="n" s="0">
        <x:v>5.01882</x:v>
      </x:c>
      <x:c t="n" s="0">
        <x:v>-30.06697</x:v>
      </x:c>
      <x:c t="n" s="0">
        <x:v>-28.58618</x:v>
      </x:c>
      <x:c t="n" s="0">
        <x:v>-16.48704</x:v>
      </x:c>
      <x:c t="n" s="0">
        <x:v>-18.83379</x:v>
      </x:c>
      <x:c t="n" s="0">
        <x:v>-9.378435</x:v>
      </x:c>
      <x:c t="n" s="0">
        <x:v>-12.51135</x:v>
      </x:c>
      <x:c t="n" s="0">
        <x:v>6.952971</x:v>
      </x:c>
      <x:c t="n" s="0">
        <x:v>2.700635</x:v>
      </x:c>
      <x:c t="n" s="0">
        <x:v>16.35978</x:v>
      </x:c>
      <x:c t="n" s="0">
        <x:v>26.6322</x:v>
      </x:c>
      <x:c t="n" s="0">
        <x:v>25.74491</x:v>
      </x:c>
      <x:c t="n" s="0">
        <x:v>15.0204</x:v>
      </x:c>
      <x:c t="n" s="0">
        <x:v>31.22546</x:v>
      </x:c>
      <x:c t="n" s="0">
        <x:v>28.69909</x:v>
      </x:c>
      <x:c t="n" s="0">
        <x:v>30.98003</x:v>
      </x:c>
      <x:c t="n" s="0">
        <x:v>28.99202</x:v>
      </x:c>
      <x:c t="n" s="0">
        <x:v>31.42514</x:v>
      </x:c>
      <x:c t="n" s="0">
        <x:v>29.16031</x:v>
      </x:c>
      <x:c t="n" s="0">
        <x:v>35.40051</x:v>
      </x:c>
      <x:c t="n" s="0">
        <x:v>36.02139</x:v>
      </x:c>
      <x:c t="n" s="0">
        <x:v>29.18096</x:v>
      </x:c>
      <x:c t="n" s="0">
        <x:v>32.31481</x:v>
      </x:c>
      <x:c t="n" s="0">
        <x:v>32.21684</x:v>
      </x:c>
      <x:c t="n" s="0">
        <x:v>30.326</x:v>
      </x:c>
      <x:c t="n" s="0">
        <x:v>15.82853</x:v>
      </x:c>
      <x:c t="n" s="0">
        <x:v>21.48305</x:v>
      </x:c>
      <x:c t="n" s="0">
        <x:v>16.60022</x:v>
      </x:c>
      <x:c t="n" s="0">
        <x:v>24.19548</x:v>
      </x:c>
      <x:c t="n" s="0">
        <x:v>35.56638</x:v>
      </x:c>
      <x:c t="n" s="0">
        <x:v>16.86419</x:v>
      </x:c>
      <x:c t="n" s="0">
        <x:v>15.889</x:v>
      </x:c>
      <x:c t="n" s="0">
        <x:v>6.83259</x:v>
      </x:c>
      <x:c t="n" s="0">
        <x:v>4.391327</x:v>
      </x:c>
      <x:c t="n" s="0">
        <x:v>3.287774</x:v>
      </x:c>
      <x:c t="n" s="0">
        <x:v>7.013528</x:v>
      </x:c>
      <x:c t="n" s="0">
        <x:v>4.788259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43946.4138541667</x:v>
      </x:c>
      <x:c t="n" s="7">
        <x:v>43946.4138541667</x:v>
      </x:c>
      <x:c t="n" s="0">
        <x:v>53.44595</x:v>
      </x:c>
      <x:c t="n" s="0">
        <x:v>58.9719</x:v>
      </x:c>
      <x:c t="n" s="0">
        <x:v>66.13083</x:v>
      </x:c>
      <x:c t="n" s="0">
        <x:v>72.5321</x:v>
      </x:c>
      <x:c t="n" s="0">
        <x:v>-30.06697</x:v>
      </x:c>
      <x:c t="n" s="0">
        <x:v>-28.62438</x:v>
      </x:c>
      <x:c t="n" s="0">
        <x:v>-16.89833</x:v>
      </x:c>
      <x:c t="n" s="0">
        <x:v>-18.20929</x:v>
      </x:c>
      <x:c t="n" s="0">
        <x:v>-8.650608</x:v>
      </x:c>
      <x:c t="n" s="0">
        <x:v>0.8865857</x:v>
      </x:c>
      <x:c t="n" s="0">
        <x:v>9.675676</x:v>
      </x:c>
      <x:c t="n" s="0">
        <x:v>13.47447</x:v>
      </x:c>
      <x:c t="n" s="0">
        <x:v>15.1015</x:v>
      </x:c>
      <x:c t="n" s="0">
        <x:v>24.67756</x:v>
      </x:c>
      <x:c t="n" s="0">
        <x:v>25.14284</x:v>
      </x:c>
      <x:c t="n" s="0">
        <x:v>25.22389</x:v>
      </x:c>
      <x:c t="n" s="0">
        <x:v>28.6611</x:v>
      </x:c>
      <x:c t="n" s="0">
        <x:v>29.15582</x:v>
      </x:c>
      <x:c t="n" s="0">
        <x:v>28.34301</x:v>
      </x:c>
      <x:c t="n" s="0">
        <x:v>31.3748</x:v>
      </x:c>
      <x:c t="n" s="0">
        <x:v>29.65336</x:v>
      </x:c>
      <x:c t="n" s="0">
        <x:v>33.0333</x:v>
      </x:c>
      <x:c t="n" s="0">
        <x:v>33.11047</x:v>
      </x:c>
      <x:c t="n" s="0">
        <x:v>35.71609</x:v>
      </x:c>
      <x:c t="n" s="0">
        <x:v>30.47533</x:v>
      </x:c>
      <x:c t="n" s="0">
        <x:v>32.35925</x:v>
      </x:c>
      <x:c t="n" s="0">
        <x:v>30.18608</x:v>
      </x:c>
      <x:c t="n" s="0">
        <x:v>27.46183</x:v>
      </x:c>
      <x:c t="n" s="0">
        <x:v>22.25501</x:v>
      </x:c>
      <x:c t="n" s="0">
        <x:v>21.03747</x:v>
      </x:c>
      <x:c t="n" s="0">
        <x:v>19.82147</x:v>
      </x:c>
      <x:c t="n" s="0">
        <x:v>39.77743</x:v>
      </x:c>
      <x:c t="n" s="0">
        <x:v>60.56139</x:v>
      </x:c>
      <x:c t="n" s="0">
        <x:v>19.63638</x:v>
      </x:c>
      <x:c t="n" s="0">
        <x:v>30.02826</x:v>
      </x:c>
      <x:c t="n" s="0">
        <x:v>15.78761</x:v>
      </x:c>
      <x:c t="n" s="0">
        <x:v>8.868557</x:v>
      </x:c>
      <x:c t="n" s="0">
        <x:v>7.991092</x:v>
      </x:c>
      <x:c t="n" s="0">
        <x:v>7.3671</x:v>
      </x:c>
      <x:c t="n" s="0">
        <x:v>4.913357</x:v>
      </x:c>
      <x:c t="n" s="0">
        <x:v>-30.06697</x:v>
      </x:c>
      <x:c t="n" s="0">
        <x:v>-29.16826</x:v>
      </x:c>
      <x:c t="n" s="0">
        <x:v>-15.96866</x:v>
      </x:c>
      <x:c t="n" s="0">
        <x:v>-13.02663</x:v>
      </x:c>
      <x:c t="n" s="0">
        <x:v>-9.378435</x:v>
      </x:c>
      <x:c t="n" s="0">
        <x:v>-12.51135</x:v>
      </x:c>
      <x:c t="n" s="0">
        <x:v>6.952971</x:v>
      </x:c>
      <x:c t="n" s="0">
        <x:v>3.676733</x:v>
      </x:c>
      <x:c t="n" s="0">
        <x:v>17.65123</x:v>
      </x:c>
      <x:c t="n" s="0">
        <x:v>25.64828</x:v>
      </x:c>
      <x:c t="n" s="0">
        <x:v>25.53839</x:v>
      </x:c>
      <x:c t="n" s="0">
        <x:v>15.0204</x:v>
      </x:c>
      <x:c t="n" s="0">
        <x:v>31.57943</x:v>
      </x:c>
      <x:c t="n" s="0">
        <x:v>29.58658</x:v>
      </x:c>
      <x:c t="n" s="0">
        <x:v>23.0169</x:v>
      </x:c>
      <x:c t="n" s="0">
        <x:v>29.93493</x:v>
      </x:c>
      <x:c t="n" s="0">
        <x:v>28.58023</x:v>
      </x:c>
      <x:c t="n" s="0">
        <x:v>30.92849</x:v>
      </x:c>
      <x:c t="n" s="0">
        <x:v>30.64627</x:v>
      </x:c>
      <x:c t="n" s="0">
        <x:v>31.98594</x:v>
      </x:c>
      <x:c t="n" s="0">
        <x:v>27.0586</x:v>
      </x:c>
      <x:c t="n" s="0">
        <x:v>34.9048</x:v>
      </x:c>
      <x:c t="n" s="0">
        <x:v>29.27983</x:v>
      </x:c>
      <x:c t="n" s="0">
        <x:v>30.93021</x:v>
      </x:c>
      <x:c t="n" s="0">
        <x:v>16.97464</x:v>
      </x:c>
      <x:c t="n" s="0">
        <x:v>19.2569</x:v>
      </x:c>
      <x:c t="n" s="0">
        <x:v>16.54133</x:v>
      </x:c>
      <x:c t="n" s="0">
        <x:v>17.87451</x:v>
      </x:c>
      <x:c t="n" s="0">
        <x:v>37.70589</x:v>
      </x:c>
      <x:c t="n" s="0">
        <x:v>46.0448</x:v>
      </x:c>
      <x:c t="n" s="0">
        <x:v>47.66495</x:v>
      </x:c>
      <x:c t="n" s="0">
        <x:v>7.699012</x:v>
      </x:c>
      <x:c t="n" s="0">
        <x:v>14.49724</x:v>
      </x:c>
      <x:c t="n" s="0">
        <x:v>10.14246</x:v>
      </x:c>
      <x:c t="n" s="0">
        <x:v>8.116443</x:v>
      </x:c>
      <x:c t="n" s="0">
        <x:v>4.173976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43946.4138541667</x:v>
      </x:c>
      <x:c t="n" s="7">
        <x:v>43946.4138541667</x:v>
      </x:c>
      <x:c t="n" s="0">
        <x:v>67.11948</x:v>
      </x:c>
      <x:c t="n" s="0">
        <x:v>73.6946</x:v>
      </x:c>
      <x:c t="n" s="0">
        <x:v>67.82584</x:v>
      </x:c>
      <x:c t="n" s="0">
        <x:v>74.65095</x:v>
      </x:c>
      <x:c t="n" s="0">
        <x:v>-30.06697</x:v>
      </x:c>
      <x:c t="n" s="0">
        <x:v>-28.86187</x:v>
      </x:c>
      <x:c t="n" s="0">
        <x:v>-16.73749</x:v>
      </x:c>
      <x:c t="n" s="0">
        <x:v>-16.79115</x:v>
      </x:c>
      <x:c t="n" s="0">
        <x:v>-8.74956</x:v>
      </x:c>
      <x:c t="n" s="0">
        <x:v>0.2350999</x:v>
      </x:c>
      <x:c t="n" s="0">
        <x:v>9.369878</x:v>
      </x:c>
      <x:c t="n" s="0">
        <x:v>12.92957</x:v>
      </x:c>
      <x:c t="n" s="0">
        <x:v>15.58048</x:v>
      </x:c>
      <x:c t="n" s="0">
        <x:v>24.83351</x:v>
      </x:c>
      <x:c t="n" s="0">
        <x:v>25.16939</x:v>
      </x:c>
      <x:c t="n" s="0">
        <x:v>24.60886</x:v>
      </x:c>
      <x:c t="n" s="0">
        <x:v>29.31402</x:v>
      </x:c>
      <x:c t="n" s="0">
        <x:v>29.47615</x:v>
      </x:c>
      <x:c t="n" s="0">
        <x:v>28.13682</x:v>
      </x:c>
      <x:c t="n" s="0">
        <x:v>31.11548</x:v>
      </x:c>
      <x:c t="n" s="0">
        <x:v>29.11478</x:v>
      </x:c>
      <x:c t="n" s="0">
        <x:v>32.51464</x:v>
      </x:c>
      <x:c t="n" s="0">
        <x:v>32.74535</x:v>
      </x:c>
      <x:c t="n" s="0">
        <x:v>35.75854</x:v>
      </x:c>
      <x:c t="n" s="0">
        <x:v>30.22662</x:v>
      </x:c>
      <x:c t="n" s="0">
        <x:v>32.57901</x:v>
      </x:c>
      <x:c t="n" s="0">
        <x:v>30.08503</x:v>
      </x:c>
      <x:c t="n" s="0">
        <x:v>27.7741</x:v>
      </x:c>
      <x:c t="n" s="0">
        <x:v>22.13725</x:v>
      </x:c>
      <x:c t="n" s="0">
        <x:v>20.64067</x:v>
      </x:c>
      <x:c t="n" s="0">
        <x:v>19.45982</x:v>
      </x:c>
      <x:c t="n" s="0">
        <x:v>39.09805</x:v>
      </x:c>
      <x:c t="n" s="0">
        <x:v>59.87963</x:v>
      </x:c>
      <x:c t="n" s="0">
        <x:v>46.67051</x:v>
      </x:c>
      <x:c t="n" s="0">
        <x:v>39.37057</x:v>
      </x:c>
      <x:c t="n" s="0">
        <x:v>15.20725</x:v>
      </x:c>
      <x:c t="n" s="0">
        <x:v>13.54573</x:v>
      </x:c>
      <x:c t="n" s="0">
        <x:v>8.374257</x:v>
      </x:c>
      <x:c t="n" s="0">
        <x:v>7.743519</x:v>
      </x:c>
      <x:c t="n" s="0">
        <x:v>4.894501</x:v>
      </x:c>
      <x:c t="n" s="0">
        <x:v>-30.06697</x:v>
      </x:c>
      <x:c t="n" s="0">
        <x:v>-29.16826</x:v>
      </x:c>
      <x:c t="n" s="0">
        <x:v>-15.89941</x:v>
      </x:c>
      <x:c t="n" s="0">
        <x:v>-12.59166</x:v>
      </x:c>
      <x:c t="n" s="0">
        <x:v>-7.676583</x:v>
      </x:c>
      <x:c t="n" s="0">
        <x:v>-12.51135</x:v>
      </x:c>
      <x:c t="n" s="0">
        <x:v>6.062763</x:v>
      </x:c>
      <x:c t="n" s="0">
        <x:v>7.495129</x:v>
      </x:c>
      <x:c t="n" s="0">
        <x:v>17.65123</x:v>
      </x:c>
      <x:c t="n" s="0">
        <x:v>25.64828</x:v>
      </x:c>
      <x:c t="n" s="0">
        <x:v>25.32155</x:v>
      </x:c>
      <x:c t="n" s="0">
        <x:v>15.0204</x:v>
      </x:c>
      <x:c t="n" s="0">
        <x:v>31.9067</x:v>
      </x:c>
      <x:c t="n" s="0">
        <x:v>31.50242</x:v>
      </x:c>
      <x:c t="n" s="0">
        <x:v>28.9806</x:v>
      </x:c>
      <x:c t="n" s="0">
        <x:v>26.88961</x:v>
      </x:c>
      <x:c t="n" s="0">
        <x:v>24.51995</x:v>
      </x:c>
      <x:c t="n" s="0">
        <x:v>27.96635</x:v>
      </x:c>
      <x:c t="n" s="0">
        <x:v>31.83586</x:v>
      </x:c>
      <x:c t="n" s="0">
        <x:v>35.7002</x:v>
      </x:c>
      <x:c t="n" s="0">
        <x:v>28.02319</x:v>
      </x:c>
      <x:c t="n" s="0">
        <x:v>32.37089</x:v>
      </x:c>
      <x:c t="n" s="0">
        <x:v>29.92202</x:v>
      </x:c>
      <x:c t="n" s="0">
        <x:v>27.62907</x:v>
      </x:c>
      <x:c t="n" s="0">
        <x:v>23.07383</x:v>
      </x:c>
      <x:c t="n" s="0">
        <x:v>19.26925</x:v>
      </x:c>
      <x:c t="n" s="0">
        <x:v>16.75042</x:v>
      </x:c>
      <x:c t="n" s="0">
        <x:v>19.76736</x:v>
      </x:c>
      <x:c t="n" s="0">
        <x:v>35.58325</x:v>
      </x:c>
      <x:c t="n" s="0">
        <x:v>64.97104</x:v>
      </x:c>
      <x:c t="n" s="0">
        <x:v>36.43877</x:v>
      </x:c>
      <x:c t="n" s="0">
        <x:v>8.016673</x:v>
      </x:c>
      <x:c t="n" s="0">
        <x:v>19.67061</x:v>
      </x:c>
      <x:c t="n" s="0">
        <x:v>13.67331</x:v>
      </x:c>
      <x:c t="n" s="0">
        <x:v>11.86982</x:v>
      </x:c>
      <x:c t="n" s="0">
        <x:v>5.847015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43946.4138541667</x:v>
      </x:c>
      <x:c t="n" s="7">
        <x:v>43946.4138541667</x:v>
      </x:c>
      <x:c t="n" s="0">
        <x:v>59.99711</x:v>
      </x:c>
      <x:c t="n" s="0">
        <x:v>71.10265</x:v>
      </x:c>
      <x:c t="n" s="0">
        <x:v>64.74869</x:v>
      </x:c>
      <x:c t="n" s="0">
        <x:v>74.27806</x:v>
      </x:c>
      <x:c t="n" s="0">
        <x:v>-30.06697</x:v>
      </x:c>
      <x:c t="n" s="0">
        <x:v>-29.07554</x:v>
      </x:c>
      <x:c t="n" s="0">
        <x:v>-16.60467</x:v>
      </x:c>
      <x:c t="n" s="0">
        <x:v>-15.86422</x:v>
      </x:c>
      <x:c t="n" s="0">
        <x:v>-8.083975</x:v>
      </x:c>
      <x:c t="n" s="0">
        <x:v>-0.4109385</x:v>
      </x:c>
      <x:c t="n" s="0">
        <x:v>8.865093</x:v>
      </x:c>
      <x:c t="n" s="0">
        <x:v>12.45164</x:v>
      </x:c>
      <x:c t="n" s="0">
        <x:v>15.95148</x:v>
      </x:c>
      <x:c t="n" s="0">
        <x:v>24.70829</x:v>
      </x:c>
      <x:c t="n" s="0">
        <x:v>25.19194</x:v>
      </x:c>
      <x:c t="n" s="0">
        <x:v>24.59418</x:v>
      </x:c>
      <x:c t="n" s="0">
        <x:v>29.80313</x:v>
      </x:c>
      <x:c t="n" s="0">
        <x:v>29.83759</x:v>
      </x:c>
      <x:c t="n" s="0">
        <x:v>28.3496</x:v>
      </x:c>
      <x:c t="n" s="0">
        <x:v>30.6068</x:v>
      </x:c>
      <x:c t="n" s="0">
        <x:v>28.71083</x:v>
      </x:c>
      <x:c t="n" s="0">
        <x:v>32.04369</x:v>
      </x:c>
      <x:c t="n" s="0">
        <x:v>32.72186</x:v>
      </x:c>
      <x:c t="n" s="0">
        <x:v>35.12654</x:v>
      </x:c>
      <x:c t="n" s="0">
        <x:v>29.8015</x:v>
      </x:c>
      <x:c t="n" s="0">
        <x:v>32.04873</x:v>
      </x:c>
      <x:c t="n" s="0">
        <x:v>30.47179</x:v>
      </x:c>
      <x:c t="n" s="0">
        <x:v>28.0192</x:v>
      </x:c>
      <x:c t="n" s="0">
        <x:v>22.31786</x:v>
      </x:c>
      <x:c t="n" s="0">
        <x:v>20.45755</x:v>
      </x:c>
      <x:c t="n" s="0">
        <x:v>19.27507</x:v>
      </x:c>
      <x:c t="n" s="0">
        <x:v>38.42636</x:v>
      </x:c>
      <x:c t="n" s="0">
        <x:v>60.37259</x:v>
      </x:c>
      <x:c t="n" s="0">
        <x:v>57.16566</x:v>
      </x:c>
      <x:c t="n" s="0">
        <x:v>38.80893</x:v>
      </x:c>
      <x:c t="n" s="0">
        <x:v>16.31904</x:v>
      </x:c>
      <x:c t="n" s="0">
        <x:v>13.3736</x:v>
      </x:c>
      <x:c t="n" s="0">
        <x:v>9.992339</x:v>
      </x:c>
      <x:c t="n" s="0">
        <x:v>8.373433</x:v>
      </x:c>
      <x:c t="n" s="0">
        <x:v>4.979697</x:v>
      </x:c>
      <x:c t="n" s="0">
        <x:v>-30.06697</x:v>
      </x:c>
      <x:c t="n" s="0">
        <x:v>-29.16826</x:v>
      </x:c>
      <x:c t="n" s="0">
        <x:v>-15.89941</x:v>
      </x:c>
      <x:c t="n" s="0">
        <x:v>-12.59166</x:v>
      </x:c>
      <x:c t="n" s="0">
        <x:v>-4.726158</x:v>
      </x:c>
      <x:c t="n" s="0">
        <x:v>-12.51135</x:v>
      </x:c>
      <x:c t="n" s="0">
        <x:v>1.08028</x:v>
      </x:c>
      <x:c t="n" s="0">
        <x:v>7.495129</x:v>
      </x:c>
      <x:c t="n" s="0">
        <x:v>18.01612</x:v>
      </x:c>
      <x:c t="n" s="0">
        <x:v>19.81395</x:v>
      </x:c>
      <x:c t="n" s="0">
        <x:v>25.32155</x:v>
      </x:c>
      <x:c t="n" s="0">
        <x:v>27.69922</x:v>
      </x:c>
      <x:c t="n" s="0">
        <x:v>31.87809</x:v>
      </x:c>
      <x:c t="n" s="0">
        <x:v>29.62336</x:v>
      </x:c>
      <x:c t="n" s="0">
        <x:v>29.75244</x:v>
      </x:c>
      <x:c t="n" s="0">
        <x:v>30.18214</x:v>
      </x:c>
      <x:c t="n" s="0">
        <x:v>24.80263</x:v>
      </x:c>
      <x:c t="n" s="0">
        <x:v>31.86921</x:v>
      </x:c>
      <x:c t="n" s="0">
        <x:v>30.085</x:v>
      </x:c>
      <x:c t="n" s="0">
        <x:v>32.76836</x:v>
      </x:c>
      <x:c t="n" s="0">
        <x:v>28.83993</x:v>
      </x:c>
      <x:c t="n" s="0">
        <x:v>27.37847</x:v>
      </x:c>
      <x:c t="n" s="0">
        <x:v>32.76369</x:v>
      </x:c>
      <x:c t="n" s="0">
        <x:v>27.92152</x:v>
      </x:c>
      <x:c t="n" s="0">
        <x:v>23.15292</x:v>
      </x:c>
      <x:c t="n" s="0">
        <x:v>19.35028</x:v>
      </x:c>
      <x:c t="n" s="0">
        <x:v>16.92537</x:v>
      </x:c>
      <x:c t="n" s="0">
        <x:v>32.63644</x:v>
      </x:c>
      <x:c t="n" s="0">
        <x:v>63.14557</x:v>
      </x:c>
      <x:c t="n" s="0">
        <x:v>57.34814</x:v>
      </x:c>
      <x:c t="n" s="0">
        <x:v>30.07397</x:v>
      </x:c>
      <x:c t="n" s="0">
        <x:v>26.39241</x:v>
      </x:c>
      <x:c t="n" s="0">
        <x:v>13.77084</x:v>
      </x:c>
      <x:c t="n" s="0">
        <x:v>10.77738</x:v>
      </x:c>
      <x:c t="n" s="0">
        <x:v>7.748969</x:v>
      </x:c>
      <x:c t="n" s="0">
        <x:v>5.116426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43946.4138541667</x:v>
      </x:c>
      <x:c t="n" s="7">
        <x:v>43946.4138541667</x:v>
      </x:c>
      <x:c t="n" s="0">
        <x:v>51.91714</x:v>
      </x:c>
      <x:c t="n" s="0">
        <x:v>57.21099</x:v>
      </x:c>
      <x:c t="n" s="0">
        <x:v>66.86949</x:v>
      </x:c>
      <x:c t="n" s="0">
        <x:v>72.91743</x:v>
      </x:c>
      <x:c t="n" s="0">
        <x:v>-30.06697</x:v>
      </x:c>
      <x:c t="n" s="0">
        <x:v>-29.16826</x:v>
      </x:c>
      <x:c t="n" s="0">
        <x:v>-16.4944</x:v>
      </x:c>
      <x:c t="n" s="0">
        <x:v>-15.20419</x:v>
      </x:c>
      <x:c t="n" s="0">
        <x:v>-7.401021</x:v>
      </x:c>
      <x:c t="n" s="0">
        <x:v>-1.050712</x:v>
      </x:c>
      <x:c t="n" s="0">
        <x:v>8.301694</x:v>
      </x:c>
      <x:c t="n" s="0">
        <x:v>11.9972</x:v>
      </x:c>
      <x:c t="n" s="0">
        <x:v>16.39598</x:v>
      </x:c>
      <x:c t="n" s="0">
        <x:v>24.1639</x:v>
      </x:c>
      <x:c t="n" s="0">
        <x:v>25.2111</x:v>
      </x:c>
      <x:c t="n" s="0">
        <x:v>25.35964</x:v>
      </x:c>
      <x:c t="n" s="0">
        <x:v>30.16662</x:v>
      </x:c>
      <x:c t="n" s="0">
        <x:v>29.46484</x:v>
      </x:c>
      <x:c t="n" s="0">
        <x:v>28.66675</x:v>
      </x:c>
      <x:c t="n" s="0">
        <x:v>30.93672</x:v>
      </x:c>
      <x:c t="n" s="0">
        <x:v>29.84229</x:v>
      </x:c>
      <x:c t="n" s="0">
        <x:v>32.50941</x:v>
      </x:c>
      <x:c t="n" s="0">
        <x:v>32.36902</x:v>
      </x:c>
      <x:c t="n" s="0">
        <x:v>35.25407</x:v>
      </x:c>
      <x:c t="n" s="0">
        <x:v>29.52913</x:v>
      </x:c>
      <x:c t="n" s="0">
        <x:v>31.73669</x:v>
      </x:c>
      <x:c t="n" s="0">
        <x:v>30.51965</x:v>
      </x:c>
      <x:c t="n" s="0">
        <x:v>28.09524</x:v>
      </x:c>
      <x:c t="n" s="0">
        <x:v>22.31182</x:v>
      </x:c>
      <x:c t="n" s="0">
        <x:v>20.24052</x:v>
      </x:c>
      <x:c t="n" s="0">
        <x:v>18.93093</x:v>
      </x:c>
      <x:c t="n" s="0">
        <x:v>38.07778</x:v>
      </x:c>
      <x:c t="n" s="0">
        <x:v>60.07837</x:v>
      </x:c>
      <x:c t="n" s="0">
        <x:v>56.93176</x:v>
      </x:c>
      <x:c t="n" s="0">
        <x:v>38.81929</x:v>
      </x:c>
      <x:c t="n" s="0">
        <x:v>20.22501</x:v>
      </x:c>
      <x:c t="n" s="0">
        <x:v>13.45723</x:v>
      </x:c>
      <x:c t="n" s="0">
        <x:v>10.06411</x:v>
      </x:c>
      <x:c t="n" s="0">
        <x:v>8.281401</x:v>
      </x:c>
      <x:c t="n" s="0">
        <x:v>5.100709</x:v>
      </x:c>
      <x:c t="n" s="0">
        <x:v>-30.06697</x:v>
      </x:c>
      <x:c t="n" s="0">
        <x:v>-29.16826</x:v>
      </x:c>
      <x:c t="n" s="0">
        <x:v>-15.89941</x:v>
      </x:c>
      <x:c t="n" s="0">
        <x:v>-12.59166</x:v>
      </x:c>
      <x:c t="n" s="0">
        <x:v>-4.726158</x:v>
      </x:c>
      <x:c t="n" s="0">
        <x:v>-12.51135</x:v>
      </x:c>
      <x:c t="n" s="0">
        <x:v>1.08028</x:v>
      </x:c>
      <x:c t="n" s="0">
        <x:v>7.495129</x:v>
      </x:c>
      <x:c t="n" s="0">
        <x:v>18.35271</x:v>
      </x:c>
      <x:c t="n" s="0">
        <x:v>17.56218</x:v>
      </x:c>
      <x:c t="n" s="0">
        <x:v>25.32155</x:v>
      </x:c>
      <x:c t="n" s="0">
        <x:v>28.24974</x:v>
      </x:c>
      <x:c t="n" s="0">
        <x:v>31.82998</x:v>
      </x:c>
      <x:c t="n" s="0">
        <x:v>26.23803</x:v>
      </x:c>
      <x:c t="n" s="0">
        <x:v>30.25446</x:v>
      </x:c>
      <x:c t="n" s="0">
        <x:v>30.61498</x:v>
      </x:c>
      <x:c t="n" s="0">
        <x:v>35.53692</x:v>
      </x:c>
      <x:c t="n" s="0">
        <x:v>33.51432</x:v>
      </x:c>
      <x:c t="n" s="0">
        <x:v>30.76834</x:v>
      </x:c>
      <x:c t="n" s="0">
        <x:v>34.73009</x:v>
      </x:c>
      <x:c t="n" s="0">
        <x:v>27.25245</x:v>
      </x:c>
      <x:c t="n" s="0">
        <x:v>29.26827</x:v>
      </x:c>
      <x:c t="n" s="0">
        <x:v>29.4523</x:v>
      </x:c>
      <x:c t="n" s="0">
        <x:v>29.94262</x:v>
      </x:c>
      <x:c t="n" s="0">
        <x:v>22.91804</x:v>
      </x:c>
      <x:c t="n" s="0">
        <x:v>20.20995</x:v>
      </x:c>
      <x:c t="n" s="0">
        <x:v>18.22293</x:v>
      </x:c>
      <x:c t="n" s="0">
        <x:v>33.52462</x:v>
      </x:c>
      <x:c t="n" s="0">
        <x:v>54.21901</x:v>
      </x:c>
      <x:c t="n" s="0">
        <x:v>54.92285</x:v>
      </x:c>
      <x:c t="n" s="0">
        <x:v>41.53846</x:v>
      </x:c>
      <x:c t="n" s="0">
        <x:v>21.58731</x:v>
      </x:c>
      <x:c t="n" s="0">
        <x:v>8.896617</x:v>
      </x:c>
      <x:c t="n" s="0">
        <x:v>11.2103</x:v>
      </x:c>
      <x:c t="n" s="0">
        <x:v>7.030826</x:v>
      </x:c>
      <x:c t="n" s="0">
        <x:v>4.838319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43946.4138541667</x:v>
      </x:c>
      <x:c t="n" s="7">
        <x:v>43946.4138541667</x:v>
      </x:c>
      <x:c t="n" s="0">
        <x:v>63.65599</x:v>
      </x:c>
      <x:c t="n" s="0">
        <x:v>74.2867</x:v>
      </x:c>
      <x:c t="n" s="0">
        <x:v>70.87488</x:v>
      </x:c>
      <x:c t="n" s="0">
        <x:v>76.72978</x:v>
      </x:c>
      <x:c t="n" s="0">
        <x:v>-30.06697</x:v>
      </x:c>
      <x:c t="n" s="0">
        <x:v>-29.16826</x:v>
      </x:c>
      <x:c t="n" s="0">
        <x:v>-16.40237</x:v>
      </x:c>
      <x:c t="n" s="0">
        <x:v>-14.71041</x:v>
      </x:c>
      <x:c t="n" s="0">
        <x:v>-6.892301</x:v>
      </x:c>
      <x:c t="n" s="0">
        <x:v>-1.254397</x:v>
      </x:c>
      <x:c t="n" s="0">
        <x:v>7.754913</x:v>
      </x:c>
      <x:c t="n" s="0">
        <x:v>11.44317</x:v>
      </x:c>
      <x:c t="n" s="0">
        <x:v>16.74261</x:v>
      </x:c>
      <x:c t="n" s="0">
        <x:v>23.63798</x:v>
      </x:c>
      <x:c t="n" s="0">
        <x:v>24.88363</x:v>
      </x:c>
      <x:c t="n" s="0">
        <x:v>25.92109</x:v>
      </x:c>
      <x:c t="n" s="0">
        <x:v>30.45284</x:v>
      </x:c>
      <x:c t="n" s="0">
        <x:v>29.23839</x:v>
      </x:c>
      <x:c t="n" s="0">
        <x:v>28.91051</x:v>
      </x:c>
      <x:c t="n" s="0">
        <x:v>30.43421</x:v>
      </x:c>
      <x:c t="n" s="0">
        <x:v>30.20467</x:v>
      </x:c>
      <x:c t="n" s="0">
        <x:v>32.53292</x:v>
      </x:c>
      <x:c t="n" s="0">
        <x:v>32.33832</x:v>
      </x:c>
      <x:c t="n" s="0">
        <x:v>34.76174</x:v>
      </x:c>
      <x:c t="n" s="0">
        <x:v>29.68124</x:v>
      </x:c>
      <x:c t="n" s="0">
        <x:v>31.65288</x:v>
      </x:c>
      <x:c t="n" s="0">
        <x:v>30.40224</x:v>
      </x:c>
      <x:c t="n" s="0">
        <x:v>28.1794</x:v>
      </x:c>
      <x:c t="n" s="0">
        <x:v>22.41813</x:v>
      </x:c>
      <x:c t="n" s="0">
        <x:v>20.40135</x:v>
      </x:c>
      <x:c t="n" s="0">
        <x:v>18.79295</x:v>
      </x:c>
      <x:c t="n" s="0">
        <x:v>37.4742</x:v>
      </x:c>
      <x:c t="n" s="0">
        <x:v>59.4287</x:v>
      </x:c>
      <x:c t="n" s="0">
        <x:v>56.29498</x:v>
      </x:c>
      <x:c t="n" s="0">
        <x:v>46.04324</x:v>
      </x:c>
      <x:c t="n" s="0">
        <x:v>19.72055</x:v>
      </x:c>
      <x:c t="n" s="0">
        <x:v>13.0931</x:v>
      </x:c>
      <x:c t="n" s="0">
        <x:v>11.05371</x:v>
      </x:c>
      <x:c t="n" s="0">
        <x:v>8.114517</x:v>
      </x:c>
      <x:c t="n" s="0">
        <x:v>4.945469</x:v>
      </x:c>
      <x:c t="n" s="0">
        <x:v>-30.06697</x:v>
      </x:c>
      <x:c t="n" s="0">
        <x:v>-29.16826</x:v>
      </x:c>
      <x:c t="n" s="0">
        <x:v>-15.89941</x:v>
      </x:c>
      <x:c t="n" s="0">
        <x:v>-12.59166</x:v>
      </x:c>
      <x:c t="n" s="0">
        <x:v>-4.726158</x:v>
      </x:c>
      <x:c t="n" s="0">
        <x:v>-0.06706356</x:v>
      </x:c>
      <x:c t="n" s="0">
        <x:v>1.08028</x:v>
      </x:c>
      <x:c t="n" s="0">
        <x:v>-5.523481</x:v>
      </x:c>
      <x:c t="n" s="0">
        <x:v>17.94304</x:v>
      </x:c>
      <x:c t="n" s="0">
        <x:v>17.56218</x:v>
      </x:c>
      <x:c t="n" s="0">
        <x:v>7.959668</x:v>
      </x:c>
      <x:c t="n" s="0">
        <x:v>28.26985</x:v>
      </x:c>
      <x:c t="n" s="0">
        <x:v>31.82998</x:v>
      </x:c>
      <x:c t="n" s="0">
        <x:v>29.35322</x:v>
      </x:c>
      <x:c t="n" s="0">
        <x:v>29.98005</x:v>
      </x:c>
      <x:c t="n" s="0">
        <x:v>25.20377</x:v>
      </x:c>
      <x:c t="n" s="0">
        <x:v>21.30079</x:v>
      </x:c>
      <x:c t="n" s="0">
        <x:v>32.33939</x:v>
      </x:c>
      <x:c t="n" s="0">
        <x:v>34.11753</x:v>
      </x:c>
      <x:c t="n" s="0">
        <x:v>24.43113</x:v>
      </x:c>
      <x:c t="n" s="0">
        <x:v>29.77848</x:v>
      </x:c>
      <x:c t="n" s="0">
        <x:v>31.03087</x:v>
      </x:c>
      <x:c t="n" s="0">
        <x:v>30.39781</x:v>
      </x:c>
      <x:c t="n" s="0">
        <x:v>25.80156</x:v>
      </x:c>
      <x:c t="n" s="0">
        <x:v>21.54561</x:v>
      </x:c>
      <x:c t="n" s="0">
        <x:v>20.97201</x:v>
      </x:c>
      <x:c t="n" s="0">
        <x:v>17.18438</x:v>
      </x:c>
      <x:c t="n" s="0">
        <x:v>19.06646</x:v>
      </x:c>
      <x:c t="n" s="0">
        <x:v>42.76875</x:v>
      </x:c>
      <x:c t="n" s="0">
        <x:v>54.27297</x:v>
      </x:c>
      <x:c t="n" s="0">
        <x:v>55.14273</x:v>
      </x:c>
      <x:c t="n" s="0">
        <x:v>11.60375</x:v>
      </x:c>
      <x:c t="n" s="0">
        <x:v>22.29357</x:v>
      </x:c>
      <x:c t="n" s="0">
        <x:v>14.85042</x:v>
      </x:c>
      <x:c t="n" s="0">
        <x:v>11.26892</x:v>
      </x:c>
      <x:c t="n" s="0">
        <x:v>7.659894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43946.4138541667</x:v>
      </x:c>
      <x:c t="n" s="7">
        <x:v>43946.4138541667</x:v>
      </x:c>
      <x:c t="n" s="0">
        <x:v>66.87782</x:v>
      </x:c>
      <x:c t="n" s="0">
        <x:v>75.09975</x:v>
      </x:c>
      <x:c t="n" s="0">
        <x:v>66.29254</x:v>
      </x:c>
      <x:c t="n" s="0">
        <x:v>74.367</x:v>
      </x:c>
      <x:c t="n" s="0">
        <x:v>-30.06697</x:v>
      </x:c>
      <x:c t="n" s="0">
        <x:v>-29.16826</x:v>
      </x:c>
      <x:c t="n" s="0">
        <x:v>-16.32529</x:v>
      </x:c>
      <x:c t="n" s="0">
        <x:v>-14.32904</x:v>
      </x:c>
      <x:c t="n" s="0">
        <x:v>-6.500537</x:v>
      </x:c>
      <x:c t="n" s="0">
        <x:v>-1.059508</x:v>
      </x:c>
      <x:c t="n" s="0">
        <x:v>7.226386</x:v>
      </x:c>
      <x:c t="n" s="0">
        <x:v>10.77277</x:v>
      </x:c>
      <x:c t="n" s="0">
        <x:v>16.59925</x:v>
      </x:c>
      <x:c t="n" s="0">
        <x:v>23.31452</x:v>
      </x:c>
      <x:c t="n" s="0">
        <x:v>24.21337</x:v>
      </x:c>
      <x:c t="n" s="0">
        <x:v>26.37247</x:v>
      </x:c>
      <x:c t="n" s="0">
        <x:v>30.7501</x:v>
      </x:c>
      <x:c t="n" s="0">
        <x:v>29.36461</x:v>
      </x:c>
      <x:c t="n" s="0">
        <x:v>29.08403</x:v>
      </x:c>
      <x:c t="n" s="0">
        <x:v>30.23619</x:v>
      </x:c>
      <x:c t="n" s="0">
        <x:v>29.61018</x:v>
      </x:c>
      <x:c t="n" s="0">
        <x:v>32.16948</x:v>
      </x:c>
      <x:c t="n" s="0">
        <x:v>32.70095</x:v>
      </x:c>
      <x:c t="n" s="0">
        <x:v>34.63123</x:v>
      </x:c>
      <x:c t="n" s="0">
        <x:v>29.56394</x:v>
      </x:c>
      <x:c t="n" s="0">
        <x:v>31.28461</x:v>
      </x:c>
      <x:c t="n" s="0">
        <x:v>30.40151</x:v>
      </x:c>
      <x:c t="n" s="0">
        <x:v>27.8238</x:v>
      </x:c>
      <x:c t="n" s="0">
        <x:v>22.696</x:v>
      </x:c>
      <x:c t="n" s="0">
        <x:v>20.94909</x:v>
      </x:c>
      <x:c t="n" s="0">
        <x:v>18.82612</x:v>
      </x:c>
      <x:c t="n" s="0">
        <x:v>36.79805</x:v>
      </x:c>
      <x:c t="n" s="0">
        <x:v>58.75581</x:v>
      </x:c>
      <x:c t="n" s="0">
        <x:v>59.83124</x:v>
      </x:c>
      <x:c t="n" s="0">
        <x:v>47.02358</x:v>
      </x:c>
      <x:c t="n" s="0">
        <x:v>19.14555</x:v>
      </x:c>
      <x:c t="n" s="0">
        <x:v>16.72107</x:v>
      </x:c>
      <x:c t="n" s="0">
        <x:v>12.20485</x:v>
      </x:c>
      <x:c t="n" s="0">
        <x:v>9.949453</x:v>
      </x:c>
      <x:c t="n" s="0">
        <x:v>5.719292</x:v>
      </x:c>
      <x:c t="n" s="0">
        <x:v>-30.06697</x:v>
      </x:c>
      <x:c t="n" s="0">
        <x:v>-29.16826</x:v>
      </x:c>
      <x:c t="n" s="0">
        <x:v>-15.90791</x:v>
      </x:c>
      <x:c t="n" s="0">
        <x:v>-12.53264</x:v>
      </x:c>
      <x:c t="n" s="0">
        <x:v>-4.726158</x:v>
      </x:c>
      <x:c t="n" s="0">
        <x:v>-0.06706356</x:v>
      </x:c>
      <x:c t="n" s="0">
        <x:v>1.08028</x:v>
      </x:c>
      <x:c t="n" s="0">
        <x:v>-5.523481</x:v>
      </x:c>
      <x:c t="n" s="0">
        <x:v>12.82211</x:v>
      </x:c>
      <x:c t="n" s="0">
        <x:v>23.58089</x:v>
      </x:c>
      <x:c t="n" s="0">
        <x:v>7.959668</x:v>
      </x:c>
      <x:c t="n" s="0">
        <x:v>28.40807</x:v>
      </x:c>
      <x:c t="n" s="0">
        <x:v>32.46402</x:v>
      </x:c>
      <x:c t="n" s="0">
        <x:v>30.03747</x:v>
      </x:c>
      <x:c t="n" s="0">
        <x:v>28.79025</x:v>
      </x:c>
      <x:c t="n" s="0">
        <x:v>29.73721</x:v>
      </x:c>
      <x:c t="n" s="0">
        <x:v>24.54204</x:v>
      </x:c>
      <x:c t="n" s="0">
        <x:v>31.73032</x:v>
      </x:c>
      <x:c t="n" s="0">
        <x:v>33.78879</x:v>
      </x:c>
      <x:c t="n" s="0">
        <x:v>36.93009</x:v>
      </x:c>
      <x:c t="n" s="0">
        <x:v>30.70873</x:v>
      </x:c>
      <x:c t="n" s="0">
        <x:v>30.53505</x:v>
      </x:c>
      <x:c t="n" s="0">
        <x:v>28.79153</x:v>
      </x:c>
      <x:c t="n" s="0">
        <x:v>26.31764</x:v>
      </x:c>
      <x:c t="n" s="0">
        <x:v>24.25057</x:v>
      </x:c>
      <x:c t="n" s="0">
        <x:v>22.09131</x:v>
      </x:c>
      <x:c t="n" s="0">
        <x:v>19.23512</x:v>
      </x:c>
      <x:c t="n" s="0">
        <x:v>19.7768</x:v>
      </x:c>
      <x:c t="n" s="0">
        <x:v>62.71222</x:v>
      </x:c>
      <x:c t="n" s="0">
        <x:v>66.12157</x:v>
      </x:c>
      <x:c t="n" s="0">
        <x:v>37.09097</x:v>
      </x:c>
      <x:c t="n" s="0">
        <x:v>24.22351</x:v>
      </x:c>
      <x:c t="n" s="0">
        <x:v>17.34342</x:v>
      </x:c>
      <x:c t="n" s="0">
        <x:v>15.58615</x:v>
      </x:c>
      <x:c t="n" s="0">
        <x:v>13.99009</x:v>
      </x:c>
      <x:c t="n" s="0">
        <x:v>6.651876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43946.4138541667</x:v>
      </x:c>
      <x:c t="n" s="7">
        <x:v>43946.4138541667</x:v>
      </x:c>
      <x:c t="n" s="0">
        <x:v>57.22807</x:v>
      </x:c>
      <x:c t="n" s="0">
        <x:v>69.76372</x:v>
      </x:c>
      <x:c t="n" s="0">
        <x:v>58.99055</x:v>
      </x:c>
      <x:c t="n" s="0">
        <x:v>69.74008</x:v>
      </x:c>
      <x:c t="n" s="0">
        <x:v>-30.06697</x:v>
      </x:c>
      <x:c t="n" s="0">
        <x:v>-29.16826</x:v>
      </x:c>
      <x:c t="n" s="0">
        <x:v>-16.26371</x:v>
      </x:c>
      <x:c t="n" s="0">
        <x:v>-13.99959</x:v>
      </x:c>
      <x:c t="n" s="0">
        <x:v>-6.191844</x:v>
      </x:c>
      <x:c t="n" s="0">
        <x:v>-0.8997239</x:v>
      </x:c>
      <x:c t="n" s="0">
        <x:v>6.724155</x:v>
      </x:c>
      <x:c t="n" s="0">
        <x:v>10.17833</x:v>
      </x:c>
      <x:c t="n" s="0">
        <x:v>16.21441</x:v>
      </x:c>
      <x:c t="n" s="0">
        <x:v>23.51826</x:v>
      </x:c>
      <x:c t="n" s="0">
        <x:v>23.54563</x:v>
      </x:c>
      <x:c t="n" s="0">
        <x:v>26.73591</x:v>
      </x:c>
      <x:c t="n" s="0">
        <x:v>31.0465</x:v>
      </x:c>
      <x:c t="n" s="0">
        <x:v>29.10129</x:v>
      </x:c>
      <x:c t="n" s="0">
        <x:v>28.7789</x:v>
      </x:c>
      <x:c t="n" s="0">
        <x:v>30.10052</x:v>
      </x:c>
      <x:c t="n" s="0">
        <x:v>29.39483</x:v>
      </x:c>
      <x:c t="n" s="0">
        <x:v>32.35868</x:v>
      </x:c>
      <x:c t="n" s="0">
        <x:v>32.60551</x:v>
      </x:c>
      <x:c t="n" s="0">
        <x:v>34.6057</x:v>
      </x:c>
      <x:c t="n" s="0">
        <x:v>30.16346</x:v>
      </x:c>
      <x:c t="n" s="0">
        <x:v>31.41396</x:v>
      </x:c>
      <x:c t="n" s="0">
        <x:v>30.7143</x:v>
      </x:c>
      <x:c t="n" s="0">
        <x:v>27.66977</x:v>
      </x:c>
      <x:c t="n" s="0">
        <x:v>22.55098</x:v>
      </x:c>
      <x:c t="n" s="0">
        <x:v>20.62184</x:v>
      </x:c>
      <x:c t="n" s="0">
        <x:v>18.54876</x:v>
      </x:c>
      <x:c t="n" s="0">
        <x:v>36.59443</x:v>
      </x:c>
      <x:c t="n" s="0">
        <x:v>59.71883</x:v>
      </x:c>
      <x:c t="n" s="0">
        <x:v>59.50541</x:v>
      </x:c>
      <x:c t="n" s="0">
        <x:v>46.58419</x:v>
      </x:c>
      <x:c t="n" s="0">
        <x:v>22.94349</x:v>
      </x:c>
      <x:c t="n" s="0">
        <x:v>16.58798</x:v>
      </x:c>
      <x:c t="n" s="0">
        <x:v>12.17272</x:v>
      </x:c>
      <x:c t="n" s="0">
        <x:v>9.974285</x:v>
      </x:c>
      <x:c t="n" s="0">
        <x:v>5.713202</x:v>
      </x:c>
      <x:c t="n" s="0">
        <x:v>-30.06697</x:v>
      </x:c>
      <x:c t="n" s="0">
        <x:v>-29.16826</x:v>
      </x:c>
      <x:c t="n" s="0">
        <x:v>-15.92212</x:v>
      </x:c>
      <x:c t="n" s="0">
        <x:v>-12.43604</x:v>
      </x:c>
      <x:c t="n" s="0">
        <x:v>-4.726158</x:v>
      </x:c>
      <x:c t="n" s="0">
        <x:v>-0.06706356</x:v>
      </x:c>
      <x:c t="n" s="0">
        <x:v>1.774186</x:v>
      </x:c>
      <x:c t="n" s="0">
        <x:v>7.689555</x:v>
      </x:c>
      <x:c t="n" s="0">
        <x:v>12.82211</x:v>
      </x:c>
      <x:c t="n" s="0">
        <x:v>24.54986</x:v>
      </x:c>
      <x:c t="n" s="0">
        <x:v>7.959668</x:v>
      </x:c>
      <x:c t="n" s="0">
        <x:v>28.40807</x:v>
      </x:c>
      <x:c t="n" s="0">
        <x:v>32.46402</x:v>
      </x:c>
      <x:c t="n" s="0">
        <x:v>17.79578</x:v>
      </x:c>
      <x:c t="n" s="0">
        <x:v>25.55466</x:v>
      </x:c>
      <x:c t="n" s="0">
        <x:v>28.80355</x:v>
      </x:c>
      <x:c t="n" s="0">
        <x:v>29.2435</x:v>
      </x:c>
      <x:c t="n" s="0">
        <x:v>32.2729</x:v>
      </x:c>
      <x:c t="n" s="0">
        <x:v>32.49123</x:v>
      </x:c>
      <x:c t="n" s="0">
        <x:v>29.03583</x:v>
      </x:c>
      <x:c t="n" s="0">
        <x:v>33.28859</x:v>
      </x:c>
      <x:c t="n" s="0">
        <x:v>30.78294</x:v>
      </x:c>
      <x:c t="n" s="0">
        <x:v>32.97577</x:v>
      </x:c>
      <x:c t="n" s="0">
        <x:v>24.54125</x:v>
      </x:c>
      <x:c t="n" s="0">
        <x:v>23.17059</x:v>
      </x:c>
      <x:c t="n" s="0">
        <x:v>18.12891</x:v>
      </x:c>
      <x:c t="n" s="0">
        <x:v>13.53074</x:v>
      </x:c>
      <x:c t="n" s="0">
        <x:v>36.10849</x:v>
      </x:c>
      <x:c t="n" s="0">
        <x:v>55.87215</x:v>
      </x:c>
      <x:c t="n" s="0">
        <x:v>54.37592</x:v>
      </x:c>
      <x:c t="n" s="0">
        <x:v>42.66056</x:v>
      </x:c>
      <x:c t="n" s="0">
        <x:v>29.51888</x:v>
      </x:c>
      <x:c t="n" s="0">
        <x:v>14.82673</x:v>
      </x:c>
      <x:c t="n" s="0">
        <x:v>11.61352</x:v>
      </x:c>
      <x:c t="n" s="0">
        <x:v>8.923925</x:v>
      </x:c>
      <x:c t="n" s="0">
        <x:v>5.515405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43946.4138541667</x:v>
      </x:c>
      <x:c t="n" s="7">
        <x:v>43946.4138541667</x:v>
      </x:c>
      <x:c t="n" s="0">
        <x:v>59.62555</x:v>
      </x:c>
      <x:c t="n" s="0">
        <x:v>68.00281</x:v>
      </x:c>
      <x:c t="n" s="0">
        <x:v>64.38803</x:v>
      </x:c>
      <x:c t="n" s="0">
        <x:v>72.66438</x:v>
      </x:c>
      <x:c t="n" s="0">
        <x:v>-30.06697</x:v>
      </x:c>
      <x:c t="n" s="0">
        <x:v>-29.16826</x:v>
      </x:c>
      <x:c t="n" s="0">
        <x:v>-16.21221</x:v>
      </x:c>
      <x:c t="n" s="0">
        <x:v>-13.73324</x:v>
      </x:c>
      <x:c t="n" s="0">
        <x:v>-5.944538</x:v>
      </x:c>
      <x:c t="n" s="0">
        <x:v>-0.7677693</x:v>
      </x:c>
      <x:c t="n" s="0">
        <x:v>6.289958</x:v>
      </x:c>
      <x:c t="n" s="0">
        <x:v>10.10541</x:v>
      </x:c>
      <x:c t="n" s="0">
        <x:v>15.85637</x:v>
      </x:c>
      <x:c t="n" s="0">
        <x:v>23.685</x:v>
      </x:c>
      <x:c t="n" s="0">
        <x:v>22.88079</x:v>
      </x:c>
      <x:c t="n" s="0">
        <x:v>27.02389</x:v>
      </x:c>
      <x:c t="n" s="0">
        <x:v>31.32458</x:v>
      </x:c>
      <x:c t="n" s="0">
        <x:v>28.4706</x:v>
      </x:c>
      <x:c t="n" s="0">
        <x:v>28.57161</x:v>
      </x:c>
      <x:c t="n" s="0">
        <x:v>29.95605</x:v>
      </x:c>
      <x:c t="n" s="0">
        <x:v>29.45132</x:v>
      </x:c>
      <x:c t="n" s="0">
        <x:v>32.40396</x:v>
      </x:c>
      <x:c t="n" s="0">
        <x:v>32.88333</x:v>
      </x:c>
      <x:c t="n" s="0">
        <x:v>34.26038</x:v>
      </x:c>
      <x:c t="n" s="0">
        <x:v>30.52901</x:v>
      </x:c>
      <x:c t="n" s="0">
        <x:v>31.33907</x:v>
      </x:c>
      <x:c t="n" s="0">
        <x:v>30.71206</x:v>
      </x:c>
      <x:c t="n" s="0">
        <x:v>27.2492</x:v>
      </x:c>
      <x:c t="n" s="0">
        <x:v>22.61364</x:v>
      </x:c>
      <x:c t="n" s="0">
        <x:v>20.43837</x:v>
      </x:c>
      <x:c t="n" s="0">
        <x:v>18.26266</x:v>
      </x:c>
      <x:c t="n" s="0">
        <x:v>36.09128</x:v>
      </x:c>
      <x:c t="n" s="0">
        <x:v>59.19085</x:v>
      </x:c>
      <x:c t="n" s="0">
        <x:v>58.98713</x:v>
      </x:c>
      <x:c t="n" s="0">
        <x:v>46.8194</x:v>
      </x:c>
      <x:c t="n" s="0">
        <x:v>23.28545</x:v>
      </x:c>
      <x:c t="n" s="0">
        <x:v>15.95967</x:v>
      </x:c>
      <x:c t="n" s="0">
        <x:v>12.14995</x:v>
      </x:c>
      <x:c t="n" s="0">
        <x:v>9.715973</x:v>
      </x:c>
      <x:c t="n" s="0">
        <x:v>5.604318</x:v>
      </x:c>
      <x:c t="n" s="0">
        <x:v>-30.06697</x:v>
      </x:c>
      <x:c t="n" s="0">
        <x:v>-29.16826</x:v>
      </x:c>
      <x:c t="n" s="0">
        <x:v>-15.92212</x:v>
      </x:c>
      <x:c t="n" s="0">
        <x:v>-12.43604</x:v>
      </x:c>
      <x:c t="n" s="0">
        <x:v>-4.726158</x:v>
      </x:c>
      <x:c t="n" s="0">
        <x:v>-0.06706356</x:v>
      </x:c>
      <x:c t="n" s="0">
        <x:v>2.142869</x:v>
      </x:c>
      <x:c t="n" s="0">
        <x:v>9.652335</x:v>
      </x:c>
      <x:c t="n" s="0">
        <x:v>12.82211</x:v>
      </x:c>
      <x:c t="n" s="0">
        <x:v>24.54986</x:v>
      </x:c>
      <x:c t="n" s="0">
        <x:v>23.89448</x:v>
      </x:c>
      <x:c t="n" s="0">
        <x:v>28.40807</x:v>
      </x:c>
      <x:c t="n" s="0">
        <x:v>32.90738</x:v>
      </x:c>
      <x:c t="n" s="0">
        <x:v>25.33135</x:v>
      </x:c>
      <x:c t="n" s="0">
        <x:v>28.17373</x:v>
      </x:c>
      <x:c t="n" s="0">
        <x:v>29.17111</x:v>
      </x:c>
      <x:c t="n" s="0">
        <x:v>28.32884</x:v>
      </x:c>
      <x:c t="n" s="0">
        <x:v>30.47221</x:v>
      </x:c>
      <x:c t="n" s="0">
        <x:v>33.29618</x:v>
      </x:c>
      <x:c t="n" s="0">
        <x:v>33.0535</x:v>
      </x:c>
      <x:c t="n" s="0">
        <x:v>33.5931</x:v>
      </x:c>
      <x:c t="n" s="0">
        <x:v>35.15929</x:v>
      </x:c>
      <x:c t="n" s="0">
        <x:v>31.67657</x:v>
      </x:c>
      <x:c t="n" s="0">
        <x:v>26.93071</x:v>
      </x:c>
      <x:c t="n" s="0">
        <x:v>18.36174</x:v>
      </x:c>
      <x:c t="n" s="0">
        <x:v>18.93662</x:v>
      </x:c>
      <x:c t="n" s="0">
        <x:v>17.08321</x:v>
      </x:c>
      <x:c t="n" s="0">
        <x:v>22.99382</x:v>
      </x:c>
      <x:c t="n" s="0">
        <x:v>48.02621</x:v>
      </x:c>
      <x:c t="n" s="0">
        <x:v>52.12206</x:v>
      </x:c>
      <x:c t="n" s="0">
        <x:v>55.12245</x:v>
      </x:c>
      <x:c t="n" s="0">
        <x:v>15.16244</x:v>
      </x:c>
      <x:c t="n" s="0">
        <x:v>20.0912</x:v>
      </x:c>
      <x:c t="n" s="0">
        <x:v>15.61088</x:v>
      </x:c>
      <x:c t="n" s="0">
        <x:v>8.534289</x:v>
      </x:c>
      <x:c t="n" s="0">
        <x:v>6.806276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43946.4138541667</x:v>
      </x:c>
      <x:c t="n" s="7">
        <x:v>43946.4138541667</x:v>
      </x:c>
      <x:c t="n" s="0">
        <x:v>68.93025</x:v>
      </x:c>
      <x:c t="n" s="0">
        <x:v>76.15968</x:v>
      </x:c>
      <x:c t="n" s="0">
        <x:v>69.39629</x:v>
      </x:c>
      <x:c t="n" s="0">
        <x:v>78.79222</x:v>
      </x:c>
      <x:c t="n" s="0">
        <x:v>-30.06697</x:v>
      </x:c>
      <x:c t="n" s="0">
        <x:v>-29.16826</x:v>
      </x:c>
      <x:c t="n" s="0">
        <x:v>-16.16872</x:v>
      </x:c>
      <x:c t="n" s="0">
        <x:v>-13.51802</x:v>
      </x:c>
      <x:c t="n" s="0">
        <x:v>-6.040175</x:v>
      </x:c>
      <x:c t="n" s="0">
        <x:v>-0.6581659</x:v>
      </x:c>
      <x:c t="n" s="0">
        <x:v>5.881339</x:v>
      </x:c>
      <x:c t="n" s="0">
        <x:v>10.04214</x:v>
      </x:c>
      <x:c t="n" s="0">
        <x:v>15.92034</x:v>
      </x:c>
      <x:c t="n" s="0">
        <x:v>23.63661</x:v>
      </x:c>
      <x:c t="n" s="0">
        <x:v>23.73737</x:v>
      </x:c>
      <x:c t="n" s="0">
        <x:v>27.16004</x:v>
      </x:c>
      <x:c t="n" s="0">
        <x:v>31.60664</x:v>
      </x:c>
      <x:c t="n" s="0">
        <x:v>28.66174</x:v>
      </x:c>
      <x:c t="n" s="0">
        <x:v>28.51575</x:v>
      </x:c>
      <x:c t="n" s="0">
        <x:v>29.84632</x:v>
      </x:c>
      <x:c t="n" s="0">
        <x:v>29.04731</x:v>
      </x:c>
      <x:c t="n" s="0">
        <x:v>31.79619</x:v>
      </x:c>
      <x:c t="n" s="0">
        <x:v>32.95778</x:v>
      </x:c>
      <x:c t="n" s="0">
        <x:v>34.29817</x:v>
      </x:c>
      <x:c t="n" s="0">
        <x:v>31.49775</x:v>
      </x:c>
      <x:c t="n" s="0">
        <x:v>31.94107</x:v>
      </x:c>
      <x:c t="n" s="0">
        <x:v>30.87125</x:v>
      </x:c>
      <x:c t="n" s="0">
        <x:v>27.32834</x:v>
      </x:c>
      <x:c t="n" s="0">
        <x:v>22.40681</x:v>
      </x:c>
      <x:c t="n" s="0">
        <x:v>20.34863</x:v>
      </x:c>
      <x:c t="n" s="0">
        <x:v>18.4534</x:v>
      </x:c>
      <x:c t="n" s="0">
        <x:v>35.42866</x:v>
      </x:c>
      <x:c t="n" s="0">
        <x:v>58.52439</x:v>
      </x:c>
      <x:c t="n" s="0">
        <x:v>60.16562</x:v>
      </x:c>
      <x:c t="n" s="0">
        <x:v>49.01977</x:v>
      </x:c>
      <x:c t="n" s="0">
        <x:v>22.66906</x:v>
      </x:c>
      <x:c t="n" s="0">
        <x:v>18.4073</x:v>
      </x:c>
      <x:c t="n" s="0">
        <x:v>13.65665</x:v>
      </x:c>
      <x:c t="n" s="0">
        <x:v>11.77506</x:v>
      </x:c>
      <x:c t="n" s="0">
        <x:v>6.593361</x:v>
      </x:c>
      <x:c t="n" s="0">
        <x:v>-30.06697</x:v>
      </x:c>
      <x:c t="n" s="0">
        <x:v>-29.16826</x:v>
      </x:c>
      <x:c t="n" s="0">
        <x:v>-15.92212</x:v>
      </x:c>
      <x:c t="n" s="0">
        <x:v>-12.43604</x:v>
      </x:c>
      <x:c t="n" s="0">
        <x:v>-9.778236</x:v>
      </x:c>
      <x:c t="n" s="0">
        <x:v>-0.06706356</x:v>
      </x:c>
      <x:c t="n" s="0">
        <x:v>2.142869</x:v>
      </x:c>
      <x:c t="n" s="0">
        <x:v>9.652335</x:v>
      </x:c>
      <x:c t="n" s="0">
        <x:v>18.05802</x:v>
      </x:c>
      <x:c t="n" s="0">
        <x:v>21.81626</x:v>
      </x:c>
      <x:c t="n" s="0">
        <x:v>26.84905</x:v>
      </x:c>
      <x:c t="n" s="0">
        <x:v>27.32936</x:v>
      </x:c>
      <x:c t="n" s="0">
        <x:v>32.96718</x:v>
      </x:c>
      <x:c t="n" s="0">
        <x:v>30.73573</x:v>
      </x:c>
      <x:c t="n" s="0">
        <x:v>26.70986</x:v>
      </x:c>
      <x:c t="n" s="0">
        <x:v>29.10625</x:v>
      </x:c>
      <x:c t="n" s="0">
        <x:v>22.67922</x:v>
      </x:c>
      <x:c t="n" s="0">
        <x:v>22.72327</x:v>
      </x:c>
      <x:c t="n" s="0">
        <x:v>32.94111</x:v>
      </x:c>
      <x:c t="n" s="0">
        <x:v>34.02296</x:v>
      </x:c>
      <x:c t="n" s="0">
        <x:v>33.41559</x:v>
      </x:c>
      <x:c t="n" s="0">
        <x:v>30.41083</x:v>
      </x:c>
      <x:c t="n" s="0">
        <x:v>29.26548</x:v>
      </x:c>
      <x:c t="n" s="0">
        <x:v>25.80002</x:v>
      </x:c>
      <x:c t="n" s="0">
        <x:v>23.11253</x:v>
      </x:c>
      <x:c t="n" s="0">
        <x:v>20.08559</x:v>
      </x:c>
      <x:c t="n" s="0">
        <x:v>20.22553</x:v>
      </x:c>
      <x:c t="n" s="0">
        <x:v>21.15296</x:v>
      </x:c>
      <x:c t="n" s="0">
        <x:v>63.49525</x:v>
      </x:c>
      <x:c t="n" s="0">
        <x:v>66.5078</x:v>
      </x:c>
      <x:c t="n" s="0">
        <x:v>40.40936</x:v>
      </x:c>
      <x:c t="n" s="0">
        <x:v>22.88973</x:v>
      </x:c>
      <x:c t="n" s="0">
        <x:v>21.73173</x:v>
      </x:c>
      <x:c t="n" s="0">
        <x:v>17.55906</x:v>
      </x:c>
      <x:c t="n" s="0">
        <x:v>16.90343</x:v>
      </x:c>
      <x:c t="n" s="0">
        <x:v>9.307046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43946.4138541667</x:v>
      </x:c>
      <x:c t="n" s="7">
        <x:v>43946.4138541667</x:v>
      </x:c>
      <x:c t="n" s="0">
        <x:v>59.57236</x:v>
      </x:c>
      <x:c t="n" s="0">
        <x:v>72.95131</x:v>
      </x:c>
      <x:c t="n" s="0">
        <x:v>61.40523</x:v>
      </x:c>
      <x:c t="n" s="0">
        <x:v>74.06317</x:v>
      </x:c>
      <x:c t="n" s="0">
        <x:v>-30.06697</x:v>
      </x:c>
      <x:c t="n" s="0">
        <x:v>-29.16826</x:v>
      </x:c>
      <x:c t="n" s="0">
        <x:v>-16.13192</x:v>
      </x:c>
      <x:c t="n" s="0">
        <x:v>-13.34229</x:v>
      </x:c>
      <x:c t="n" s="0">
        <x:v>-6.42241</x:v>
      </x:c>
      <x:c t="n" s="0">
        <x:v>-0.5667037</x:v>
      </x:c>
      <x:c t="n" s="0">
        <x:v>5.499085</x:v>
      </x:c>
      <x:c t="n" s="0">
        <x:v>9.987377</x:v>
      </x:c>
      <x:c t="n" s="0">
        <x:v>16.30588</x:v>
      </x:c>
      <x:c t="n" s="0">
        <x:v>23.41393</x:v>
      </x:c>
      <x:c t="n" s="0">
        <x:v>24.35518</x:v>
      </x:c>
      <x:c t="n" s="0">
        <x:v>27.18517</x:v>
      </x:c>
      <x:c t="n" s="0">
        <x:v>31.83383</x:v>
      </x:c>
      <x:c t="n" s="0">
        <x:v>29.03344</x:v>
      </x:c>
      <x:c t="n" s="0">
        <x:v>28.11443</x:v>
      </x:c>
      <x:c t="n" s="0">
        <x:v>29.97858</x:v>
      </x:c>
      <x:c t="n" s="0">
        <x:v>28.63415</x:v>
      </x:c>
      <x:c t="n" s="0">
        <x:v>31.74211</x:v>
      </x:c>
      <x:c t="n" s="0">
        <x:v>32.68836</x:v>
      </x:c>
      <x:c t="n" s="0">
        <x:v>34.82317</x:v>
      </x:c>
      <x:c t="n" s="0">
        <x:v>31.45995</x:v>
      </x:c>
      <x:c t="n" s="0">
        <x:v>31.73602</x:v>
      </x:c>
      <x:c t="n" s="0">
        <x:v>30.82075</x:v>
      </x:c>
      <x:c t="n" s="0">
        <x:v>27.09507</x:v>
      </x:c>
      <x:c t="n" s="0">
        <x:v>22.47675</x:v>
      </x:c>
      <x:c t="n" s="0">
        <x:v>20.08674</x:v>
      </x:c>
      <x:c t="n" s="0">
        <x:v>18.36176</x:v>
      </x:c>
      <x:c t="n" s="0">
        <x:v>34.8178</x:v>
      </x:c>
      <x:c t="n" s="0">
        <x:v>60.55206</x:v>
      </x:c>
      <x:c t="n" s="0">
        <x:v>60.79109</x:v>
      </x:c>
      <x:c t="n" s="0">
        <x:v>48.39891</x:v>
      </x:c>
      <x:c t="n" s="0">
        <x:v>24.77043</x:v>
      </x:c>
      <x:c t="n" s="0">
        <x:v>18.44128</x:v>
      </x:c>
      <x:c t="n" s="0">
        <x:v>13.84132</x:v>
      </x:c>
      <x:c t="n" s="0">
        <x:v>11.75748</x:v>
      </x:c>
      <x:c t="n" s="0">
        <x:v>6.74315</x:v>
      </x:c>
      <x:c t="n" s="0">
        <x:v>-30.06697</x:v>
      </x:c>
      <x:c t="n" s="0">
        <x:v>-29.16826</x:v>
      </x:c>
      <x:c t="n" s="0">
        <x:v>-15.92212</x:v>
      </x:c>
      <x:c t="n" s="0">
        <x:v>-12.43604</x:v>
      </x:c>
      <x:c t="n" s="0">
        <x:v>-9.778236</x:v>
      </x:c>
      <x:c t="n" s="0">
        <x:v>-0.2855983</x:v>
      </x:c>
      <x:c t="n" s="0">
        <x:v>2.142869</x:v>
      </x:c>
      <x:c t="n" s="0">
        <x:v>10.75492</x:v>
      </x:c>
      <x:c t="n" s="0">
        <x:v>18.05802</x:v>
      </x:c>
      <x:c t="n" s="0">
        <x:v>21.81626</x:v>
      </x:c>
      <x:c t="n" s="0">
        <x:v>26.84905</x:v>
      </x:c>
      <x:c t="n" s="0">
        <x:v>27.32936</x:v>
      </x:c>
      <x:c t="n" s="0">
        <x:v>31.82186</x:v>
      </x:c>
      <x:c t="n" s="0">
        <x:v>28.89494</x:v>
      </x:c>
      <x:c t="n" s="0">
        <x:v>23.99949</x:v>
      </x:c>
      <x:c t="n" s="0">
        <x:v>32.6101</x:v>
      </x:c>
      <x:c t="n" s="0">
        <x:v>30.74221</x:v>
      </x:c>
      <x:c t="n" s="0">
        <x:v>32.93458</x:v>
      </x:c>
      <x:c t="n" s="0">
        <x:v>32.55158</x:v>
      </x:c>
      <x:c t="n" s="0">
        <x:v>37.83657</x:v>
      </x:c>
      <x:c t="n" s="0">
        <x:v>29.31404</x:v>
      </x:c>
      <x:c t="n" s="0">
        <x:v>26.27431</x:v>
      </x:c>
      <x:c t="n" s="0">
        <x:v>29.46037</x:v>
      </x:c>
      <x:c t="n" s="0">
        <x:v>29.65507</x:v>
      </x:c>
      <x:c t="n" s="0">
        <x:v>23.1477</x:v>
      </x:c>
      <x:c t="n" s="0">
        <x:v>16.30193</x:v>
      </x:c>
      <x:c t="n" s="0">
        <x:v>16.76686</x:v>
      </x:c>
      <x:c t="n" s="0">
        <x:v>28.61609</x:v>
      </x:c>
      <x:c t="n" s="0">
        <x:v>62.45667</x:v>
      </x:c>
      <x:c t="n" s="0">
        <x:v>56.1013</x:v>
      </x:c>
      <x:c t="n" s="0">
        <x:v>42.77377</x:v>
      </x:c>
      <x:c t="n" s="0">
        <x:v>29.83519</x:v>
      </x:c>
      <x:c t="n" s="0">
        <x:v>18.24958</x:v>
      </x:c>
      <x:c t="n" s="0">
        <x:v>11.68598</x:v>
      </x:c>
      <x:c t="n" s="0">
        <x:v>10.05263</x:v>
      </x:c>
      <x:c t="n" s="0">
        <x:v>7.216101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43946.4138541667</x:v>
      </x:c>
      <x:c t="n" s="7">
        <x:v>43946.4138541667</x:v>
      </x:c>
      <x:c t="n" s="0">
        <x:v>58.27026</x:v>
      </x:c>
      <x:c t="n" s="0">
        <x:v>65.66197</x:v>
      </x:c>
      <x:c t="n" s="0">
        <x:v>66.97186</x:v>
      </x:c>
      <x:c t="n" s="0">
        <x:v>74.89154</x:v>
      </x:c>
      <x:c t="n" s="0">
        <x:v>-30.06697</x:v>
      </x:c>
      <x:c t="n" s="0">
        <x:v>-29.16826</x:v>
      </x:c>
      <x:c t="n" s="0">
        <x:v>-16.10073</x:v>
      </x:c>
      <x:c t="n" s="0">
        <x:v>-13.19766</x:v>
      </x:c>
      <x:c t="n" s="0">
        <x:v>-6.777795</x:v>
      </x:c>
      <x:c t="n" s="0">
        <x:v>-0.5592251</x:v>
      </x:c>
      <x:c t="n" s="0">
        <x:v>5.167348</x:v>
      </x:c>
      <x:c t="n" s="0">
        <x:v>10.27015</x:v>
      </x:c>
      <x:c t="n" s="0">
        <x:v>16.37237</x:v>
      </x:c>
      <x:c t="n" s="0">
        <x:v>23.21428</x:v>
      </x:c>
      <x:c t="n" s="0">
        <x:v>24.82108</x:v>
      </x:c>
      <x:c t="n" s="0">
        <x:v>27.20652</x:v>
      </x:c>
      <x:c t="n" s="0">
        <x:v>31.63691</x:v>
      </x:c>
      <x:c t="n" s="0">
        <x:v>28.67502</x:v>
      </x:c>
      <x:c t="n" s="0">
        <x:v>27.57325</x:v>
      </x:c>
      <x:c t="n" s="0">
        <x:v>30.53522</x:v>
      </x:c>
      <x:c t="n" s="0">
        <x:v>29.21748</x:v>
      </x:c>
      <x:c t="n" s="0">
        <x:v>31.66171</x:v>
      </x:c>
      <x:c t="n" s="0">
        <x:v>32.62983</x:v>
      </x:c>
      <x:c t="n" s="0">
        <x:v>34.72313</x:v>
      </x:c>
      <x:c t="n" s="0">
        <x:v>31.13765</x:v>
      </x:c>
      <x:c t="n" s="0">
        <x:v>32.20614</x:v>
      </x:c>
      <x:c t="n" s="0">
        <x:v>30.58797</x:v>
      </x:c>
      <x:c t="n" s="0">
        <x:v>27.47448</x:v>
      </x:c>
      <x:c t="n" s="0">
        <x:v>22.40577</x:v>
      </x:c>
      <x:c t="n" s="0">
        <x:v>19.61322</x:v>
      </x:c>
      <x:c t="n" s="0">
        <x:v>18.2159</x:v>
      </x:c>
      <x:c t="n" s="0">
        <x:v>34.28291</x:v>
      </x:c>
      <x:c t="n" s="0">
        <x:v>60.11748</x:v>
      </x:c>
      <x:c t="n" s="0">
        <x:v>60.34727</x:v>
      </x:c>
      <x:c t="n" s="0">
        <x:v>48.00702</x:v>
      </x:c>
      <x:c t="n" s="0">
        <x:v>24.60636</x:v>
      </x:c>
      <x:c t="n" s="0">
        <x:v>17.82208</x:v>
      </x:c>
      <x:c t="n" s="0">
        <x:v>13.55582</x:v>
      </x:c>
      <x:c t="n" s="0">
        <x:v>11.23306</x:v>
      </x:c>
      <x:c t="n" s="0">
        <x:v>6.543712</x:v>
      </x:c>
      <x:c t="n" s="0">
        <x:v>-30.06697</x:v>
      </x:c>
      <x:c t="n" s="0">
        <x:v>-29.16826</x:v>
      </x:c>
      <x:c t="n" s="0">
        <x:v>-15.92212</x:v>
      </x:c>
      <x:c t="n" s="0">
        <x:v>-12.43604</x:v>
      </x:c>
      <x:c t="n" s="0">
        <x:v>-9.778236</x:v>
      </x:c>
      <x:c t="n" s="0">
        <x:v>-0.5157149</x:v>
      </x:c>
      <x:c t="n" s="0">
        <x:v>2.975933</x:v>
      </x:c>
      <x:c t="n" s="0">
        <x:v>11.6335</x:v>
      </x:c>
      <x:c t="n" s="0">
        <x:v>12.21071</x:v>
      </x:c>
      <x:c t="n" s="0">
        <x:v>21.81626</x:v>
      </x:c>
      <x:c t="n" s="0">
        <x:v>26.84905</x:v>
      </x:c>
      <x:c t="n" s="0">
        <x:v>25.78378</x:v>
      </x:c>
      <x:c t="n" s="0">
        <x:v>30.26189</x:v>
      </x:c>
      <x:c t="n" s="0">
        <x:v>25.63577</x:v>
      </x:c>
      <x:c t="n" s="0">
        <x:v>16.34046</x:v>
      </x:c>
      <x:c t="n" s="0">
        <x:v>30.28785</x:v>
      </x:c>
      <x:c t="n" s="0">
        <x:v>28.43243</x:v>
      </x:c>
      <x:c t="n" s="0">
        <x:v>31.21923</x:v>
      </x:c>
      <x:c t="n" s="0">
        <x:v>29.71572</x:v>
      </x:c>
      <x:c t="n" s="0">
        <x:v>34.15966</x:v>
      </x:c>
      <x:c t="n" s="0">
        <x:v>30.46598</x:v>
      </x:c>
      <x:c t="n" s="0">
        <x:v>35.03051</x:v>
      </x:c>
      <x:c t="n" s="0">
        <x:v>30.74765</x:v>
      </x:c>
      <x:c t="n" s="0">
        <x:v>24.6124</x:v>
      </x:c>
      <x:c t="n" s="0">
        <x:v>20.42179</x:v>
      </x:c>
      <x:c t="n" s="0">
        <x:v>19.25643</x:v>
      </x:c>
      <x:c t="n" s="0">
        <x:v>17.67049</x:v>
      </x:c>
      <x:c t="n" s="0">
        <x:v>23.41148</x:v>
      </x:c>
      <x:c t="n" s="0">
        <x:v>49.15205</x:v>
      </x:c>
      <x:c t="n" s="0">
        <x:v>50.16333</x:v>
      </x:c>
      <x:c t="n" s="0">
        <x:v>54.98133</x:v>
      </x:c>
      <x:c t="n" s="0">
        <x:v>14.16835</x:v>
      </x:c>
      <x:c t="n" s="0">
        <x:v>17.32673</x:v>
      </x:c>
      <x:c t="n" s="0">
        <x:v>16.4361</x:v>
      </x:c>
      <x:c t="n" s="0">
        <x:v>7.571554</x:v>
      </x:c>
      <x:c t="n" s="0">
        <x:v>6.227099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43946.4138541667</x:v>
      </x:c>
      <x:c t="n" s="7">
        <x:v>43946.4138541667</x:v>
      </x:c>
      <x:c t="n" s="0">
        <x:v>68.56169</x:v>
      </x:c>
      <x:c t="n" s="0">
        <x:v>75.40643</x:v>
      </x:c>
      <x:c t="n" s="0">
        <x:v>69.31466</x:v>
      </x:c>
      <x:c t="n" s="0">
        <x:v>76.69559</x:v>
      </x:c>
      <x:c t="n" s="0">
        <x:v>-30.06697</x:v>
      </x:c>
      <x:c t="n" s="0">
        <x:v>-29.16826</x:v>
      </x:c>
      <x:c t="n" s="0">
        <x:v>-16.07426</x:v>
      </x:c>
      <x:c t="n" s="0">
        <x:v>-13.07784</x:v>
      </x:c>
      <x:c t="n" s="0">
        <x:v>-7.106174</x:v>
      </x:c>
      <x:c t="n" s="0">
        <x:v>-0.5528486</x:v>
      </x:c>
      <x:c t="n" s="0">
        <x:v>4.932155</x:v>
      </x:c>
      <x:c t="n" s="0">
        <x:v>10.49787</x:v>
      </x:c>
      <x:c t="n" s="0">
        <x:v>15.70189</x:v>
      </x:c>
      <x:c t="n" s="0">
        <x:v>23.39999</x:v>
      </x:c>
      <x:c t="n" s="0">
        <x:v>24.81682</x:v>
      </x:c>
      <x:c t="n" s="0">
        <x:v>26.74051</x:v>
      </x:c>
      <x:c t="n" s="0">
        <x:v>31.46136</x:v>
      </x:c>
      <x:c t="n" s="0">
        <x:v>28.29108</x:v>
      </x:c>
      <x:c t="n" s="0">
        <x:v>26.94348</x:v>
      </x:c>
      <x:c t="n" s="0">
        <x:v>30.1128</x:v>
      </x:c>
      <x:c t="n" s="0">
        <x:v>28.7039</x:v>
      </x:c>
      <x:c t="n" s="0">
        <x:v>31.79917</x:v>
      </x:c>
      <x:c t="n" s="0">
        <x:v>32.48676</x:v>
      </x:c>
      <x:c t="n" s="0">
        <x:v>35.23042</x:v>
      </x:c>
      <x:c t="n" s="0">
        <x:v>31.54387</x:v>
      </x:c>
      <x:c t="n" s="0">
        <x:v>32.04276</x:v>
      </x:c>
      <x:c t="n" s="0">
        <x:v>30.84503</x:v>
      </x:c>
      <x:c t="n" s="0">
        <x:v>27.47553</x:v>
      </x:c>
      <x:c t="n" s="0">
        <x:v>22.19852</x:v>
      </x:c>
      <x:c t="n" s="0">
        <x:v>19.59381</x:v>
      </x:c>
      <x:c t="n" s="0">
        <x:v>18.05088</x:v>
      </x:c>
      <x:c t="n" s="0">
        <x:v>33.60595</x:v>
      </x:c>
      <x:c t="n" s="0">
        <x:v>59.46934</x:v>
      </x:c>
      <x:c t="n" s="0">
        <x:v>60.1208</x:v>
      </x:c>
      <x:c t="n" s="0">
        <x:v>50.09363</x:v>
      </x:c>
      <x:c t="n" s="0">
        <x:v>23.97533</x:v>
      </x:c>
      <x:c t="n" s="0">
        <x:v>19.73607</x:v>
      </x:c>
      <x:c t="n" s="0">
        <x:v>14.32155</x:v>
      </x:c>
      <x:c t="n" s="0">
        <x:v>13.22239</x:v>
      </x:c>
      <x:c t="n" s="0">
        <x:v>7.064002</x:v>
      </x:c>
      <x:c t="n" s="0">
        <x:v>-30.06697</x:v>
      </x:c>
      <x:c t="n" s="0">
        <x:v>-29.16826</x:v>
      </x:c>
      <x:c t="n" s="0">
        <x:v>-16.04739</x:v>
      </x:c>
      <x:c t="n" s="0">
        <x:v>-12.67663</x:v>
      </x:c>
      <x:c t="n" s="0">
        <x:v>-9.778236</x:v>
      </x:c>
      <x:c t="n" s="0">
        <x:v>-0.5157149</x:v>
      </x:c>
      <x:c t="n" s="0">
        <x:v>3.221534</x:v>
      </x:c>
      <x:c t="n" s="0">
        <x:v>11.21893</x:v>
      </x:c>
      <x:c t="n" s="0">
        <x:v>-0.6163288</x:v>
      </x:c>
      <x:c t="n" s="0">
        <x:v>26.22884</x:v>
      </x:c>
      <x:c t="n" s="0">
        <x:v>18.92373</x:v>
      </x:c>
      <x:c t="n" s="0">
        <x:v>20.37166</x:v>
      </x:c>
      <x:c t="n" s="0">
        <x:v>28.93004</x:v>
      </x:c>
      <x:c t="n" s="0">
        <x:v>23.15822</x:v>
      </x:c>
      <x:c t="n" s="0">
        <x:v>24.39846</x:v>
      </x:c>
      <x:c t="n" s="0">
        <x:v>29.50381</x:v>
      </x:c>
      <x:c t="n" s="0">
        <x:v>17.76501</x:v>
      </x:c>
      <x:c t="n" s="0">
        <x:v>32.68411</x:v>
      </x:c>
      <x:c t="n" s="0">
        <x:v>31.67428</x:v>
      </x:c>
      <x:c t="n" s="0">
        <x:v>35.15028</x:v>
      </x:c>
      <x:c t="n" s="0">
        <x:v>34.66761</x:v>
      </x:c>
      <x:c t="n" s="0">
        <x:v>30.87815</x:v>
      </x:c>
      <x:c t="n" s="0">
        <x:v>31.97839</x:v>
      </x:c>
      <x:c t="n" s="0">
        <x:v>27.63431</x:v>
      </x:c>
      <x:c t="n" s="0">
        <x:v>21.66547</x:v>
      </x:c>
      <x:c t="n" s="0">
        <x:v>16.66156</x:v>
      </x:c>
      <x:c t="n" s="0">
        <x:v>15.28641</x:v>
      </x:c>
      <x:c t="n" s="0">
        <x:v>17.11018</x:v>
      </x:c>
      <x:c t="n" s="0">
        <x:v>52.91862</x:v>
      </x:c>
      <x:c t="n" s="0">
        <x:v>66.44798</x:v>
      </x:c>
      <x:c t="n" s="0">
        <x:v>46.16078</x:v>
      </x:c>
      <x:c t="n" s="0">
        <x:v>19.09559</x:v>
      </x:c>
      <x:c t="n" s="0">
        <x:v>24.04499</x:v>
      </x:c>
      <x:c t="n" s="0">
        <x:v>18.31584</x:v>
      </x:c>
      <x:c t="n" s="0">
        <x:v>18.27234</x:v>
      </x:c>
      <x:c t="n" s="0">
        <x:v>9.579393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43946.4138541667</x:v>
      </x:c>
      <x:c t="n" s="7">
        <x:v>43946.4138541667</x:v>
      </x:c>
      <x:c t="n" s="0">
        <x:v>58.55035</x:v>
      </x:c>
      <x:c t="n" s="0">
        <x:v>70.82827</x:v>
      </x:c>
      <x:c t="n" s="0">
        <x:v>65.30669</x:v>
      </x:c>
      <x:c t="n" s="0">
        <x:v>74.67835</x:v>
      </x:c>
      <x:c t="n" s="0">
        <x:v>-30.06697</x:v>
      </x:c>
      <x:c t="n" s="0">
        <x:v>-29.16826</x:v>
      </x:c>
      <x:c t="n" s="0">
        <x:v>-16.14846</x:v>
      </x:c>
      <x:c t="n" s="0">
        <x:v>-13.18201</x:v>
      </x:c>
      <x:c t="n" s="0">
        <x:v>-7.407722</x:v>
      </x:c>
      <x:c t="n" s="0">
        <x:v>-0.54741</x:v>
      </x:c>
      <x:c t="n" s="0">
        <x:v>4.720689</x:v>
      </x:c>
      <x:c t="n" s="0">
        <x:v>10.2969</x:v>
      </x:c>
      <x:c t="n" s="0">
        <x:v>15.03389</x:v>
      </x:c>
      <x:c t="n" s="0">
        <x:v>24.04288</x:v>
      </x:c>
      <x:c t="n" s="0">
        <x:v>24.18034</x:v>
      </x:c>
      <x:c t="n" s="0">
        <x:v>26.2232</x:v>
      </x:c>
      <x:c t="n" s="0">
        <x:v>30.98377</x:v>
      </x:c>
      <x:c t="n" s="0">
        <x:v>27.77187</x:v>
      </x:c>
      <x:c t="n" s="0">
        <x:v>26.95996</x:v>
      </x:c>
      <x:c t="n" s="0">
        <x:v>30.32074</x:v>
      </x:c>
      <x:c t="n" s="0">
        <x:v>28.109</x:v>
      </x:c>
      <x:c t="n" s="0">
        <x:v>31.69692</x:v>
      </x:c>
      <x:c t="n" s="0">
        <x:v>32.54494</x:v>
      </x:c>
      <x:c t="n" s="0">
        <x:v>34.66092</x:v>
      </x:c>
      <x:c t="n" s="0">
        <x:v>31.79378</x:v>
      </x:c>
      <x:c t="n" s="0">
        <x:v>31.77226</x:v>
      </x:c>
      <x:c t="n" s="0">
        <x:v>31.01638</x:v>
      </x:c>
      <x:c t="n" s="0">
        <x:v>27.31047</x:v>
      </x:c>
      <x:c t="n" s="0">
        <x:v>22.10172</x:v>
      </x:c>
      <x:c t="n" s="0">
        <x:v>19.26949</x:v>
      </x:c>
      <x:c t="n" s="0">
        <x:v>17.71099</x:v>
      </x:c>
      <x:c t="n" s="0">
        <x:v>32.9485</x:v>
      </x:c>
      <x:c t="n" s="0">
        <x:v>60.72397</x:v>
      </x:c>
      <x:c t="n" s="0">
        <x:v>61.50515</x:v>
      </x:c>
      <x:c t="n" s="0">
        <x:v>49.44512</x:v>
      </x:c>
      <x:c t="n" s="0">
        <x:v>24.28516</x:v>
      </x:c>
      <x:c t="n" s="0">
        <x:v>19.3542</x:v>
      </x:c>
      <x:c t="n" s="0">
        <x:v>15.02657</x:v>
      </x:c>
      <x:c t="n" s="0">
        <x:v>13.05654</x:v>
      </x:c>
      <x:c t="n" s="0">
        <x:v>7.133171</x:v>
      </x:c>
      <x:c t="n" s="0">
        <x:v>-30.06697</x:v>
      </x:c>
      <x:c t="n" s="0">
        <x:v>-29.16826</x:v>
      </x:c>
      <x:c t="n" s="0">
        <x:v>-17.04295</x:v>
      </x:c>
      <x:c t="n" s="0">
        <x:v>-14.88597</x:v>
      </x:c>
      <x:c t="n" s="0">
        <x:v>-9.778236</x:v>
      </x:c>
      <x:c t="n" s="0">
        <x:v>-0.5157149</x:v>
      </x:c>
      <x:c t="n" s="0">
        <x:v>3.221534</x:v>
      </x:c>
      <x:c t="n" s="0">
        <x:v>5.973474</x:v>
      </x:c>
      <x:c t="n" s="0">
        <x:v>-0.6163288</x:v>
      </x:c>
      <x:c t="n" s="0">
        <x:v>26.60764</x:v>
      </x:c>
      <x:c t="n" s="0">
        <x:v>13.02065</x:v>
      </x:c>
      <x:c t="n" s="0">
        <x:v>20.37166</x:v>
      </x:c>
      <x:c t="n" s="0">
        <x:v>24.97062</x:v>
      </x:c>
      <x:c t="n" s="0">
        <x:v>21.87179</x:v>
      </x:c>
      <x:c t="n" s="0">
        <x:v>27.03147</x:v>
      </x:c>
      <x:c t="n" s="0">
        <x:v>29.52493</x:v>
      </x:c>
      <x:c t="n" s="0">
        <x:v>21.96949</x:v>
      </x:c>
      <x:c t="n" s="0">
        <x:v>32.37099</x:v>
      </x:c>
      <x:c t="n" s="0">
        <x:v>33.41759</x:v>
      </x:c>
      <x:c t="n" s="0">
        <x:v>34.80146</x:v>
      </x:c>
      <x:c t="n" s="0">
        <x:v>29.17459</x:v>
      </x:c>
      <x:c t="n" s="0">
        <x:v>30.25086</x:v>
      </x:c>
      <x:c t="n" s="0">
        <x:v>30.73376</x:v>
      </x:c>
      <x:c t="n" s="0">
        <x:v>25.1263</x:v>
      </x:c>
      <x:c t="n" s="0">
        <x:v>22.65808</x:v>
      </x:c>
      <x:c t="n" s="0">
        <x:v>16.76633</x:v>
      </x:c>
      <x:c t="n" s="0">
        <x:v>16.91916</x:v>
      </x:c>
      <x:c t="n" s="0">
        <x:v>32.87006</x:v>
      </x:c>
      <x:c t="n" s="0">
        <x:v>64.6638</x:v>
      </x:c>
      <x:c t="n" s="0">
        <x:v>53.77785</x:v>
      </x:c>
      <x:c t="n" s="0">
        <x:v>37.75992</x:v>
      </x:c>
      <x:c t="n" s="0">
        <x:v>28.73647</x:v>
      </x:c>
      <x:c t="n" s="0">
        <x:v>17.41214</x:v>
      </x:c>
      <x:c t="n" s="0">
        <x:v>11.76459</x:v>
      </x:c>
      <x:c t="n" s="0">
        <x:v>11.10412</x:v>
      </x:c>
      <x:c t="n" s="0">
        <x:v>5.914924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43946.4138541667</x:v>
      </x:c>
      <x:c t="n" s="7">
        <x:v>43946.4138541667</x:v>
      </x:c>
      <x:c t="n" s="0">
        <x:v>50.13347</x:v>
      </x:c>
      <x:c t="n" s="0">
        <x:v>58.9719</x:v>
      </x:c>
      <x:c t="n" s="0">
        <x:v>59.5702</x:v>
      </x:c>
      <x:c t="n" s="0">
        <x:v>68.2274</x:v>
      </x:c>
      <x:c t="n" s="0">
        <x:v>-30.06697</x:v>
      </x:c>
      <x:c t="n" s="0">
        <x:v>-29.16826</x:v>
      </x:c>
      <x:c t="n" s="0">
        <x:v>-16.26819</x:v>
      </x:c>
      <x:c t="n" s="0">
        <x:v>-13.39281</x:v>
      </x:c>
      <x:c t="n" s="0">
        <x:v>-7.707911</x:v>
      </x:c>
      <x:c t="n" s="0">
        <x:v>-0.5427705</x:v>
      </x:c>
      <x:c t="n" s="0">
        <x:v>4.531564</x:v>
      </x:c>
      <x:c t="n" s="0">
        <x:v>9.877601</x:v>
      </x:c>
      <x:c t="n" s="0">
        <x:v>14.45136</x:v>
      </x:c>
      <x:c t="n" s="0">
        <x:v>24.52539</x:v>
      </x:c>
      <x:c t="n" s="0">
        <x:v>23.5515</x:v>
      </x:c>
      <x:c t="n" s="0">
        <x:v>25.72668</x:v>
      </x:c>
      <x:c t="n" s="0">
        <x:v>30.48051</x:v>
      </x:c>
      <x:c t="n" s="0">
        <x:v>27.24754</x:v>
      </x:c>
      <x:c t="n" s="0">
        <x:v>26.95587</x:v>
      </x:c>
      <x:c t="n" s="0">
        <x:v>29.80625</x:v>
      </x:c>
      <x:c t="n" s="0">
        <x:v>27.61885</x:v>
      </x:c>
      <x:c t="n" s="0">
        <x:v>31.98443</x:v>
      </x:c>
      <x:c t="n" s="0">
        <x:v>32.78084</x:v>
      </x:c>
      <x:c t="n" s="0">
        <x:v>35.0129</x:v>
      </x:c>
      <x:c t="n" s="0">
        <x:v>32.09222</x:v>
      </x:c>
      <x:c t="n" s="0">
        <x:v>31.52407</x:v>
      </x:c>
      <x:c t="n" s="0">
        <x:v>30.53442</x:v>
      </x:c>
      <x:c t="n" s="0">
        <x:v>26.93212</x:v>
      </x:c>
      <x:c t="n" s="0">
        <x:v>22.05077</x:v>
      </x:c>
      <x:c t="n" s="0">
        <x:v>19.18984</x:v>
      </x:c>
      <x:c t="n" s="0">
        <x:v>18.15362</x:v>
      </x:c>
      <x:c t="n" s="0">
        <x:v>34.06756</x:v>
      </x:c>
      <x:c t="n" s="0">
        <x:v>60.31837</x:v>
      </x:c>
      <x:c t="n" s="0">
        <x:v>60.9478</x:v>
      </x:c>
      <x:c t="n" s="0">
        <x:v>48.79962</x:v>
      </x:c>
      <x:c t="n" s="0">
        <x:v>24.6615</x:v>
      </x:c>
      <x:c t="n" s="0">
        <x:v>18.98794</x:v>
      </x:c>
      <x:c t="n" s="0">
        <x:v>14.46357</x:v>
      </x:c>
      <x:c t="n" s="0">
        <x:v>12.66883</x:v>
      </x:c>
      <x:c t="n" s="0">
        <x:v>6.83563</x:v>
      </x:c>
      <x:c t="n" s="0">
        <x:v>-30.06697</x:v>
      </x:c>
      <x:c t="n" s="0">
        <x:v>-29.16826</x:v>
      </x:c>
      <x:c t="n" s="0">
        <x:v>-17.04295</x:v>
      </x:c>
      <x:c t="n" s="0">
        <x:v>-14.88597</x:v>
      </x:c>
      <x:c t="n" s="0">
        <x:v>-11.30994</x:v>
      </x:c>
      <x:c t="n" s="0">
        <x:v>-0.5157149</x:v>
      </x:c>
      <x:c t="n" s="0">
        <x:v>3.221534</x:v>
      </x:c>
      <x:c t="n" s="0">
        <x:v>5.973474</x:v>
      </x:c>
      <x:c t="n" s="0">
        <x:v>12.47248</x:v>
      </x:c>
      <x:c t="n" s="0">
        <x:v>25.64728</x:v>
      </x:c>
      <x:c t="n" s="0">
        <x:v>13.02065</x:v>
      </x:c>
      <x:c t="n" s="0">
        <x:v>21.78579</x:v>
      </x:c>
      <x:c t="n" s="0">
        <x:v>24.97062</x:v>
      </x:c>
      <x:c t="n" s="0">
        <x:v>20.50269</x:v>
      </x:c>
      <x:c t="n" s="0">
        <x:v>26.86194</x:v>
      </x:c>
      <x:c t="n" s="0">
        <x:v>23.08006</x:v>
      </x:c>
      <x:c t="n" s="0">
        <x:v>25.52572</x:v>
      </x:c>
      <x:c t="n" s="0">
        <x:v>32.48029</x:v>
      </x:c>
      <x:c t="n" s="0">
        <x:v>34.10275</x:v>
      </x:c>
      <x:c t="n" s="0">
        <x:v>34.14277</x:v>
      </x:c>
      <x:c t="n" s="0">
        <x:v>37.25492</x:v>
      </x:c>
      <x:c t="n" s="0">
        <x:v>28.40309</x:v>
      </x:c>
      <x:c t="n" s="0">
        <x:v>24.77974</x:v>
      </x:c>
      <x:c t="n" s="0">
        <x:v>23.91189</x:v>
      </x:c>
      <x:c t="n" s="0">
        <x:v>18.54298</x:v>
      </x:c>
      <x:c t="n" s="0">
        <x:v>18.9326</x:v>
      </x:c>
      <x:c t="n" s="0">
        <x:v>19.99358</x:v>
      </x:c>
      <x:c t="n" s="0">
        <x:v>36.16458</x:v>
      </x:c>
      <x:c t="n" s="0">
        <x:v>53.73742</x:v>
      </x:c>
      <x:c t="n" s="0">
        <x:v>49.33483</x:v>
      </x:c>
      <x:c t="n" s="0">
        <x:v>31.94428</x:v>
      </x:c>
      <x:c t="n" s="0">
        <x:v>13.17187</x:v>
      </x:c>
      <x:c t="n" s="0">
        <x:v>6.980572</x:v>
      </x:c>
      <x:c t="n" s="0">
        <x:v>4.27383</x:v>
      </x:c>
      <x:c t="n" s="0">
        <x:v>7.631215</x:v>
      </x:c>
      <x:c t="n" s="0">
        <x:v>4.22635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43946.4138541667</x:v>
      </x:c>
      <x:c t="n" s="7">
        <x:v>43946.4138541667</x:v>
      </x:c>
      <x:c t="n" s="0">
        <x:v>47.61017</x:v>
      </x:c>
      <x:c t="n" s="0">
        <x:v>54.20069</x:v>
      </x:c>
      <x:c t="n" s="0">
        <x:v>59.39935</x:v>
      </x:c>
      <x:c t="n" s="0">
        <x:v>66.64378</x:v>
      </x:c>
      <x:c t="n" s="0">
        <x:v>-30.06697</x:v>
      </x:c>
      <x:c t="n" s="0">
        <x:v>-29.16826</x:v>
      </x:c>
      <x:c t="n" s="0">
        <x:v>-16.3731</x:v>
      </x:c>
      <x:c t="n" s="0">
        <x:v>-13.58133</x:v>
      </x:c>
      <x:c t="n" s="0">
        <x:v>-8.158003</x:v>
      </x:c>
      <x:c t="n" s="0">
        <x:v>-0.5388125</x:v>
      </x:c>
      <x:c t="n" s="0">
        <x:v>4.363259</x:v>
      </x:c>
      <x:c t="n" s="0">
        <x:v>9.484378</x:v>
      </x:c>
      <x:c t="n" s="0">
        <x:v>14.44868</x:v>
      </x:c>
      <x:c t="n" s="0">
        <x:v>24.28772</x:v>
      </x:c>
      <x:c t="n" s="0">
        <x:v>22.9314</x:v>
      </x:c>
      <x:c t="n" s="0">
        <x:v>25.48851</x:v>
      </x:c>
      <x:c t="n" s="0">
        <x:v>30.1569</x:v>
      </x:c>
      <x:c t="n" s="0">
        <x:v>26.71655</x:v>
      </x:c>
      <x:c t="n" s="0">
        <x:v>27.10705</x:v>
      </x:c>
      <x:c t="n" s="0">
        <x:v>29.42457</x:v>
      </x:c>
      <x:c t="n" s="0">
        <x:v>27.76136</x:v>
      </x:c>
      <x:c t="n" s="0">
        <x:v>32.01153</x:v>
      </x:c>
      <x:c t="n" s="0">
        <x:v>32.71872</x:v>
      </x:c>
      <x:c t="n" s="0">
        <x:v>34.57277</x:v>
      </x:c>
      <x:c t="n" s="0">
        <x:v>33.3364</x:v>
      </x:c>
      <x:c t="n" s="0">
        <x:v>31.1934</x:v>
      </x:c>
      <x:c t="n" s="0">
        <x:v>30.25667</x:v>
      </x:c>
      <x:c t="n" s="0">
        <x:v>27.19702</x:v>
      </x:c>
      <x:c t="n" s="0">
        <x:v>21.96638</x:v>
      </x:c>
      <x:c t="n" s="0">
        <x:v>18.98896</x:v>
      </x:c>
      <x:c t="n" s="0">
        <x:v>18.08038</x:v>
      </x:c>
      <x:c t="n" s="0">
        <x:v>33.4252</x:v>
      </x:c>
      <x:c t="n" s="0">
        <x:v>59.65885</x:v>
      </x:c>
      <x:c t="n" s="0">
        <x:v>60.28714</x:v>
      </x:c>
      <x:c t="n" s="0">
        <x:v>48.12114</x:v>
      </x:c>
      <x:c t="n" s="0">
        <x:v>24.00782</x:v>
      </x:c>
      <x:c t="n" s="0">
        <x:v>18.33506</x:v>
      </x:c>
      <x:c t="n" s="0">
        <x:v>13.85755</x:v>
      </x:c>
      <x:c t="n" s="0">
        <x:v>12.24985</x:v>
      </x:c>
      <x:c t="n" s="0">
        <x:v>6.540208</x:v>
      </x:c>
      <x:c t="n" s="0">
        <x:v>-30.06697</x:v>
      </x:c>
      <x:c t="n" s="0">
        <x:v>-29.16826</x:v>
      </x:c>
      <x:c t="n" s="0">
        <x:v>-17.04295</x:v>
      </x:c>
      <x:c t="n" s="0">
        <x:v>-14.88597</x:v>
      </x:c>
      <x:c t="n" s="0">
        <x:v>-12.58099</x:v>
      </x:c>
      <x:c t="n" s="0">
        <x:v>-0.5157149</x:v>
      </x:c>
      <x:c t="n" s="0">
        <x:v>3.221534</x:v>
      </x:c>
      <x:c t="n" s="0">
        <x:v>5.973474</x:v>
      </x:c>
      <x:c t="n" s="0">
        <x:v>14.43296</x:v>
      </x:c>
      <x:c t="n" s="0">
        <x:v>19.75565</x:v>
      </x:c>
      <x:c t="n" s="0">
        <x:v>13.53974</x:v>
      </x:c>
      <x:c t="n" s="0">
        <x:v>24.41919</x:v>
      </x:c>
      <x:c t="n" s="0">
        <x:v>29.04058</x:v>
      </x:c>
      <x:c t="n" s="0">
        <x:v>21.34907</x:v>
      </x:c>
      <x:c t="n" s="0">
        <x:v>30.40393</x:v>
      </x:c>
      <x:c t="n" s="0">
        <x:v>26.73438</x:v>
      </x:c>
      <x:c t="n" s="0">
        <x:v>28.47018</x:v>
      </x:c>
      <x:c t="n" s="0">
        <x:v>30.68817</x:v>
      </x:c>
      <x:c t="n" s="0">
        <x:v>32.24193</x:v>
      </x:c>
      <x:c t="n" s="0">
        <x:v>36.83008</x:v>
      </x:c>
      <x:c t="n" s="0">
        <x:v>34.20256</x:v>
      </x:c>
      <x:c t="n" s="0">
        <x:v>31.26125</x:v>
      </x:c>
      <x:c t="n" s="0">
        <x:v>28.84703</x:v>
      </x:c>
      <x:c t="n" s="0">
        <x:v>30.40265</x:v>
      </x:c>
      <x:c t="n" s="0">
        <x:v>25.12417</x:v>
      </x:c>
      <x:c t="n" s="0">
        <x:v>17.41801</x:v>
      </x:c>
      <x:c t="n" s="0">
        <x:v>16.52694</x:v>
      </x:c>
      <x:c t="n" s="0">
        <x:v>19.56074</x:v>
      </x:c>
      <x:c t="n" s="0">
        <x:v>42.60658</x:v>
      </x:c>
      <x:c t="n" s="0">
        <x:v>43.30556</x:v>
      </x:c>
      <x:c t="n" s="0">
        <x:v>25.02226</x:v>
      </x:c>
      <x:c t="n" s="0">
        <x:v>10.09912</x:v>
      </x:c>
      <x:c t="n" s="0">
        <x:v>4.819492</x:v>
      </x:c>
      <x:c t="n" s="0">
        <x:v>4.874397</x:v>
      </x:c>
      <x:c t="n" s="0">
        <x:v>6.891273</x:v>
      </x:c>
      <x:c t="n" s="0">
        <x:v>4.040324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43946.4138541667</x:v>
      </x:c>
      <x:c t="n" s="7">
        <x:v>43946.4138541667</x:v>
      </x:c>
      <x:c t="n" s="0">
        <x:v>63.39628</x:v>
      </x:c>
      <x:c t="n" s="0">
        <x:v>72.39613</x:v>
      </x:c>
      <x:c t="n" s="0">
        <x:v>65.24815</x:v>
      </x:c>
      <x:c t="n" s="0">
        <x:v>74.99434</x:v>
      </x:c>
      <x:c t="n" s="0">
        <x:v>-30.06697</x:v>
      </x:c>
      <x:c t="n" s="0">
        <x:v>-29.16826</x:v>
      </x:c>
      <x:c t="n" s="0">
        <x:v>-16.46478</x:v>
      </x:c>
      <x:c t="n" s="0">
        <x:v>-13.74907</x:v>
      </x:c>
      <x:c t="n" s="0">
        <x:v>-8.583165</x:v>
      </x:c>
      <x:c t="n" s="0">
        <x:v>-0.5354351</x:v>
      </x:c>
      <x:c t="n" s="0">
        <x:v>4.308628</x:v>
      </x:c>
      <x:c t="n" s="0">
        <x:v>9.350868</x:v>
      </x:c>
      <x:c t="n" s="0">
        <x:v>14.44638</x:v>
      </x:c>
      <x:c t="n" s="0">
        <x:v>23.85631</x:v>
      </x:c>
      <x:c t="n" s="0">
        <x:v>22.34344</x:v>
      </x:c>
      <x:c t="n" s="0">
        <x:v>25.34789</x:v>
      </x:c>
      <x:c t="n" s="0">
        <x:v>30.01077</x:v>
      </x:c>
      <x:c t="n" s="0">
        <x:v>26.31602</x:v>
      </x:c>
      <x:c t="n" s="0">
        <x:v>28.14588</x:v>
      </x:c>
      <x:c t="n" s="0">
        <x:v>29.03676</x:v>
      </x:c>
      <x:c t="n" s="0">
        <x:v>27.49789</x:v>
      </x:c>
      <x:c t="n" s="0">
        <x:v>31.77734</x:v>
      </x:c>
      <x:c t="n" s="0">
        <x:v>32.46033</x:v>
      </x:c>
      <x:c t="n" s="0">
        <x:v>34.85105</x:v>
      </x:c>
      <x:c t="n" s="0">
        <x:v>32.90496</x:v>
      </x:c>
      <x:c t="n" s="0">
        <x:v>31.22559</x:v>
      </x:c>
      <x:c t="n" s="0">
        <x:v>30.07506</x:v>
      </x:c>
      <x:c t="n" s="0">
        <x:v>27.36075</x:v>
      </x:c>
      <x:c t="n" s="0">
        <x:v>22.52584</x:v>
      </x:c>
      <x:c t="n" s="0">
        <x:v>19.08644</x:v>
      </x:c>
      <x:c t="n" s="0">
        <x:v>18.45225</x:v>
      </x:c>
      <x:c t="n" s="0">
        <x:v>32.76305</x:v>
      </x:c>
      <x:c t="n" s="0">
        <x:v>58.98752</x:v>
      </x:c>
      <x:c t="n" s="0">
        <x:v>59.61572</x:v>
      </x:c>
      <x:c t="n" s="0">
        <x:v>47.43821</x:v>
      </x:c>
      <x:c t="n" s="0">
        <x:v>23.34494</x:v>
      </x:c>
      <x:c t="n" s="0">
        <x:v>17.68448</x:v>
      </x:c>
      <x:c t="n" s="0">
        <x:v>13.24953</x:v>
      </x:c>
      <x:c t="n" s="0">
        <x:v>11.67379</x:v>
      </x:c>
      <x:c t="n" s="0">
        <x:v>6.267841</x:v>
      </x:c>
      <x:c t="n" s="0">
        <x:v>-30.06697</x:v>
      </x:c>
      <x:c t="n" s="0">
        <x:v>-29.16826</x:v>
      </x:c>
      <x:c t="n" s="0">
        <x:v>-17.04295</x:v>
      </x:c>
      <x:c t="n" s="0">
        <x:v>-14.88597</x:v>
      </x:c>
      <x:c t="n" s="0">
        <x:v>-12.58099</x:v>
      </x:c>
      <x:c t="n" s="0">
        <x:v>0.08360475</x:v>
      </x:c>
      <x:c t="n" s="0">
        <x:v>4.570456</x:v>
      </x:c>
      <x:c t="n" s="0">
        <x:v>9.950603</x:v>
      </x:c>
      <x:c t="n" s="0">
        <x:v>14.10708</x:v>
      </x:c>
      <x:c t="n" s="0">
        <x:v>19.75565</x:v>
      </x:c>
      <x:c t="n" s="0">
        <x:v>14.28704</x:v>
      </x:c>
      <x:c t="n" s="0">
        <x:v>24.41919</x:v>
      </x:c>
      <x:c t="n" s="0">
        <x:v>29.04058</x:v>
      </x:c>
      <x:c t="n" s="0">
        <x:v>23.19943</x:v>
      </x:c>
      <x:c t="n" s="0">
        <x:v>30.78322</x:v>
      </x:c>
      <x:c t="n" s="0">
        <x:v>24.60791</x:v>
      </x:c>
      <x:c t="n" s="0">
        <x:v>28.28169</x:v>
      </x:c>
      <x:c t="n" s="0">
        <x:v>32.39745</x:v>
      </x:c>
      <x:c t="n" s="0">
        <x:v>27.82141</x:v>
      </x:c>
      <x:c t="n" s="0">
        <x:v>36.35312</x:v>
      </x:c>
      <x:c t="n" s="0">
        <x:v>23.54554</x:v>
      </x:c>
      <x:c t="n" s="0">
        <x:v>28.71302</x:v>
      </x:c>
      <x:c t="n" s="0">
        <x:v>28.64719</x:v>
      </x:c>
      <x:c t="n" s="0">
        <x:v>26.20229</x:v>
      </x:c>
      <x:c t="n" s="0">
        <x:v>22.25004</x:v>
      </x:c>
      <x:c t="n" s="0">
        <x:v>18.50557</x:v>
      </x:c>
      <x:c t="n" s="0">
        <x:v>19.62956</x:v>
      </x:c>
      <x:c t="n" s="0">
        <x:v>17.43016</x:v>
      </x:c>
      <x:c t="n" s="0">
        <x:v>41.23173</x:v>
      </x:c>
      <x:c t="n" s="0">
        <x:v>60.49603</x:v>
      </x:c>
      <x:c t="n" s="0">
        <x:v>22.5263</x:v>
      </x:c>
      <x:c t="n" s="0">
        <x:v>11.42889</x:v>
      </x:c>
      <x:c t="n" s="0">
        <x:v>15.50126</x:v>
      </x:c>
      <x:c t="n" s="0">
        <x:v>12.28655</x:v>
      </x:c>
      <x:c t="n" s="0">
        <x:v>11.40009</x:v>
      </x:c>
      <x:c t="n" s="0">
        <x:v>5.130627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43946.4138541667</x:v>
      </x:c>
      <x:c t="n" s="7">
        <x:v>43946.4138541667</x:v>
      </x:c>
      <x:c t="n" s="0">
        <x:v>66.74614</x:v>
      </x:c>
      <x:c t="n" s="0">
        <x:v>73.12164</x:v>
      </x:c>
      <x:c t="n" s="0">
        <x:v>69.14636</x:v>
      </x:c>
      <x:c t="n" s="0">
        <x:v>76.3005</x:v>
      </x:c>
      <x:c t="n" s="0">
        <x:v>-30.06697</x:v>
      </x:c>
      <x:c t="n" s="0">
        <x:v>-29.16826</x:v>
      </x:c>
      <x:c t="n" s="0">
        <x:v>-16.54462</x:v>
      </x:c>
      <x:c t="n" s="0">
        <x:v>-13.89764</x:v>
      </x:c>
      <x:c t="n" s="0">
        <x:v>-8.982436</x:v>
      </x:c>
      <x:c t="n" s="0">
        <x:v>-0.2536797</x:v>
      </x:c>
      <x:c t="n" s="0">
        <x:v>4.347846</x:v>
      </x:c>
      <x:c t="n" s="0">
        <x:v>9.443748</x:v>
      </x:c>
      <x:c t="n" s="0">
        <x:v>14.30233</x:v>
      </x:c>
      <x:c t="n" s="0">
        <x:v>23.45057</x:v>
      </x:c>
      <x:c t="n" s="0">
        <x:v>21.77275</x:v>
      </x:c>
      <x:c t="n" s="0">
        <x:v>25.22409</x:v>
      </x:c>
      <x:c t="n" s="0">
        <x:v>29.80122</x:v>
      </x:c>
      <x:c t="n" s="0">
        <x:v>25.9786</x:v>
      </x:c>
      <x:c t="n" s="0">
        <x:v>28.1415</x:v>
      </x:c>
      <x:c t="n" s="0">
        <x:v>29.05944</x:v>
      </x:c>
      <x:c t="n" s="0">
        <x:v>28.27626</x:v>
      </x:c>
      <x:c t="n" s="0">
        <x:v>31.60552</x:v>
      </x:c>
      <x:c t="n" s="0">
        <x:v>31.93345</x:v>
      </x:c>
      <x:c t="n" s="0">
        <x:v>35.22316</x:v>
      </x:c>
      <x:c t="n" s="0">
        <x:v>32.35428</x:v>
      </x:c>
      <x:c t="n" s="0">
        <x:v>30.94354</x:v>
      </x:c>
      <x:c t="n" s="0">
        <x:v>29.7756</x:v>
      </x:c>
      <x:c t="n" s="0">
        <x:v>27.16148</x:v>
      </x:c>
      <x:c t="n" s="0">
        <x:v>22.75513</x:v>
      </x:c>
      <x:c t="n" s="0">
        <x:v>18.64524</x:v>
      </x:c>
      <x:c t="n" s="0">
        <x:v>18.13638</x:v>
      </x:c>
      <x:c t="n" s="0">
        <x:v>32.11858</x:v>
      </x:c>
      <x:c t="n" s="0">
        <x:v>58.79563</x:v>
      </x:c>
      <x:c t="n" s="0">
        <x:v>60.14282</x:v>
      </x:c>
      <x:c t="n" s="0">
        <x:v>46.83806</x:v>
      </x:c>
      <x:c t="n" s="0">
        <x:v>22.8066</x:v>
      </x:c>
      <x:c t="n" s="0">
        <x:v>17.67607</x:v>
      </x:c>
      <x:c t="n" s="0">
        <x:v>13.52562</x:v>
      </x:c>
      <x:c t="n" s="0">
        <x:v>12.02378</x:v>
      </x:c>
      <x:c t="n" s="0">
        <x:v>6.213523</x:v>
      </x:c>
      <x:c t="n" s="0">
        <x:v>-30.06697</x:v>
      </x:c>
      <x:c t="n" s="0">
        <x:v>-29.16826</x:v>
      </x:c>
      <x:c t="n" s="0">
        <x:v>-17.04295</x:v>
      </x:c>
      <x:c t="n" s="0">
        <x:v>-14.88597</x:v>
      </x:c>
      <x:c t="n" s="0">
        <x:v>-12.58099</x:v>
      </x:c>
      <x:c t="n" s="0">
        <x:v>1.50343</x:v>
      </x:c>
      <x:c t="n" s="0">
        <x:v>4.570456</x:v>
      </x:c>
      <x:c t="n" s="0">
        <x:v>9.950603</x:v>
      </x:c>
      <x:c t="n" s="0">
        <x:v>12.95065</x:v>
      </x:c>
      <x:c t="n" s="0">
        <x:v>20.37488</x:v>
      </x:c>
      <x:c t="n" s="0">
        <x:v>14.28704</x:v>
      </x:c>
      <x:c t="n" s="0">
        <x:v>23.86315</x:v>
      </x:c>
      <x:c t="n" s="0">
        <x:v>27.23295</x:v>
      </x:c>
      <x:c t="n" s="0">
        <x:v>30.08148</x:v>
      </x:c>
      <x:c t="n" s="0">
        <x:v>25.9832</x:v>
      </x:c>
      <x:c t="n" s="0">
        <x:v>31.23742</x:v>
      </x:c>
      <x:c t="n" s="0">
        <x:v>30.82405</x:v>
      </x:c>
      <x:c t="n" s="0">
        <x:v>25.71705</x:v>
      </x:c>
      <x:c t="n" s="0">
        <x:v>31.28921</x:v>
      </x:c>
      <x:c t="n" s="0">
        <x:v>31.46422</x:v>
      </x:c>
      <x:c t="n" s="0">
        <x:v>29.95483</x:v>
      </x:c>
      <x:c t="n" s="0">
        <x:v>28.04369</x:v>
      </x:c>
      <x:c t="n" s="0">
        <x:v>28.88433</x:v>
      </x:c>
      <x:c t="n" s="0">
        <x:v>27.0764</x:v>
      </x:c>
      <x:c t="n" s="0">
        <x:v>22.33545</x:v>
      </x:c>
      <x:c t="n" s="0">
        <x:v>18.40971</x:v>
      </x:c>
      <x:c t="n" s="0">
        <x:v>17.50016</x:v>
      </x:c>
      <x:c t="n" s="0">
        <x:v>28.49113</x:v>
      </x:c>
      <x:c t="n" s="0">
        <x:v>57.36396</x:v>
      </x:c>
      <x:c t="n" s="0">
        <x:v>64.34538</x:v>
      </x:c>
      <x:c t="n" s="0">
        <x:v>37.99789</x:v>
      </x:c>
      <x:c t="n" s="0">
        <x:v>15.35266</x:v>
      </x:c>
      <x:c t="n" s="0">
        <x:v>15.9217</x:v>
      </x:c>
      <x:c t="n" s="0">
        <x:v>17.26176</x:v>
      </x:c>
      <x:c t="n" s="0">
        <x:v>13.43433</x:v>
      </x:c>
      <x:c t="n" s="0">
        <x:v>8.198233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43946.4138541667</x:v>
      </x:c>
      <x:c t="n" s="7">
        <x:v>43946.4138541667</x:v>
      </x:c>
      <x:c t="n" s="0">
        <x:v>72.46263</x:v>
      </x:c>
      <x:c t="n" s="0">
        <x:v>77.40216</x:v>
      </x:c>
      <x:c t="n" s="0">
        <x:v>72.87949</x:v>
      </x:c>
      <x:c t="n" s="0">
        <x:v>80.28366</x:v>
      </x:c>
      <x:c t="n" s="0">
        <x:v>-30.06697</x:v>
      </x:c>
      <x:c t="n" s="0">
        <x:v>-29.16826</x:v>
      </x:c>
      <x:c t="n" s="0">
        <x:v>-16.64423</x:v>
      </x:c>
      <x:c t="n" s="0">
        <x:v>-13.99484</x:v>
      </x:c>
      <x:c t="n" s="0">
        <x:v>-9.355131</x:v>
      </x:c>
      <x:c t="n" s="0">
        <x:v>0.05149136</x:v>
      </x:c>
      <x:c t="n" s="0">
        <x:v>4.381061</x:v>
      </x:c>
      <x:c t="n" s="0">
        <x:v>9.53808</x:v>
      </x:c>
      <x:c t="n" s="0">
        <x:v>14.12937</x:v>
      </x:c>
      <x:c t="n" s="0">
        <x:v>23.29827</x:v>
      </x:c>
      <x:c t="n" s="0">
        <x:v>21.21792</x:v>
      </x:c>
      <x:c t="n" s="0">
        <x:v>24.98371</x:v>
      </x:c>
      <x:c t="n" s="0">
        <x:v>29.48078</x:v>
      </x:c>
      <x:c t="n" s="0">
        <x:v>27.81977</x:v>
      </x:c>
      <x:c t="n" s="0">
        <x:v>28.0508</x:v>
      </x:c>
      <x:c t="n" s="0">
        <x:v>29.17979</x:v>
      </x:c>
      <x:c t="n" s="0">
        <x:v>28.75671</x:v>
      </x:c>
      <x:c t="n" s="0">
        <x:v>31.30262</x:v>
      </x:c>
      <x:c t="n" s="0">
        <x:v>32.20084</x:v>
      </x:c>
      <x:c t="n" s="0">
        <x:v>35.04474</x:v>
      </x:c>
      <x:c t="n" s="0">
        <x:v>32.48378</x:v>
      </x:c>
      <x:c t="n" s="0">
        <x:v>30.49552</x:v>
      </x:c>
      <x:c t="n" s="0">
        <x:v>30.41624</x:v>
      </x:c>
      <x:c t="n" s="0">
        <x:v>27.51493</x:v>
      </x:c>
      <x:c t="n" s="0">
        <x:v>22.73515</x:v>
      </x:c>
      <x:c t="n" s="0">
        <x:v>18.988</x:v>
      </x:c>
      <x:c t="n" s="0">
        <x:v>18.29559</x:v>
      </x:c>
      <x:c t="n" s="0">
        <x:v>31.70865</x:v>
      </x:c>
      <x:c t="n" s="0">
        <x:v>58.33042</x:v>
      </x:c>
      <x:c t="n" s="0">
        <x:v>62.57448</x:v>
      </x:c>
      <x:c t="n" s="0">
        <x:v>46.15452</x:v>
      </x:c>
      <x:c t="n" s="0">
        <x:v>22.1736</x:v>
      </x:c>
      <x:c t="n" s="0">
        <x:v>17.54218</x:v>
      </x:c>
      <x:c t="n" s="0">
        <x:v>16.03906</x:v>
      </x:c>
      <x:c t="n" s="0">
        <x:v>12.49153</x:v>
      </x:c>
      <x:c t="n" s="0">
        <x:v>7.859118</x:v>
      </x:c>
      <x:c t="n" s="0">
        <x:v>-30.06697</x:v>
      </x:c>
      <x:c t="n" s="0">
        <x:v>-29.16826</x:v>
      </x:c>
      <x:c t="n" s="0">
        <x:v>-18.26578</x:v>
      </x:c>
      <x:c t="n" s="0">
        <x:v>-13.73023</x:v>
      </x:c>
      <x:c t="n" s="0">
        <x:v>-12.58099</x:v>
      </x:c>
      <x:c t="n" s="0">
        <x:v>1.50343</x:v>
      </x:c>
      <x:c t="n" s="0">
        <x:v>4.570456</x:v>
      </x:c>
      <x:c t="n" s="0">
        <x:v>10.40665</x:v>
      </x:c>
      <x:c t="n" s="0">
        <x:v>12.95065</x:v>
      </x:c>
      <x:c t="n" s="0">
        <x:v>23.23089</x:v>
      </x:c>
      <x:c t="n" s="0">
        <x:v>14.28704</x:v>
      </x:c>
      <x:c t="n" s="0">
        <x:v>23.22532</x:v>
      </x:c>
      <x:c t="n" s="0">
        <x:v>26.90025</x:v>
      </x:c>
      <x:c t="n" s="0">
        <x:v>32.62209</x:v>
      </x:c>
      <x:c t="n" s="0">
        <x:v>30.63694</x:v>
      </x:c>
      <x:c t="n" s="0">
        <x:v>27.06293</x:v>
      </x:c>
      <x:c t="n" s="0">
        <x:v>33.34851</x:v>
      </x:c>
      <x:c t="n" s="0">
        <x:v>27.33059</x:v>
      </x:c>
      <x:c t="n" s="0">
        <x:v>30.7311</x:v>
      </x:c>
      <x:c t="n" s="0">
        <x:v>36.15131</x:v>
      </x:c>
      <x:c t="n" s="0">
        <x:v>34.39881</x:v>
      </x:c>
      <x:c t="n" s="0">
        <x:v>28.8922</x:v>
      </x:c>
      <x:c t="n" s="0">
        <x:v>35.35744</x:v>
      </x:c>
      <x:c t="n" s="0">
        <x:v>29.35126</x:v>
      </x:c>
      <x:c t="n" s="0">
        <x:v>24.13802</x:v>
      </x:c>
      <x:c t="n" s="0">
        <x:v>20.88437</x:v>
      </x:c>
      <x:c t="n" s="0">
        <x:v>19.1509</x:v>
      </x:c>
      <x:c t="n" s="0">
        <x:v>16.3198</x:v>
      </x:c>
      <x:c t="n" s="0">
        <x:v>61.38496</x:v>
      </x:c>
      <x:c t="n" s="0">
        <x:v>69.90844</x:v>
      </x:c>
      <x:c t="n" s="0">
        <x:v>21.20748</x:v>
      </x:c>
      <x:c t="n" s="0">
        <x:v>15.28629</x:v>
      </x:c>
      <x:c t="n" s="0">
        <x:v>15.75134</x:v>
      </x:c>
      <x:c t="n" s="0">
        <x:v>22.98804</x:v>
      </x:c>
      <x:c t="n" s="0">
        <x:v>14.01418</x:v>
      </x:c>
      <x:c t="n" s="0">
        <x:v>13.63397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43946.4138541667</x:v>
      </x:c>
      <x:c t="n" s="7">
        <x:v>43946.4138541667</x:v>
      </x:c>
      <x:c t="n" s="0">
        <x:v>72.0335</x:v>
      </x:c>
      <x:c t="n" s="0">
        <x:v>77.87425</x:v>
      </x:c>
      <x:c t="n" s="0">
        <x:v>71.65031</x:v>
      </x:c>
      <x:c t="n" s="0">
        <x:v>79.25403</x:v>
      </x:c>
      <x:c t="n" s="0">
        <x:v>-30.06697</x:v>
      </x:c>
      <x:c t="n" s="0">
        <x:v>-29.16826</x:v>
      </x:c>
      <x:c t="n" s="0">
        <x:v>-16.93664</x:v>
      </x:c>
      <x:c t="n" s="0">
        <x:v>-13.86262</x:v>
      </x:c>
      <x:c t="n" s="0">
        <x:v>-9.700883</x:v>
      </x:c>
      <x:c t="n" s="0">
        <x:v>0.2961458</x:v>
      </x:c>
      <x:c t="n" s="0">
        <x:v>4.409227</x:v>
      </x:c>
      <x:c t="n" s="0">
        <x:v>9.720852</x:v>
      </x:c>
      <x:c t="n" s="0">
        <x:v>13.976</x:v>
      </x:c>
      <x:c t="n" s="0">
        <x:v>23.2885</x:v>
      </x:c>
      <x:c t="n" s="0">
        <x:v>21.43987</x:v>
      </x:c>
      <x:c t="n" s="0">
        <x:v>24.76733</x:v>
      </x:c>
      <x:c t="n" s="0">
        <x:v>29.18706</x:v>
      </x:c>
      <x:c t="n" s="0">
        <x:v>28.55187</x:v>
      </x:c>
      <x:c t="n" s="0">
        <x:v>28.92603</x:v>
      </x:c>
      <x:c t="n" s="0">
        <x:v>28.85453</x:v>
      </x:c>
      <x:c t="n" s="0">
        <x:v>29.84404</x:v>
      </x:c>
      <x:c t="n" s="0">
        <x:v>30.72889</x:v>
      </x:c>
      <x:c t="n" s="0">
        <x:v>31.83767</x:v>
      </x:c>
      <x:c t="n" s="0">
        <x:v>35.04535</x:v>
      </x:c>
      <x:c t="n" s="0">
        <x:v>32.8988</x:v>
      </x:c>
      <x:c t="n" s="0">
        <x:v>30.82979</x:v>
      </x:c>
      <x:c t="n" s="0">
        <x:v>31.71718</x:v>
      </x:c>
      <x:c t="n" s="0">
        <x:v>27.7053</x:v>
      </x:c>
      <x:c t="n" s="0">
        <x:v>23.21462</x:v>
      </x:c>
      <x:c t="n" s="0">
        <x:v>19.11277</x:v>
      </x:c>
      <x:c t="n" s="0">
        <x:v>18.36865</x:v>
      </x:c>
      <x:c t="n" s="0">
        <x:v>31.04539</x:v>
      </x:c>
      <x:c t="n" s="0">
        <x:v>62.85419</x:v>
      </x:c>
      <x:c t="n" s="0">
        <x:v>64.13492</x:v>
      </x:c>
      <x:c t="n" s="0">
        <x:v>45.4718</x:v>
      </x:c>
      <x:c t="n" s="0">
        <x:v>21.82211</x:v>
      </x:c>
      <x:c t="n" s="0">
        <x:v>17.02434</x:v>
      </x:c>
      <x:c t="n" s="0">
        <x:v>18.19844</x:v>
      </x:c>
      <x:c t="n" s="0">
        <x:v>12.3882</x:v>
      </x:c>
      <x:c t="n" s="0">
        <x:v>8.532789</x:v>
      </x:c>
      <x:c t="n" s="0">
        <x:v>-30.06697</x:v>
      </x:c>
      <x:c t="n" s="0">
        <x:v>-29.16826</x:v>
      </x:c>
      <x:c t="n" s="0">
        <x:v>-19.20848</x:v>
      </x:c>
      <x:c t="n" s="0">
        <x:v>-13.16045</x:v>
      </x:c>
      <x:c t="n" s="0">
        <x:v>-12.58099</x:v>
      </x:c>
      <x:c t="n" s="0">
        <x:v>1.50343</x:v>
      </x:c>
      <x:c t="n" s="0">
        <x:v>4.531373</x:v>
      </x:c>
      <x:c t="n" s="0">
        <x:v>10.65894</x:v>
      </x:c>
      <x:c t="n" s="0">
        <x:v>12.37997</x:v>
      </x:c>
      <x:c t="n" s="0">
        <x:v>23.23089</x:v>
      </x:c>
      <x:c t="n" s="0">
        <x:v>25.6484</x:v>
      </x:c>
      <x:c t="n" s="0">
        <x:v>23.22532</x:v>
      </x:c>
      <x:c t="n" s="0">
        <x:v>28.61433</x:v>
      </x:c>
      <x:c t="n" s="0">
        <x:v>27.16451</x:v>
      </x:c>
      <x:c t="n" s="0">
        <x:v>31.44119</x:v>
      </x:c>
      <x:c t="n" s="0">
        <x:v>26.71117</x:v>
      </x:c>
      <x:c t="n" s="0">
        <x:v>29.92517</x:v>
      </x:c>
      <x:c t="n" s="0">
        <x:v>25.3338</x:v>
      </x:c>
      <x:c t="n" s="0">
        <x:v>29.62827</x:v>
      </x:c>
      <x:c t="n" s="0">
        <x:v>35.14722</x:v>
      </x:c>
      <x:c t="n" s="0">
        <x:v>34.29813</x:v>
      </x:c>
      <x:c t="n" s="0">
        <x:v>30.82678</x:v>
      </x:c>
      <x:c t="n" s="0">
        <x:v>35.84151</x:v>
      </x:c>
      <x:c t="n" s="0">
        <x:v>34.03573</x:v>
      </x:c>
      <x:c t="n" s="0">
        <x:v>26.27839</x:v>
      </x:c>
      <x:c t="n" s="0">
        <x:v>17.09224</x:v>
      </x:c>
      <x:c t="n" s="0">
        <x:v>17.7336</x:v>
      </x:c>
      <x:c t="n" s="0">
        <x:v>18.58242</x:v>
      </x:c>
      <x:c t="n" s="0">
        <x:v>72.43514</x:v>
      </x:c>
      <x:c t="n" s="0">
        <x:v>62.89983</x:v>
      </x:c>
      <x:c t="n" s="0">
        <x:v>19.92358</x:v>
      </x:c>
      <x:c t="n" s="0">
        <x:v>24.59131</x:v>
      </x:c>
      <x:c t="n" s="0">
        <x:v>9.382566</x:v>
      </x:c>
      <x:c t="n" s="0">
        <x:v>22.65836</x:v>
      </x:c>
      <x:c t="n" s="0">
        <x:v>10.59264</x:v>
      </x:c>
      <x:c t="n" s="0">
        <x:v>6.257196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43946.4138541667</x:v>
      </x:c>
      <x:c t="n" s="7">
        <x:v>43946.4138541667</x:v>
      </x:c>
      <x:c t="n" s="0">
        <x:v>66.56319</x:v>
      </x:c>
      <x:c t="n" s="0">
        <x:v>73.59589</x:v>
      </x:c>
      <x:c t="n" s="0">
        <x:v>66.84798</x:v>
      </x:c>
      <x:c t="n" s="0">
        <x:v>75.24117</x:v>
      </x:c>
      <x:c t="n" s="0">
        <x:v>-30.06697</x:v>
      </x:c>
      <x:c t="n" s="0">
        <x:v>-29.16826</x:v>
      </x:c>
      <x:c t="n" s="0">
        <x:v>-17.20296</x:v>
      </x:c>
      <x:c t="n" s="0">
        <x:v>-13.75282</x:v>
      </x:c>
      <x:c t="n" s="0">
        <x:v>-10.01965</x:v>
      </x:c>
      <x:c t="n" s="0">
        <x:v>0.4947016</x:v>
      </x:c>
      <x:c t="n" s="0">
        <x:v>4.402862</x:v>
      </x:c>
      <x:c t="n" s="0">
        <x:v>9.871076</x:v>
      </x:c>
      <x:c t="n" s="0">
        <x:v>13.50026</x:v>
      </x:c>
      <x:c t="n" s="0">
        <x:v>23.28014</x:v>
      </x:c>
      <x:c t="n" s="0">
        <x:v>22.54468</x:v>
      </x:c>
      <x:c t="n" s="0">
        <x:v>24.5736</x:v>
      </x:c>
      <x:c t="n" s="0">
        <x:v>29.28873</x:v>
      </x:c>
      <x:c t="n" s="0">
        <x:v>27.95314</x:v>
      </x:c>
      <x:c t="n" s="0">
        <x:v>29.05181</x:v>
      </x:c>
      <x:c t="n" s="0">
        <x:v>28.57205</x:v>
      </x:c>
      <x:c t="n" s="0">
        <x:v>29.66296</x:v>
      </x:c>
      <x:c t="n" s="0">
        <x:v>30.37276</x:v>
      </x:c>
      <x:c t="n" s="0">
        <x:v>31.51779</x:v>
      </x:c>
      <x:c t="n" s="0">
        <x:v>35.07713</x:v>
      </x:c>
      <x:c t="n" s="0">
        <x:v>32.89439</x:v>
      </x:c>
      <x:c t="n" s="0">
        <x:v>30.51657</x:v>
      </x:c>
      <x:c t="n" s="0">
        <x:v>33.76108</x:v>
      </x:c>
      <x:c t="n" s="0">
        <x:v>31.11801</x:v>
      </x:c>
      <x:c t="n" s="0">
        <x:v>23.56685</x:v>
      </x:c>
      <x:c t="n" s="0">
        <x:v>18.75709</x:v>
      </x:c>
      <x:c t="n" s="0">
        <x:v>18.09761</x:v>
      </x:c>
      <x:c t="n" s="0">
        <x:v>30.40655</x:v>
      </x:c>
      <x:c t="n" s="0">
        <x:v>65.82375</x:v>
      </x:c>
      <x:c t="n" s="0">
        <x:v>63.54523</x:v>
      </x:c>
      <x:c t="n" s="0">
        <x:v>44.78821</x:v>
      </x:c>
      <x:c t="n" s="0">
        <x:v>22.78036</x:v>
      </x:c>
      <x:c t="n" s="0">
        <x:v>16.42865</x:v>
      </x:c>
      <x:c t="n" s="0">
        <x:v>18.32923</x:v>
      </x:c>
      <x:c t="n" s="0">
        <x:v>12.08541</x:v>
      </x:c>
      <x:c t="n" s="0">
        <x:v>8.194473</x:v>
      </x:c>
      <x:c t="n" s="0">
        <x:v>-30.06697</x:v>
      </x:c>
      <x:c t="n" s="0">
        <x:v>-29.16826</x:v>
      </x:c>
      <x:c t="n" s="0">
        <x:v>-19.20848</x:v>
      </x:c>
      <x:c t="n" s="0">
        <x:v>-13.16045</x:v>
      </x:c>
      <x:c t="n" s="0">
        <x:v>-11.31259</x:v>
      </x:c>
      <x:c t="n" s="0">
        <x:v>1.50343</x:v>
      </x:c>
      <x:c t="n" s="0">
        <x:v>4.247479</x:v>
      </x:c>
      <x:c t="n" s="0">
        <x:v>10.65894</x:v>
      </x:c>
      <x:c t="n" s="0">
        <x:v>-5.313664</x:v>
      </x:c>
      <x:c t="n" s="0">
        <x:v>22.26394</x:v>
      </x:c>
      <x:c t="n" s="0">
        <x:v>26.18846</x:v>
      </x:c>
      <x:c t="n" s="0">
        <x:v>22.27091</x:v>
      </x:c>
      <x:c t="n" s="0">
        <x:v>29.84011</x:v>
      </x:c>
      <x:c t="n" s="0">
        <x:v>19.26285</x:v>
      </x:c>
      <x:c t="n" s="0">
        <x:v>28.63186</x:v>
      </x:c>
      <x:c t="n" s="0">
        <x:v>23.49479</x:v>
      </x:c>
      <x:c t="n" s="0">
        <x:v>31.23781</x:v>
      </x:c>
      <x:c t="n" s="0">
        <x:v>27.92294</x:v>
      </x:c>
      <x:c t="n" s="0">
        <x:v>34.25191</x:v>
      </x:c>
      <x:c t="n" s="0">
        <x:v>35.41149</x:v>
      </x:c>
      <x:c t="n" s="0">
        <x:v>32.15122</x:v>
      </x:c>
      <x:c t="n" s="0">
        <x:v>28.71618</x:v>
      </x:c>
      <x:c t="n" s="0">
        <x:v>39.21648</x:v>
      </x:c>
      <x:c t="n" s="0">
        <x:v>36.54021</x:v>
      </x:c>
      <x:c t="n" s="0">
        <x:v>22.68579</x:v>
      </x:c>
      <x:c t="n" s="0">
        <x:v>19.47332</x:v>
      </x:c>
      <x:c t="n" s="0">
        <x:v>17.51006</x:v>
      </x:c>
      <x:c t="n" s="0">
        <x:v>35.1161</x:v>
      </x:c>
      <x:c t="n" s="0">
        <x:v>69.21284</x:v>
      </x:c>
      <x:c t="n" s="0">
        <x:v>50.50106</x:v>
      </x:c>
      <x:c t="n" s="0">
        <x:v>21.20535</x:v>
      </x:c>
      <x:c t="n" s="0">
        <x:v>23.44587</x:v>
      </x:c>
      <x:c t="n" s="0">
        <x:v>12.92035</x:v>
      </x:c>
      <x:c t="n" s="0">
        <x:v>13.8197</x:v>
      </x:c>
      <x:c t="n" s="0">
        <x:v>10.58535</x:v>
      </x:c>
      <x:c t="n" s="0">
        <x:v>5.439427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43946.4138541667</x:v>
      </x:c>
      <x:c t="n" s="7">
        <x:v>43946.4138541667</x:v>
      </x:c>
      <x:c t="n" s="0">
        <x:v>58.54497</x:v>
      </x:c>
      <x:c t="n" s="0">
        <x:v>68.82468</x:v>
      </x:c>
      <x:c t="n" s="0">
        <x:v>65.25008</x:v>
      </x:c>
      <x:c t="n" s="0">
        <x:v>72.66438</x:v>
      </x:c>
      <x:c t="n" s="0">
        <x:v>-30.06697</x:v>
      </x:c>
      <x:c t="n" s="0">
        <x:v>-29.16826</x:v>
      </x:c>
      <x:c t="n" s="0">
        <x:v>-17.44406</x:v>
      </x:c>
      <x:c t="n" s="0">
        <x:v>-13.66119</x:v>
      </x:c>
      <x:c t="n" s="0">
        <x:v>-10.02125</x:v>
      </x:c>
      <x:c t="n" s="0">
        <x:v>0.6573709</x:v>
      </x:c>
      <x:c t="n" s="0">
        <x:v>4.380523</x:v>
      </x:c>
      <x:c t="n" s="0">
        <x:v>9.995381</x:v>
      </x:c>
      <x:c t="n" s="0">
        <x:v>12.8247</x:v>
      </x:c>
      <x:c t="n" s="0">
        <x:v>22.96723</x:v>
      </x:c>
      <x:c t="n" s="0">
        <x:v>23.3068</x:v>
      </x:c>
      <x:c t="n" s="0">
        <x:v>24.17022</x:v>
      </x:c>
      <x:c t="n" s="0">
        <x:v>29.37371</x:v>
      </x:c>
      <x:c t="n" s="0">
        <x:v>27.42456</x:v>
      </x:c>
      <x:c t="n" s="0">
        <x:v>29.23985</x:v>
      </x:c>
      <x:c t="n" s="0">
        <x:v>27.94906</x:v>
      </x:c>
      <x:c t="n" s="0">
        <x:v>29.81025</x:v>
      </x:c>
      <x:c t="n" s="0">
        <x:v>30.14756</x:v>
      </x:c>
      <x:c t="n" s="0">
        <x:v>32.24651</x:v>
      </x:c>
      <x:c t="n" s="0">
        <x:v>35.47501</x:v>
      </x:c>
      <x:c t="n" s="0">
        <x:v>32.65864</x:v>
      </x:c>
      <x:c t="n" s="0">
        <x:v>30.3103</x:v>
      </x:c>
      <x:c t="n" s="0">
        <x:v>34.55591</x:v>
      </x:c>
      <x:c t="n" s="0">
        <x:v>31.19584</x:v>
      </x:c>
      <x:c t="n" s="0">
        <x:v>23.30418</x:v>
      </x:c>
      <x:c t="n" s="0">
        <x:v>18.82467</x:v>
      </x:c>
      <x:c t="n" s="0">
        <x:v>18.04536</x:v>
      </x:c>
      <x:c t="n" s="0">
        <x:v>48.3803</x:v>
      </x:c>
      <x:c t="n" s="0">
        <x:v>65.76131</x:v>
      </x:c>
      <x:c t="n" s="0">
        <x:v>62.87333</x:v>
      </x:c>
      <x:c t="n" s="0">
        <x:v>44.10772</x:v>
      </x:c>
      <x:c t="n" s="0">
        <x:v>22.95843</x:v>
      </x:c>
      <x:c t="n" s="0">
        <x:v>16.54966</x:v>
      </x:c>
      <x:c t="n" s="0">
        <x:v>17.77108</x:v>
      </x:c>
      <x:c t="n" s="0">
        <x:v>11.84379</x:v>
      </x:c>
      <x:c t="n" s="0">
        <x:v>7.815204</x:v>
      </x:c>
      <x:c t="n" s="0">
        <x:v>-30.06697</x:v>
      </x:c>
      <x:c t="n" s="0">
        <x:v>-29.16826</x:v>
      </x:c>
      <x:c t="n" s="0">
        <x:v>-19.20848</x:v>
      </x:c>
      <x:c t="n" s="0">
        <x:v>-13.16045</x:v>
      </x:c>
      <x:c t="n" s="0">
        <x:v>-9.783208</x:v>
      </x:c>
      <x:c t="n" s="0">
        <x:v>1.50343</x:v>
      </x:c>
      <x:c t="n" s="0">
        <x:v>4.247479</x:v>
      </x:c>
      <x:c t="n" s="0">
        <x:v>8.010922</x:v>
      </x:c>
      <x:c t="n" s="0">
        <x:v>-5.313664</x:v>
      </x:c>
      <x:c t="n" s="0">
        <x:v>19.9308</x:v>
      </x:c>
      <x:c t="n" s="0">
        <x:v>26.18846</x:v>
      </x:c>
      <x:c t="n" s="0">
        <x:v>19.98217</x:v>
      </x:c>
      <x:c t="n" s="0">
        <x:v>28.14767</x:v>
      </x:c>
      <x:c t="n" s="0">
        <x:v>22.55774</x:v>
      </x:c>
      <x:c t="n" s="0">
        <x:v>32.11967</x:v>
      </x:c>
      <x:c t="n" s="0">
        <x:v>27.94315</x:v>
      </x:c>
      <x:c t="n" s="0">
        <x:v>27.13056</x:v>
      </x:c>
      <x:c t="n" s="0">
        <x:v>32.28698</x:v>
      </x:c>
      <x:c t="n" s="0">
        <x:v>31.08751</x:v>
      </x:c>
      <x:c t="n" s="0">
        <x:v>37.43122</x:v>
      </x:c>
      <x:c t="n" s="0">
        <x:v>28.80928</x:v>
      </x:c>
      <x:c t="n" s="0">
        <x:v>33.38683</x:v>
      </x:c>
      <x:c t="n" s="0">
        <x:v>36.69274</x:v>
      </x:c>
      <x:c t="n" s="0">
        <x:v>26.26578</x:v>
      </x:c>
      <x:c t="n" s="0">
        <x:v>22.33961</x:v>
      </x:c>
      <x:c t="n" s="0">
        <x:v>15.91002</x:v>
      </x:c>
      <x:c t="n" s="0">
        <x:v>18.87676</x:v>
      </x:c>
      <x:c t="n" s="0">
        <x:v>59.50354</x:v>
      </x:c>
      <x:c t="n" s="0">
        <x:v>57.98104</x:v>
      </x:c>
      <x:c t="n" s="0">
        <x:v>45.87479</x:v>
      </x:c>
      <x:c t="n" s="0">
        <x:v>26.90259</x:v>
      </x:c>
      <x:c t="n" s="0">
        <x:v>26.84161</x:v>
      </x:c>
      <x:c t="n" s="0">
        <x:v>16.0106</x:v>
      </x:c>
      <x:c t="n" s="0">
        <x:v>8.495747</x:v>
      </x:c>
      <x:c t="n" s="0">
        <x:v>8.040163</x:v>
      </x:c>
      <x:c t="n" s="0">
        <x:v>4.427573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43946.4138541667</x:v>
      </x:c>
      <x:c t="n" s="7">
        <x:v>43946.4138541667</x:v>
      </x:c>
      <x:c t="n" s="0">
        <x:v>51.55756</x:v>
      </x:c>
      <x:c t="n" s="0">
        <x:v>58.9719</x:v>
      </x:c>
      <x:c t="n" s="0">
        <x:v>65.82365</x:v>
      </x:c>
      <x:c t="n" s="0">
        <x:v>71.85516</x:v>
      </x:c>
      <x:c t="n" s="0">
        <x:v>-30.06697</x:v>
      </x:c>
      <x:c t="n" s="0">
        <x:v>-29.16826</x:v>
      </x:c>
      <x:c t="n" s="0">
        <x:v>-17.66116</x:v>
      </x:c>
      <x:c t="n" s="0">
        <x:v>-13.58444</x:v>
      </x:c>
      <x:c t="n" s="0">
        <x:v>-9.985692</x:v>
      </x:c>
      <x:c t="n" s="0">
        <x:v>1.194739</x:v>
      </x:c>
      <x:c t="n" s="0">
        <x:v>4.361353</x:v>
      </x:c>
      <x:c t="n" s="0">
        <x:v>9.384679</x:v>
      </x:c>
      <x:c t="n" s="0">
        <x:v>12.60655</x:v>
      </x:c>
      <x:c t="n" s="0">
        <x:v>22.63603</x:v>
      </x:c>
      <x:c t="n" s="0">
        <x:v>23.86614</x:v>
      </x:c>
      <x:c t="n" s="0">
        <x:v>23.75908</x:v>
      </x:c>
      <x:c t="n" s="0">
        <x:v>28.88211</x:v>
      </x:c>
      <x:c t="n" s="0">
        <x:v>26.97482</x:v>
      </x:c>
      <x:c t="n" s="0">
        <x:v>29.99339</x:v>
      </x:c>
      <x:c t="n" s="0">
        <x:v>28.66105</x:v>
      </x:c>
      <x:c t="n" s="0">
        <x:v>29.43602</x:v>
      </x:c>
      <x:c t="n" s="0">
        <x:v>32.10049</x:v>
      </x:c>
      <x:c t="n" s="0">
        <x:v>31.82722</x:v>
      </x:c>
      <x:c t="n" s="0">
        <x:v>35.34648</x:v>
      </x:c>
      <x:c t="n" s="0">
        <x:v>32.27435</x:v>
      </x:c>
      <x:c t="n" s="0">
        <x:v>30.923</x:v>
      </x:c>
      <x:c t="n" s="0">
        <x:v>34.55076</x:v>
      </x:c>
      <x:c t="n" s="0">
        <x:v>30.89965</x:v>
      </x:c>
      <x:c t="n" s="0">
        <x:v>23.22005</x:v>
      </x:c>
      <x:c t="n" s="0">
        <x:v>19.08321</x:v>
      </x:c>
      <x:c t="n" s="0">
        <x:v>25.46252</x:v>
      </x:c>
      <x:c t="n" s="0">
        <x:v>51.36929</x:v>
      </x:c>
      <x:c t="n" s="0">
        <x:v>65.11025</x:v>
      </x:c>
      <x:c t="n" s="0">
        <x:v>62.20005</x:v>
      </x:c>
      <x:c t="n" s="0">
        <x:v>43.4363</x:v>
      </x:c>
      <x:c t="n" s="0">
        <x:v>23.84273</x:v>
      </x:c>
      <x:c t="n" s="0">
        <x:v>15.96866</x:v>
      </x:c>
      <x:c t="n" s="0">
        <x:v>17.11863</x:v>
      </x:c>
      <x:c t="n" s="0">
        <x:v>11.43232</x:v>
      </x:c>
      <x:c t="n" s="0">
        <x:v>7.496791</x:v>
      </x:c>
      <x:c t="n" s="0">
        <x:v>-30.06697</x:v>
      </x:c>
      <x:c t="n" s="0">
        <x:v>-29.16826</x:v>
      </x:c>
      <x:c t="n" s="0">
        <x:v>-19.20848</x:v>
      </x:c>
      <x:c t="n" s="0">
        <x:v>-13.16045</x:v>
      </x:c>
      <x:c t="n" s="0">
        <x:v>-9.783208</x:v>
      </x:c>
      <x:c t="n" s="0">
        <x:v>5.654487</x:v>
      </x:c>
      <x:c t="n" s="0">
        <x:v>4.247479</x:v>
      </x:c>
      <x:c t="n" s="0">
        <x:v>0.05401699</x:v>
      </x:c>
      <x:c t="n" s="0">
        <x:v>15.50204</x:v>
      </x:c>
      <x:c t="n" s="0">
        <x:v>19.9308</x:v>
      </x:c>
      <x:c t="n" s="0">
        <x:v>26.23357</x:v>
      </x:c>
      <x:c t="n" s="0">
        <x:v>19.98217</x:v>
      </x:c>
      <x:c t="n" s="0">
        <x:v>21.2816</x:v>
      </x:c>
      <x:c t="n" s="0">
        <x:v>22.23767</x:v>
      </x:c>
      <x:c t="n" s="0">
        <x:v>30.92064</x:v>
      </x:c>
      <x:c t="n" s="0">
        <x:v>31.25309</x:v>
      </x:c>
      <x:c t="n" s="0">
        <x:v>26.35479</x:v>
      </x:c>
      <x:c t="n" s="0">
        <x:v>37.50251</x:v>
      </x:c>
      <x:c t="n" s="0">
        <x:v>27.5686</x:v>
      </x:c>
      <x:c t="n" s="0">
        <x:v>29.45436</x:v>
      </x:c>
      <x:c t="n" s="0">
        <x:v>31.47218</x:v>
      </x:c>
      <x:c t="n" s="0">
        <x:v>31.32434</x:v>
      </x:c>
      <x:c t="n" s="0">
        <x:v>32.14875</x:v>
      </x:c>
      <x:c t="n" s="0">
        <x:v>27.31988</x:v>
      </x:c>
      <x:c t="n" s="0">
        <x:v>21.52469</x:v>
      </x:c>
      <x:c t="n" s="0">
        <x:v>20.55261</x:v>
      </x:c>
      <x:c t="n" s="0">
        <x:v>34.78772</x:v>
      </x:c>
      <x:c t="n" s="0">
        <x:v>50.5944</x:v>
      </x:c>
      <x:c t="n" s="0">
        <x:v>49.9855</x:v>
      </x:c>
      <x:c t="n" s="0">
        <x:v>44.01207</x:v>
      </x:c>
      <x:c t="n" s="0">
        <x:v>20.37965</x:v>
      </x:c>
      <x:c t="n" s="0">
        <x:v>24.37575</x:v>
      </x:c>
      <x:c t="n" s="0">
        <x:v>9.421482</x:v>
      </x:c>
      <x:c t="n" s="0">
        <x:v>3.194089</x:v>
      </x:c>
      <x:c t="n" s="0">
        <x:v>7.310504</x:v>
      </x:c>
      <x:c t="n" s="0">
        <x:v>5.008532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43946.4138541667</x:v>
      </x:c>
      <x:c t="n" s="7">
        <x:v>43946.4138541667</x:v>
      </x:c>
      <x:c t="n" s="0">
        <x:v>61.80527</x:v>
      </x:c>
      <x:c t="n" s="0">
        <x:v>70.43319</x:v>
      </x:c>
      <x:c t="n" s="0">
        <x:v>69.60107</x:v>
      </x:c>
      <x:c t="n" s="0">
        <x:v>75.84502</x:v>
      </x:c>
      <x:c t="n" s="0">
        <x:v>-30.06697</x:v>
      </x:c>
      <x:c t="n" s="0">
        <x:v>-29.16826</x:v>
      </x:c>
      <x:c t="n" s="0">
        <x:v>-17.85556</x:v>
      </x:c>
      <x:c t="n" s="0">
        <x:v>-13.51994</x:v>
      </x:c>
      <x:c t="n" s="0">
        <x:v>-9.955557</x:v>
      </x:c>
      <x:c t="n" s="0">
        <x:v>2.48285</x:v>
      </x:c>
      <x:c t="n" s="0">
        <x:v>4.344914</x:v>
      </x:c>
      <x:c t="n" s="0">
        <x:v>8.78513</x:v>
      </x:c>
      <x:c t="n" s="0">
        <x:v>13.5139</x:v>
      </x:c>
      <x:c t="n" s="0">
        <x:v>22.3317</x:v>
      </x:c>
      <x:c t="n" s="0">
        <x:v>24.31676</x:v>
      </x:c>
      <x:c t="n" s="0">
        <x:v>23.62444</x:v>
      </x:c>
      <x:c t="n" s="0">
        <x:v>28.32392</x:v>
      </x:c>
      <x:c t="n" s="0">
        <x:v>26.45656</x:v>
      </x:c>
      <x:c t="n" s="0">
        <x:v>29.52326</x:v>
      </x:c>
      <x:c t="n" s="0">
        <x:v>28.77777</x:v>
      </x:c>
      <x:c t="n" s="0">
        <x:v>28.96527</x:v>
      </x:c>
      <x:c t="n" s="0">
        <x:v>32.67599</x:v>
      </x:c>
      <x:c t="n" s="0">
        <x:v>31.32016</x:v>
      </x:c>
      <x:c t="n" s="0">
        <x:v>34.91141</x:v>
      </x:c>
      <x:c t="n" s="0">
        <x:v>32.56883</x:v>
      </x:c>
      <x:c t="n" s="0">
        <x:v>31.92035</x:v>
      </x:c>
      <x:c t="n" s="0">
        <x:v>34.2266</x:v>
      </x:c>
      <x:c t="n" s="0">
        <x:v>30.28378</x:v>
      </x:c>
      <x:c t="n" s="0">
        <x:v>22.87473</x:v>
      </x:c>
      <x:c t="n" s="0">
        <x:v>18.80804</x:v>
      </x:c>
      <x:c t="n" s="0">
        <x:v>26.61815</x:v>
      </x:c>
      <x:c t="n" s="0">
        <x:v>50.77509</x:v>
      </x:c>
      <x:c t="n" s="0">
        <x:v>64.44516</x:v>
      </x:c>
      <x:c t="n" s="0">
        <x:v>61.5192</x:v>
      </x:c>
      <x:c t="n" s="0">
        <x:v>42.75128</x:v>
      </x:c>
      <x:c t="n" s="0">
        <x:v>23.40507</x:v>
      </x:c>
      <x:c t="n" s="0">
        <x:v>15.75306</x:v>
      </x:c>
      <x:c t="n" s="0">
        <x:v>16.47999</x:v>
      </x:c>
      <x:c t="n" s="0">
        <x:v>10.99</x:v>
      </x:c>
      <x:c t="n" s="0">
        <x:v>7.192807</x:v>
      </x:c>
      <x:c t="n" s="0">
        <x:v>-30.06697</x:v>
      </x:c>
      <x:c t="n" s="0">
        <x:v>-29.16826</x:v>
      </x:c>
      <x:c t="n" s="0">
        <x:v>-19.20848</x:v>
      </x:c>
      <x:c t="n" s="0">
        <x:v>-13.16045</x:v>
      </x:c>
      <x:c t="n" s="0">
        <x:v>-9.783208</x:v>
      </x:c>
      <x:c t="n" s="0">
        <x:v>6.46496</x:v>
      </x:c>
      <x:c t="n" s="0">
        <x:v>4.247479</x:v>
      </x:c>
      <x:c t="n" s="0">
        <x:v>7.935485</x:v>
      </x:c>
      <x:c t="n" s="0">
        <x:v>16.74242</x:v>
      </x:c>
      <x:c t="n" s="0">
        <x:v>22.12059</x:v>
      </x:c>
      <x:c t="n" s="0">
        <x:v>26.30774</x:v>
      </x:c>
      <x:c t="n" s="0">
        <x:v>27.09509</x:v>
      </x:c>
      <x:c t="n" s="0">
        <x:v>21.2816</x:v>
      </x:c>
      <x:c t="n" s="0">
        <x:v>18.9087</x:v>
      </x:c>
      <x:c t="n" s="0">
        <x:v>19.10534</x:v>
      </x:c>
      <x:c t="n" s="0">
        <x:v>27.70004</x:v>
      </x:c>
      <x:c t="n" s="0">
        <x:v>21.21895</x:v>
      </x:c>
      <x:c t="n" s="0">
        <x:v>33.24475</x:v>
      </x:c>
      <x:c t="n" s="0">
        <x:v>22.54595</x:v>
      </x:c>
      <x:c t="n" s="0">
        <x:v>34.90276</x:v>
      </x:c>
      <x:c t="n" s="0">
        <x:v>33.54619</x:v>
      </x:c>
      <x:c t="n" s="0">
        <x:v>34.68235</x:v>
      </x:c>
      <x:c t="n" s="0">
        <x:v>30.22228</x:v>
      </x:c>
      <x:c t="n" s="0">
        <x:v>25.17744</x:v>
      </x:c>
      <x:c t="n" s="0">
        <x:v>23.1909</x:v>
      </x:c>
      <x:c t="n" s="0">
        <x:v>13.45786</x:v>
      </x:c>
      <x:c t="n" s="0">
        <x:v>18.23764</x:v>
      </x:c>
      <x:c t="n" s="0">
        <x:v>40.75793</x:v>
      </x:c>
      <x:c t="n" s="0">
        <x:v>48.39893</x:v>
      </x:c>
      <x:c t="n" s="0">
        <x:v>58.81687</x:v>
      </x:c>
      <x:c t="n" s="0">
        <x:v>31.63855</x:v>
      </x:c>
      <x:c t="n" s="0">
        <x:v>18.15369</x:v>
      </x:c>
      <x:c t="n" s="0">
        <x:v>17.24117</x:v>
      </x:c>
      <x:c t="n" s="0">
        <x:v>13.13131</x:v>
      </x:c>
      <x:c t="n" s="0">
        <x:v>10.35178</x:v>
      </x:c>
      <x:c t="n" s="0">
        <x:v>5.646578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43946.4138541667</x:v>
      </x:c>
      <x:c t="n" s="7">
        <x:v>43946.4138541667</x:v>
      </x:c>
      <x:c t="n" s="0">
        <x:v>67.55713</x:v>
      </x:c>
      <x:c t="n" s="0">
        <x:v>74.32906</x:v>
      </x:c>
      <x:c t="n" s="0">
        <x:v>68.50172</x:v>
      </x:c>
      <x:c t="n" s="0">
        <x:v>76.33794</x:v>
      </x:c>
      <x:c t="n" s="0">
        <x:v>-30.06697</x:v>
      </x:c>
      <x:c t="n" s="0">
        <x:v>-29.16826</x:v>
      </x:c>
      <x:c t="n" s="0">
        <x:v>-18.02877</x:v>
      </x:c>
      <x:c t="n" s="0">
        <x:v>-13.46561</x:v>
      </x:c>
      <x:c t="n" s="0">
        <x:v>-9.929983</x:v>
      </x:c>
      <x:c t="n" s="0">
        <x:v>3.343569</x:v>
      </x:c>
      <x:c t="n" s="0">
        <x:v>4.330826</x:v>
      </x:c>
      <x:c t="n" s="0">
        <x:v>9.507261</x:v>
      </x:c>
      <x:c t="n" s="0">
        <x:v>14.1623</x:v>
      </x:c>
      <x:c t="n" s="0">
        <x:v>22.7709</x:v>
      </x:c>
      <x:c t="n" s="0">
        <x:v>24.67066</x:v>
      </x:c>
      <x:c t="n" s="0">
        <x:v>24.88094</x:v>
      </x:c>
      <x:c t="n" s="0">
        <x:v>27.75648</x:v>
      </x:c>
      <x:c t="n" s="0">
        <x:v>25.89989</x:v>
      </x:c>
      <x:c t="n" s="0">
        <x:v>29.08102</x:v>
      </x:c>
      <x:c t="n" s="0">
        <x:v>28.37173</x:v>
      </x:c>
      <x:c t="n" s="0">
        <x:v>28.38479</x:v>
      </x:c>
      <x:c t="n" s="0">
        <x:v>32.33447</x:v>
      </x:c>
      <x:c t="n" s="0">
        <x:v>31.02195</x:v>
      </x:c>
      <x:c t="n" s="0">
        <x:v>35.08094</x:v>
      </x:c>
      <x:c t="n" s="0">
        <x:v>32.27927</x:v>
      </x:c>
      <x:c t="n" s="0">
        <x:v>31.50856</x:v>
      </x:c>
      <x:c t="n" s="0">
        <x:v>33.81248</x:v>
      </x:c>
      <x:c t="n" s="0">
        <x:v>30.09511</x:v>
      </x:c>
      <x:c t="n" s="0">
        <x:v>23.08011</x:v>
      </x:c>
      <x:c t="n" s="0">
        <x:v>18.44487</x:v>
      </x:c>
      <x:c t="n" s="0">
        <x:v>26.06376</x:v>
      </x:c>
      <x:c t="n" s="0">
        <x:v>50.13653</x:v>
      </x:c>
      <x:c t="n" s="0">
        <x:v>63.88947</x:v>
      </x:c>
      <x:c t="n" s="0">
        <x:v>61.37722</x:v>
      </x:c>
      <x:c t="n" s="0">
        <x:v>42.23699</x:v>
      </x:c>
      <x:c t="n" s="0">
        <x:v>22.97686</x:v>
      </x:c>
      <x:c t="n" s="0">
        <x:v>15.84739</x:v>
      </x:c>
      <x:c t="n" s="0">
        <x:v>16.31892</x:v>
      </x:c>
      <x:c t="n" s="0">
        <x:v>11.34162</x:v>
      </x:c>
      <x:c t="n" s="0">
        <x:v>7.053856</x:v>
      </x:c>
      <x:c t="n" s="0">
        <x:v>-30.06697</x:v>
      </x:c>
      <x:c t="n" s="0">
        <x:v>-29.16826</x:v>
      </x:c>
      <x:c t="n" s="0">
        <x:v>-20.11293</x:v>
      </x:c>
      <x:c t="n" s="0">
        <x:v>-11.86424</x:v>
      </x:c>
      <x:c t="n" s="0">
        <x:v>-9.783208</x:v>
      </x:c>
      <x:c t="n" s="0">
        <x:v>6.46496</x:v>
      </x:c>
      <x:c t="n" s="0">
        <x:v>5.953331</x:v>
      </x:c>
      <x:c t="n" s="0">
        <x:v>13.39026</x:v>
      </x:c>
      <x:c t="n" s="0">
        <x:v>16.74242</x:v>
      </x:c>
      <x:c t="n" s="0">
        <x:v>25.52119</x:v>
      </x:c>
      <x:c t="n" s="0">
        <x:v>26.30774</x:v>
      </x:c>
      <x:c t="n" s="0">
        <x:v>28.80755</x:v>
      </x:c>
      <x:c t="n" s="0">
        <x:v>19.36476</x:v>
      </x:c>
      <x:c t="n" s="0">
        <x:v>24.5075</x:v>
      </x:c>
      <x:c t="n" s="0">
        <x:v>27.56856</x:v>
      </x:c>
      <x:c t="n" s="0">
        <x:v>19.53547</x:v>
      </x:c>
      <x:c t="n" s="0">
        <x:v>22.06032</x:v>
      </x:c>
      <x:c t="n" s="0">
        <x:v>29.5446</x:v>
      </x:c>
      <x:c t="n" s="0">
        <x:v>31.73446</x:v>
      </x:c>
      <x:c t="n" s="0">
        <x:v>33.76244</x:v>
      </x:c>
      <x:c t="n" s="0">
        <x:v>30.14437</x:v>
      </x:c>
      <x:c t="n" s="0">
        <x:v>27.00133</x:v>
      </x:c>
      <x:c t="n" s="0">
        <x:v>30.44838</x:v>
      </x:c>
      <x:c t="n" s="0">
        <x:v>28.71388</x:v>
      </x:c>
      <x:c t="n" s="0">
        <x:v>22.95716</x:v>
      </x:c>
      <x:c t="n" s="0">
        <x:v>17.73498</x:v>
      </x:c>
      <x:c t="n" s="0">
        <x:v>18.61531</x:v>
      </x:c>
      <x:c t="n" s="0">
        <x:v>34.83245</x:v>
      </x:c>
      <x:c t="n" s="0">
        <x:v>57.77565</x:v>
      </x:c>
      <x:c t="n" s="0">
        <x:v>64.12196</x:v>
      </x:c>
      <x:c t="n" s="0">
        <x:v>34.76123</x:v>
      </x:c>
      <x:c t="n" s="0">
        <x:v>16.57495</x:v>
      </x:c>
      <x:c t="n" s="0">
        <x:v>11.81227</x:v>
      </x:c>
      <x:c t="n" s="0">
        <x:v>17.34742</x:v>
      </x:c>
      <x:c t="n" s="0">
        <x:v>12.14778</x:v>
      </x:c>
      <x:c t="n" s="0">
        <x:v>9.021376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43946.4138541667</x:v>
      </x:c>
      <x:c t="n" s="7">
        <x:v>43946.4138541667</x:v>
      </x:c>
      <x:c t="n" s="0">
        <x:v>71.82191</x:v>
      </x:c>
      <x:c t="n" s="0">
        <x:v>76.53065</x:v>
      </x:c>
      <x:c t="n" s="0">
        <x:v>71.26083</x:v>
      </x:c>
      <x:c t="n" s="0">
        <x:v>76.52045</x:v>
      </x:c>
      <x:c t="n" s="0">
        <x:v>-30.06697</x:v>
      </x:c>
      <x:c t="n" s="0">
        <x:v>-29.16826</x:v>
      </x:c>
      <x:c t="n" s="0">
        <x:v>-18.40995</x:v>
      </x:c>
      <x:c t="n" s="0">
        <x:v>-12.90065</x:v>
      </x:c>
      <x:c t="n" s="0">
        <x:v>-9.908267</x:v>
      </x:c>
      <x:c t="n" s="0">
        <x:v>3.963897</x:v>
      </x:c>
      <x:c t="n" s="0">
        <x:v>4.973657</x:v>
      </x:c>
      <x:c t="n" s="0">
        <x:v>10.33853</x:v>
      </x:c>
      <x:c t="n" s="0">
        <x:v>14.70011</x:v>
      </x:c>
      <x:c t="n" s="0">
        <x:v>23.29788</x:v>
      </x:c>
      <x:c t="n" s="0">
        <x:v>24.95163</x:v>
      </x:c>
      <x:c t="n" s="0">
        <x:v>25.72511</x:v>
      </x:c>
      <x:c t="n" s="0">
        <x:v>27.17737</x:v>
      </x:c>
      <x:c t="n" s="0">
        <x:v>26.16941</x:v>
      </x:c>
      <x:c t="n" s="0">
        <x:v>28.94737</x:v>
      </x:c>
      <x:c t="n" s="0">
        <x:v>27.80955</x:v>
      </x:c>
      <x:c t="n" s="0">
        <x:v>27.98927</x:v>
      </x:c>
      <x:c t="n" s="0">
        <x:v>32.46021</x:v>
      </x:c>
      <x:c t="n" s="0">
        <x:v>31.04863</x:v>
      </x:c>
      <x:c t="n" s="0">
        <x:v>34.5993</x:v>
      </x:c>
      <x:c t="n" s="0">
        <x:v>32.20648</x:v>
      </x:c>
      <x:c t="n" s="0">
        <x:v>31.21756</x:v>
      </x:c>
      <x:c t="n" s="0">
        <x:v>33.34516</x:v>
      </x:c>
      <x:c t="n" s="0">
        <x:v>29.85822</x:v>
      </x:c>
      <x:c t="n" s="0">
        <x:v>23.00559</x:v>
      </x:c>
      <x:c t="n" s="0">
        <x:v>18.34925</x:v>
      </x:c>
      <x:c t="n" s="0">
        <x:v>25.4729</x:v>
      </x:c>
      <x:c t="n" s="0">
        <x:v>49.46928</x:v>
      </x:c>
      <x:c t="n" s="0">
        <x:v>63.84782</x:v>
      </x:c>
      <x:c t="n" s="0">
        <x:v>62.54448</x:v>
      </x:c>
      <x:c t="n" s="0">
        <x:v>41.55447</x:v>
      </x:c>
      <x:c t="n" s="0">
        <x:v>22.3384</x:v>
      </x:c>
      <x:c t="n" s="0">
        <x:v>15.30776</x:v>
      </x:c>
      <x:c t="n" s="0">
        <x:v>17.58834</x:v>
      </x:c>
      <x:c t="n" s="0">
        <x:v>11.28325</x:v>
      </x:c>
      <x:c t="n" s="0">
        <x:v>7.744229</x:v>
      </x:c>
      <x:c t="n" s="0">
        <x:v>-30.06697</x:v>
      </x:c>
      <x:c t="n" s="0">
        <x:v>-29.16826</x:v>
      </x:c>
      <x:c t="n" s="0">
        <x:v>-22.23042</x:v>
      </x:c>
      <x:c t="n" s="0">
        <x:v>-10.31068</x:v>
      </x:c>
      <x:c t="n" s="0">
        <x:v>-9.783208</x:v>
      </x:c>
      <x:c t="n" s="0">
        <x:v>6.46496</x:v>
      </x:c>
      <x:c t="n" s="0">
        <x:v>7.832424</x:v>
      </x:c>
      <x:c t="n" s="0">
        <x:v>13.39026</x:v>
      </x:c>
      <x:c t="n" s="0">
        <x:v>17.66421</x:v>
      </x:c>
      <x:c t="n" s="0">
        <x:v>25.52119</x:v>
      </x:c>
      <x:c t="n" s="0">
        <x:v>26.30774</x:v>
      </x:c>
      <x:c t="n" s="0">
        <x:v>28.80755</x:v>
      </x:c>
      <x:c t="n" s="0">
        <x:v>19.36476</x:v>
      </x:c>
      <x:c t="n" s="0">
        <x:v>27.94651</x:v>
      </x:c>
      <x:c t="n" s="0">
        <x:v>28.45092</x:v>
      </x:c>
      <x:c t="n" s="0">
        <x:v>21.44441</x:v>
      </x:c>
      <x:c t="n" s="0">
        <x:v>29.70201</x:v>
      </x:c>
      <x:c t="n" s="0">
        <x:v>31.54758</x:v>
      </x:c>
      <x:c t="n" s="0">
        <x:v>30.19658</x:v>
      </x:c>
      <x:c t="n" s="0">
        <x:v>33.92709</x:v>
      </x:c>
      <x:c t="n" s="0">
        <x:v>29.74356</x:v>
      </x:c>
      <x:c t="n" s="0">
        <x:v>28.7014</x:v>
      </x:c>
      <x:c t="n" s="0">
        <x:v>27.99394</x:v>
      </x:c>
      <x:c t="n" s="0">
        <x:v>29.70538</x:v>
      </x:c>
      <x:c t="n" s="0">
        <x:v>22.89983</x:v>
      </x:c>
      <x:c t="n" s="0">
        <x:v>18.67631</x:v>
      </x:c>
      <x:c t="n" s="0">
        <x:v>19.61045</x:v>
      </x:c>
      <x:c t="n" s="0">
        <x:v>32.35566</x:v>
      </x:c>
      <x:c t="n" s="0">
        <x:v>69.56252</x:v>
      </x:c>
      <x:c t="n" s="0">
        <x:v>63.72964</x:v>
      </x:c>
      <x:c t="n" s="0">
        <x:v>15.44319</x:v>
      </x:c>
      <x:c t="n" s="0">
        <x:v>18.44957</x:v>
      </x:c>
      <x:c t="n" s="0">
        <x:v>6.369815</x:v>
      </x:c>
      <x:c t="n" s="0">
        <x:v>23.40396</x:v>
      </x:c>
      <x:c t="n" s="0">
        <x:v>10.478</x:v>
      </x:c>
      <x:c t="n" s="0">
        <x:v>8.286269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43946.4138541667</x:v>
      </x:c>
      <x:c t="n" s="7">
        <x:v>43946.4138541667</x:v>
      </x:c>
      <x:c t="n" s="0">
        <x:v>67.23089</x:v>
      </x:c>
      <x:c t="n" s="0">
        <x:v>74.32906</x:v>
      </x:c>
      <x:c t="n" s="0">
        <x:v>67.20021</x:v>
      </x:c>
      <x:c t="n" s="0">
        <x:v>74.89154</x:v>
      </x:c>
      <x:c t="n" s="0">
        <x:v>-30.06697</x:v>
      </x:c>
      <x:c t="n" s="0">
        <x:v>-29.16826</x:v>
      </x:c>
      <x:c t="n" s="0">
        <x:v>-18.79787</x:v>
      </x:c>
      <x:c t="n" s="0">
        <x:v>-12.4122</x:v>
      </x:c>
      <x:c t="n" s="0">
        <x:v>-10.15266</x:v>
      </x:c>
      <x:c t="n" s="0">
        <x:v>4.431476</x:v>
      </x:c>
      <x:c t="n" s="0">
        <x:v>5.527306</x:v>
      </x:c>
      <x:c t="n" s="0">
        <x:v>10.94088</x:v>
      </x:c>
      <x:c t="n" s="0">
        <x:v>15.4043</x:v>
      </x:c>
      <x:c t="n" s="0">
        <x:v>23.70227</x:v>
      </x:c>
      <x:c t="n" s="0">
        <x:v>25.23127</x:v>
      </x:c>
      <x:c t="n" s="0">
        <x:v>26.33536</x:v>
      </x:c>
      <x:c t="n" s="0">
        <x:v>26.74874</x:v>
      </x:c>
      <x:c t="n" s="0">
        <x:v>26.35915</x:v>
      </x:c>
      <x:c t="n" s="0">
        <x:v>28.92628</x:v>
      </x:c>
      <x:c t="n" s="0">
        <x:v>27.46694</x:v>
      </x:c>
      <x:c t="n" s="0">
        <x:v>28.99213</x:v>
      </x:c>
      <x:c t="n" s="0">
        <x:v>32.35662</x:v>
      </x:c>
      <x:c t="n" s="0">
        <x:v>31.51291</x:v>
      </x:c>
      <x:c t="n" s="0">
        <x:v>34.92514</x:v>
      </x:c>
      <x:c t="n" s="0">
        <x:v>31.69572</x:v>
      </x:c>
      <x:c t="n" s="0">
        <x:v>31.27246</x:v>
      </x:c>
      <x:c t="n" s="0">
        <x:v>32.90123</x:v>
      </x:c>
      <x:c t="n" s="0">
        <x:v>29.8524</x:v>
      </x:c>
      <x:c t="n" s="0">
        <x:v>22.79145</x:v>
      </x:c>
      <x:c t="n" s="0">
        <x:v>18.69206</x:v>
      </x:c>
      <x:c t="n" s="0">
        <x:v>24.96753</x:v>
      </x:c>
      <x:c t="n" s="0">
        <x:v>48.78723</x:v>
      </x:c>
      <x:c t="n" s="0">
        <x:v>66.20971</x:v>
      </x:c>
      <x:c t="n" s="0">
        <x:v>62.01023</x:v>
      </x:c>
      <x:c t="n" s="0">
        <x:v>40.87035</x:v>
      </x:c>
      <x:c t="n" s="0">
        <x:v>22.65063</x:v>
      </x:c>
      <x:c t="n" s="0">
        <x:v>14.70241</x:v>
      </x:c>
      <x:c t="n" s="0">
        <x:v>18.35739</x:v>
      </x:c>
      <x:c t="n" s="0">
        <x:v>11.19421</x:v>
      </x:c>
      <x:c t="n" s="0">
        <x:v>7.44567</x:v>
      </x:c>
      <x:c t="n" s="0">
        <x:v>-30.06697</x:v>
      </x:c>
      <x:c t="n" s="0">
        <x:v>-29.16826</x:v>
      </x:c>
      <x:c t="n" s="0">
        <x:v>-22.23042</x:v>
      </x:c>
      <x:c t="n" s="0">
        <x:v>-10.31068</x:v>
      </x:c>
      <x:c t="n" s="0">
        <x:v>-18.40296</x:v>
      </x:c>
      <x:c t="n" s="0">
        <x:v>6.46496</x:v>
      </x:c>
      <x:c t="n" s="0">
        <x:v>7.832424</x:v>
      </x:c>
      <x:c t="n" s="0">
        <x:v>13.62225</x:v>
      </x:c>
      <x:c t="n" s="0">
        <x:v>18.13595</x:v>
      </x:c>
      <x:c t="n" s="0">
        <x:v>25.64475</x:v>
      </x:c>
      <x:c t="n" s="0">
        <x:v>26.89568</x:v>
      </x:c>
      <x:c t="n" s="0">
        <x:v>30.39151</x:v>
      </x:c>
      <x:c t="n" s="0">
        <x:v>24.88165</x:v>
      </x:c>
      <x:c t="n" s="0">
        <x:v>23.75027</x:v>
      </x:c>
      <x:c t="n" s="0">
        <x:v>28.80074</x:v>
      </x:c>
      <x:c t="n" s="0">
        <x:v>26.76029</x:v>
      </x:c>
      <x:c t="n" s="0">
        <x:v>31.48974</x:v>
      </x:c>
      <x:c t="n" s="0">
        <x:v>33.90771</x:v>
      </x:c>
      <x:c t="n" s="0">
        <x:v>32.93182</x:v>
      </x:c>
      <x:c t="n" s="0">
        <x:v>36.66953</x:v>
      </x:c>
      <x:c t="n" s="0">
        <x:v>30.46435</x:v>
      </x:c>
      <x:c t="n" s="0">
        <x:v>33.42563</x:v>
      </x:c>
      <x:c t="n" s="0">
        <x:v>29.846</x:v>
      </x:c>
      <x:c t="n" s="0">
        <x:v>27.51707</x:v>
      </x:c>
      <x:c t="n" s="0">
        <x:v>21.64066</x:v>
      </x:c>
      <x:c t="n" s="0">
        <x:v>18.65733</x:v>
      </x:c>
      <x:c t="n" s="0">
        <x:v>16.5635</x:v>
      </x:c>
      <x:c t="n" s="0">
        <x:v>31.7361</x:v>
      </x:c>
      <x:c t="n" s="0">
        <x:v>70.25858</x:v>
      </x:c>
      <x:c t="n" s="0">
        <x:v>49.16616</x:v>
      </x:c>
      <x:c t="n" s="0">
        <x:v>13.53969</x:v>
      </x:c>
      <x:c t="n" s="0">
        <x:v>23.40986</x:v>
      </x:c>
      <x:c t="n" s="0">
        <x:v>13.20514</x:v>
      </x:c>
      <x:c t="n" s="0">
        <x:v>14.54878</x:v>
      </x:c>
      <x:c t="n" s="0">
        <x:v>11.97834</x:v>
      </x:c>
      <x:c t="n" s="0">
        <x:v>5.32644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43946.4138541667</x:v>
      </x:c>
      <x:c t="n" s="7">
        <x:v>43946.4138541667</x:v>
      </x:c>
      <x:c t="n" s="0">
        <x:v>58.90222</x:v>
      </x:c>
      <x:c t="n" s="0">
        <x:v>68.18009</x:v>
      </x:c>
      <x:c t="n" s="0">
        <x:v>64.66796</x:v>
      </x:c>
      <x:c t="n" s="0">
        <x:v>72.48709</x:v>
      </x:c>
      <x:c t="n" s="0">
        <x:v>-30.06697</x:v>
      </x:c>
      <x:c t="n" s="0">
        <x:v>-29.16826</x:v>
      </x:c>
      <x:c t="n" s="0">
        <x:v>-19.15893</x:v>
      </x:c>
      <x:c t="n" s="0">
        <x:v>-12.03457</x:v>
      </x:c>
      <x:c t="n" s="0">
        <x:v>-10.83584</x:v>
      </x:c>
      <x:c t="n" s="0">
        <x:v>4.794454</x:v>
      </x:c>
      <x:c t="n" s="0">
        <x:v>5.949985</x:v>
      </x:c>
      <x:c t="n" s="0">
        <x:v>11.67096</x:v>
      </x:c>
      <x:c t="n" s="0">
        <x:v>15.92674</x:v>
      </x:c>
      <x:c t="n" s="0">
        <x:v>24.07152</x:v>
      </x:c>
      <x:c t="n" s="0">
        <x:v>25.53342</x:v>
      </x:c>
      <x:c t="n" s="0">
        <x:v>27.60313</x:v>
      </x:c>
      <x:c t="n" s="0">
        <x:v>26.56579</x:v>
      </x:c>
      <x:c t="n" s="0">
        <x:v>25.68329</x:v>
      </x:c>
      <x:c t="n" s="0">
        <x:v>28.96594</x:v>
      </x:c>
      <x:c t="n" s="0">
        <x:v>27.30166</x:v>
      </x:c>
      <x:c t="n" s="0">
        <x:v>29.07394</x:v>
      </x:c>
      <x:c t="n" s="0">
        <x:v>32.27364</x:v>
      </x:c>
      <x:c t="n" s="0">
        <x:v>31.33692</x:v>
      </x:c>
      <x:c t="n" s="0">
        <x:v>35.03803</x:v>
      </x:c>
      <x:c t="n" s="0">
        <x:v>31.54566</x:v>
      </x:c>
      <x:c t="n" s="0">
        <x:v>31.6499</x:v>
      </x:c>
      <x:c t="n" s="0">
        <x:v>32.87967</x:v>
      </x:c>
      <x:c t="n" s="0">
        <x:v>29.57165</x:v>
      </x:c>
      <x:c t="n" s="0">
        <x:v>22.74588</x:v>
      </x:c>
      <x:c t="n" s="0">
        <x:v>18.40624</x:v>
      </x:c>
      <x:c t="n" s="0">
        <x:v>24.35538</x:v>
      </x:c>
      <x:c t="n" s="0">
        <x:v>50.77884</x:v>
      </x:c>
      <x:c t="n" s="0">
        <x:v>66.25018</x:v>
      </x:c>
      <x:c t="n" s="0">
        <x:v>61.34132</x:v>
      </x:c>
      <x:c t="n" s="0">
        <x:v>40.18656</x:v>
      </x:c>
      <x:c t="n" s="0">
        <x:v>22.10033</x:v>
      </x:c>
      <x:c t="n" s="0">
        <x:v>14.9693</x:v>
      </x:c>
      <x:c t="n" s="0">
        <x:v>17.8144</x:v>
      </x:c>
      <x:c t="n" s="0">
        <x:v>11.10927</x:v>
      </x:c>
      <x:c t="n" s="0">
        <x:v>7.294651</x:v>
      </x:c>
      <x:c t="n" s="0">
        <x:v>-30.06697</x:v>
      </x:c>
      <x:c t="n" s="0">
        <x:v>-29.16826</x:v>
      </x:c>
      <x:c t="n" s="0">
        <x:v>-22.23042</x:v>
      </x:c>
      <x:c t="n" s="0">
        <x:v>-10.31068</x:v>
      </x:c>
      <x:c t="n" s="0">
        <x:v>-26.1948</x:v>
      </x:c>
      <x:c t="n" s="0">
        <x:v>6.46496</x:v>
      </x:c>
      <x:c t="n" s="0">
        <x:v>7.832424</x:v>
      </x:c>
      <x:c t="n" s="0">
        <x:v>14.97078</x:v>
      </x:c>
      <x:c t="n" s="0">
        <x:v>17.79587</x:v>
      </x:c>
      <x:c t="n" s="0">
        <x:v>25.7649</x:v>
      </x:c>
      <x:c t="n" s="0">
        <x:v>26.97353</x:v>
      </x:c>
      <x:c t="n" s="0">
        <x:v>31.54965</x:v>
      </x:c>
      <x:c t="n" s="0">
        <x:v>25.30642</x:v>
      </x:c>
      <x:c t="n" s="0">
        <x:v>7.406197</x:v>
      </x:c>
      <x:c t="n" s="0">
        <x:v>29.62509</x:v>
      </x:c>
      <x:c t="n" s="0">
        <x:v>23.42147</x:v>
      </x:c>
      <x:c t="n" s="0">
        <x:v>29.76808</x:v>
      </x:c>
      <x:c t="n" s="0">
        <x:v>27.95905</x:v>
      </x:c>
      <x:c t="n" s="0">
        <x:v>32.99863</x:v>
      </x:c>
      <x:c t="n" s="0">
        <x:v>33.80183</x:v>
      </x:c>
      <x:c t="n" s="0">
        <x:v>28.7198</x:v>
      </x:c>
      <x:c t="n" s="0">
        <x:v>33.11013</x:v>
      </x:c>
      <x:c t="n" s="0">
        <x:v>34.45931</x:v>
      </x:c>
      <x:c t="n" s="0">
        <x:v>29.76744</x:v>
      </x:c>
      <x:c t="n" s="0">
        <x:v>23.08429</x:v>
      </x:c>
      <x:c t="n" s="0">
        <x:v>16.81049</x:v>
      </x:c>
      <x:c t="n" s="0">
        <x:v>14.96638</x:v>
      </x:c>
      <x:c t="n" s="0">
        <x:v>58.83855</x:v>
      </x:c>
      <x:c t="n" s="0">
        <x:v>61.82519</x:v>
      </x:c>
      <x:c t="n" s="0">
        <x:v>45.36877</x:v>
      </x:c>
      <x:c t="n" s="0">
        <x:v>20.01026</x:v>
      </x:c>
      <x:c t="n" s="0">
        <x:v>11.42877</x:v>
      </x:c>
      <x:c t="n" s="0">
        <x:v>14.68467</x:v>
      </x:c>
      <x:c t="n" s="0">
        <x:v>7.471084</x:v>
      </x:c>
      <x:c t="n" s="0">
        <x:v>7.627816</x:v>
      </x:c>
      <x:c t="n" s="0">
        <x:v>6.064602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43946.4138541667</x:v>
      </x:c>
      <x:c t="n" s="7">
        <x:v>43946.4138541667</x:v>
      </x:c>
      <x:c t="n" s="0">
        <x:v>51.36702</x:v>
      </x:c>
      <x:c t="n" s="0">
        <x:v>61.19039</x:v>
      </x:c>
      <x:c t="n" s="0">
        <x:v>62.01218</x:v>
      </x:c>
      <x:c t="n" s="0">
        <x:v>68.57503</x:v>
      </x:c>
      <x:c t="n" s="0">
        <x:v>-30.06697</x:v>
      </x:c>
      <x:c t="n" s="0">
        <x:v>-29.16826</x:v>
      </x:c>
      <x:c t="n" s="0">
        <x:v>-19.49307</x:v>
      </x:c>
      <x:c t="n" s="0">
        <x:v>-11.73617</x:v>
      </x:c>
      <x:c t="n" s="0">
        <x:v>-11.51868</x:v>
      </x:c>
      <x:c t="n" s="0">
        <x:v>5.082106</x:v>
      </x:c>
      <x:c t="n" s="0">
        <x:v>6.281011</x:v>
      </x:c>
      <x:c t="n" s="0">
        <x:v>12.33833</x:v>
      </x:c>
      <x:c t="n" s="0">
        <x:v>16.10073</x:v>
      </x:c>
      <x:c t="n" s="0">
        <x:v>24.36377</x:v>
      </x:c>
      <x:c t="n" s="0">
        <x:v>25.7758</x:v>
      </x:c>
      <x:c t="n" s="0">
        <x:v>28.45322</x:v>
      </x:c>
      <x:c t="n" s="0">
        <x:v>26.4032</x:v>
      </x:c>
      <x:c t="n" s="0">
        <x:v>27.38849</x:v>
      </x:c>
      <x:c t="n" s="0">
        <x:v>29.08638</x:v>
      </x:c>
      <x:c t="n" s="0">
        <x:v>26.78258</x:v>
      </x:c>
      <x:c t="n" s="0">
        <x:v>29.0639</x:v>
      </x:c>
      <x:c t="n" s="0">
        <x:v>32.51397</x:v>
      </x:c>
      <x:c t="n" s="0">
        <x:v>31.82062</x:v>
      </x:c>
      <x:c t="n" s="0">
        <x:v>34.96268</x:v>
      </x:c>
      <x:c t="n" s="0">
        <x:v>31.85127</x:v>
      </x:c>
      <x:c t="n" s="0">
        <x:v>32.06459</x:v>
      </x:c>
      <x:c t="n" s="0">
        <x:v>32.97584</x:v>
      </x:c>
      <x:c t="n" s="0">
        <x:v>29.3174</x:v>
      </x:c>
      <x:c t="n" s="0">
        <x:v>22.84207</x:v>
      </x:c>
      <x:c t="n" s="0">
        <x:v>18.48319</x:v>
      </x:c>
      <x:c t="n" s="0">
        <x:v>26.83071</x:v>
      </x:c>
      <x:c t="n" s="0">
        <x:v>52.57093</x:v>
      </x:c>
      <x:c t="n" s="0">
        <x:v>65.59935</x:v>
      </x:c>
      <x:c t="n" s="0">
        <x:v>60.66694</x:v>
      </x:c>
      <x:c t="n" s="0">
        <x:v>39.51653</x:v>
      </x:c>
      <x:c t="n" s="0">
        <x:v>21.4778</x:v>
      </x:c>
      <x:c t="n" s="0">
        <x:v>14.48359</x:v>
      </x:c>
      <x:c t="n" s="0">
        <x:v>17.16416</x:v>
      </x:c>
      <x:c t="n" s="0">
        <x:v>10.68036</x:v>
      </x:c>
      <x:c t="n" s="0">
        <x:v>7.001535</x:v>
      </x:c>
      <x:c t="n" s="0">
        <x:v>-30.06697</x:v>
      </x:c>
      <x:c t="n" s="0">
        <x:v>-29.16826</x:v>
      </x:c>
      <x:c t="n" s="0">
        <x:v>-22.23042</x:v>
      </x:c>
      <x:c t="n" s="0">
        <x:v>-10.31068</x:v>
      </x:c>
      <x:c t="n" s="0">
        <x:v>-26.1948</x:v>
      </x:c>
      <x:c t="n" s="0">
        <x:v>5.790012</x:v>
      </x:c>
      <x:c t="n" s="0">
        <x:v>10.77103</x:v>
      </x:c>
      <x:c t="n" s="0">
        <x:v>14.97078</x:v>
      </x:c>
      <x:c t="n" s="0">
        <x:v>16.57903</x:v>
      </x:c>
      <x:c t="n" s="0">
        <x:v>25.7649</x:v>
      </x:c>
      <x:c t="n" s="0">
        <x:v>26.97353</x:v>
      </x:c>
      <x:c t="n" s="0">
        <x:v>31.54965</x:v>
      </x:c>
      <x:c t="n" s="0">
        <x:v>23.91964</x:v>
      </x:c>
      <x:c t="n" s="0">
        <x:v>35.47336</x:v>
      </x:c>
      <x:c t="n" s="0">
        <x:v>27.72646</x:v>
      </x:c>
      <x:c t="n" s="0">
        <x:v>21.32015</x:v>
      </x:c>
      <x:c t="n" s="0">
        <x:v>26.46459</x:v>
      </x:c>
      <x:c t="n" s="0">
        <x:v>37.37056</x:v>
      </x:c>
      <x:c t="n" s="0">
        <x:v>33.5884</x:v>
      </x:c>
      <x:c t="n" s="0">
        <x:v>34.61851</x:v>
      </x:c>
      <x:c t="n" s="0">
        <x:v>33.12206</x:v>
      </x:c>
      <x:c t="n" s="0">
        <x:v>34.69944</x:v>
      </x:c>
      <x:c t="n" s="0">
        <x:v>32.43633</x:v>
      </x:c>
      <x:c t="n" s="0">
        <x:v>23.7713</x:v>
      </x:c>
      <x:c t="n" s="0">
        <x:v>21.84484</x:v>
      </x:c>
      <x:c t="n" s="0">
        <x:v>18.83619</x:v>
      </x:c>
      <x:c t="n" s="0">
        <x:v>35.58931</x:v>
      </x:c>
      <x:c t="n" s="0">
        <x:v>52.33877</x:v>
      </x:c>
      <x:c t="n" s="0">
        <x:v>50.24171</x:v>
      </x:c>
      <x:c t="n" s="0">
        <x:v>38.53618</x:v>
      </x:c>
      <x:c t="n" s="0">
        <x:v>21.19594</x:v>
      </x:c>
      <x:c t="n" s="0">
        <x:v>9.148308</x:v>
      </x:c>
      <x:c t="n" s="0">
        <x:v>5.954348</x:v>
      </x:c>
      <x:c t="n" s="0">
        <x:v>3.970742</x:v>
      </x:c>
      <x:c t="n" s="0">
        <x:v>6.279655</x:v>
      </x:c>
      <x:c t="n" s="0">
        <x:v>3.696464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43946.4138541667</x:v>
      </x:c>
      <x:c t="n" s="7">
        <x:v>43946.4138541667</x:v>
      </x:c>
      <x:c t="n" s="0">
        <x:v>58.79731</x:v>
      </x:c>
      <x:c t="n" s="0">
        <x:v>69.11431</x:v>
      </x:c>
      <x:c t="n" s="0">
        <x:v>60.16658</x:v>
      </x:c>
      <x:c t="n" s="0">
        <x:v>69.98832</x:v>
      </x:c>
      <x:c t="n" s="0">
        <x:v>-30.06697</x:v>
      </x:c>
      <x:c t="n" s="0">
        <x:v>-29.16826</x:v>
      </x:c>
      <x:c t="n" s="0">
        <x:v>-19.80023</x:v>
      </x:c>
      <x:c t="n" s="0">
        <x:v>-11.49663</x:v>
      </x:c>
      <x:c t="n" s="0">
        <x:v>-12.20109</x:v>
      </x:c>
      <x:c t="n" s="0">
        <x:v>5.068855</x:v>
      </x:c>
      <x:c t="n" s="0">
        <x:v>7.943287</x:v>
      </x:c>
      <x:c t="n" s="0">
        <x:v>12.73598</x:v>
      </x:c>
      <x:c t="n" s="0">
        <x:v>16.17392</x:v>
      </x:c>
      <x:c t="n" s="0">
        <x:v>24.59868</x:v>
      </x:c>
      <x:c t="n" s="0">
        <x:v>25.9726</x:v>
      </x:c>
      <x:c t="n" s="0">
        <x:v>28.82263</x:v>
      </x:c>
      <x:c t="n" s="0">
        <x:v>25.97173</x:v>
      </x:c>
      <x:c t="n" s="0">
        <x:v>30.23779</x:v>
      </x:c>
      <x:c t="n" s="0">
        <x:v>28.61987</x:v>
      </x:c>
      <x:c t="n" s="0">
        <x:v>26.31795</x:v>
      </x:c>
      <x:c t="n" s="0">
        <x:v>28.7901</x:v>
      </x:c>
      <x:c t="n" s="0">
        <x:v>33.29887</x:v>
      </x:c>
      <x:c t="n" s="0">
        <x:v>32.05899</x:v>
      </x:c>
      <x:c t="n" s="0">
        <x:v>34.85637</x:v>
      </x:c>
      <x:c t="n" s="0">
        <x:v>31.59163</x:v>
      </x:c>
      <x:c t="n" s="0">
        <x:v>32.67154</x:v>
      </x:c>
      <x:c t="n" s="0">
        <x:v>32.67516</x:v>
      </x:c>
      <x:c t="n" s="0">
        <x:v>28.95259</x:v>
      </x:c>
      <x:c t="n" s="0">
        <x:v>22.65144</x:v>
      </x:c>
      <x:c t="n" s="0">
        <x:v>18.52826</x:v>
      </x:c>
      <x:c t="n" s="0">
        <x:v>28.43409</x:v>
      </x:c>
      <x:c t="n" s="0">
        <x:v>52.02871</x:v>
      </x:c>
      <x:c t="n" s="0">
        <x:v>64.92639</x:v>
      </x:c>
      <x:c t="n" s="0">
        <x:v>59.98516</x:v>
      </x:c>
      <x:c t="n" s="0">
        <x:v>38.83221</x:v>
      </x:c>
      <x:c t="n" s="0">
        <x:v>20.8262</x:v>
      </x:c>
      <x:c t="n" s="0">
        <x:v>13.85904</x:v>
      </x:c>
      <x:c t="n" s="0">
        <x:v>16.51285</x:v>
      </x:c>
      <x:c t="n" s="0">
        <x:v>10.24811</x:v>
      </x:c>
      <x:c t="n" s="0">
        <x:v>6.634565</x:v>
      </x:c>
      <x:c t="n" s="0">
        <x:v>-30.06697</x:v>
      </x:c>
      <x:c t="n" s="0">
        <x:v>-29.16826</x:v>
      </x:c>
      <x:c t="n" s="0">
        <x:v>-22.23042</x:v>
      </x:c>
      <x:c t="n" s="0">
        <x:v>-10.31068</x:v>
      </x:c>
      <x:c t="n" s="0">
        <x:v>-26.1948</x:v>
      </x:c>
      <x:c t="n" s="0">
        <x:v>4.990518</x:v>
      </x:c>
      <x:c t="n" s="0">
        <x:v>12.50778</x:v>
      </x:c>
      <x:c t="n" s="0">
        <x:v>13.58921</x:v>
      </x:c>
      <x:c t="n" s="0">
        <x:v>16.57903</x:v>
      </x:c>
      <x:c t="n" s="0">
        <x:v>25.73568</x:v>
      </x:c>
      <x:c t="n" s="0">
        <x:v>25.01985</x:v>
      </x:c>
      <x:c t="n" s="0">
        <x:v>27.5792</x:v>
      </x:c>
      <x:c t="n" s="0">
        <x:v>21.87017</x:v>
      </x:c>
      <x:c t="n" s="0">
        <x:v>35.49371</x:v>
      </x:c>
      <x:c t="n" s="0">
        <x:v>23.8905</x:v>
      </x:c>
      <x:c t="n" s="0">
        <x:v>22.02131</x:v>
      </x:c>
      <x:c t="n" s="0">
        <x:v>28.5858</x:v>
      </x:c>
      <x:c t="n" s="0">
        <x:v>34.03606</x:v>
      </x:c>
      <x:c t="n" s="0">
        <x:v>31.52324</x:v>
      </x:c>
      <x:c t="n" s="0">
        <x:v>33.88733</x:v>
      </x:c>
      <x:c t="n" s="0">
        <x:v>32.63235</x:v>
      </x:c>
      <x:c t="n" s="0">
        <x:v>34.56578</x:v>
      </x:c>
      <x:c t="n" s="0">
        <x:v>27.27524</x:v>
      </x:c>
      <x:c t="n" s="0">
        <x:v>25.77948</x:v>
      </x:c>
      <x:c t="n" s="0">
        <x:v>21.003</x:v>
      </x:c>
      <x:c t="n" s="0">
        <x:v>24.76543</x:v>
      </x:c>
      <x:c t="n" s="0">
        <x:v>18.77491</x:v>
      </x:c>
      <x:c t="n" s="0">
        <x:v>42.10521</x:v>
      </x:c>
      <x:c t="n" s="0">
        <x:v>46.37131</x:v>
      </x:c>
      <x:c t="n" s="0">
        <x:v>45.65438</x:v>
      </x:c>
      <x:c t="n" s="0">
        <x:v>11.33954</x:v>
      </x:c>
      <x:c t="n" s="0">
        <x:v>7.68929</x:v>
      </x:c>
      <x:c t="n" s="0">
        <x:v>6.859796</x:v>
      </x:c>
      <x:c t="n" s="0">
        <x:v>7.947177</x:v>
      </x:c>
      <x:c t="n" s="0">
        <x:v>9.074794</x:v>
      </x:c>
      <x:c t="n" s="0">
        <x:v>4.415331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43946.4138541667</x:v>
      </x:c>
      <x:c t="n" s="7">
        <x:v>43946.4138541667</x:v>
      </x:c>
      <x:c t="n" s="0">
        <x:v>64.45456</x:v>
      </x:c>
      <x:c t="n" s="0">
        <x:v>72.71327</x:v>
      </x:c>
      <x:c t="n" s="0">
        <x:v>64.27353</x:v>
      </x:c>
      <x:c t="n" s="0">
        <x:v>72.25479</x:v>
      </x:c>
      <x:c t="n" s="0">
        <x:v>-30.06697</x:v>
      </x:c>
      <x:c t="n" s="0">
        <x:v>-29.16826</x:v>
      </x:c>
      <x:c t="n" s="0">
        <x:v>-20.18604</x:v>
      </x:c>
      <x:c t="n" s="0">
        <x:v>-11.17892</x:v>
      </x:c>
      <x:c t="n" s="0">
        <x:v>-12.88302</x:v>
      </x:c>
      <x:c t="n" s="0">
        <x:v>5.057507</x:v>
      </x:c>
      <x:c t="n" s="0">
        <x:v>8.986778</x:v>
      </x:c>
      <x:c t="n" s="0">
        <x:v>12.77708</x:v>
      </x:c>
      <x:c t="n" s="0">
        <x:v>16.23546</x:v>
      </x:c>
      <x:c t="n" s="0">
        <x:v>24.77715</x:v>
      </x:c>
      <x:c t="n" s="0">
        <x:v>25.42214</x:v>
      </x:c>
      <x:c t="n" s="0">
        <x:v>28.4084</x:v>
      </x:c>
      <x:c t="n" s="0">
        <x:v>25.56593</x:v>
      </x:c>
      <x:c t="n" s="0">
        <x:v>30.51084</x:v>
      </x:c>
      <x:c t="n" s="0">
        <x:v>28.29856</x:v>
      </x:c>
      <x:c t="n" s="0">
        <x:v>25.92283</x:v>
      </x:c>
      <x:c t="n" s="0">
        <x:v>28.5556</x:v>
      </x:c>
      <x:c t="n" s="0">
        <x:v>33.71172</x:v>
      </x:c>
      <x:c t="n" s="0">
        <x:v>31.76954</x:v>
      </x:c>
      <x:c t="n" s="0">
        <x:v>34.598</x:v>
      </x:c>
      <x:c t="n" s="0">
        <x:v>31.86192</x:v>
      </x:c>
      <x:c t="n" s="0">
        <x:v>32.69281</x:v>
      </x:c>
      <x:c t="n" s="0">
        <x:v>32.4152</x:v>
      </x:c>
      <x:c t="n" s="0">
        <x:v>28.54952</x:v>
      </x:c>
      <x:c t="n" s="0">
        <x:v>22.53691</x:v>
      </x:c>
      <x:c t="n" s="0">
        <x:v>19.92992</x:v>
      </x:c>
      <x:c t="n" s="0">
        <x:v>27.81108</x:v>
      </x:c>
      <x:c t="n" s="0">
        <x:v>51.39253</x:v>
      </x:c>
      <x:c t="n" s="0">
        <x:v>64.27854</x:v>
      </x:c>
      <x:c t="n" s="0">
        <x:v>59.92178</x:v>
      </x:c>
      <x:c t="n" s="0">
        <x:v>38.55643</x:v>
      </x:c>
      <x:c t="n" s="0">
        <x:v>20.24813</x:v>
      </x:c>
      <x:c t="n" s="0">
        <x:v>14.08643</x:v>
      </x:c>
      <x:c t="n" s="0">
        <x:v>16.09012</x:v>
      </x:c>
      <x:c t="n" s="0">
        <x:v>10.37281</x:v>
      </x:c>
      <x:c t="n" s="0">
        <x:v>6.419459</x:v>
      </x:c>
      <x:c t="n" s="0">
        <x:v>-30.06697</x:v>
      </x:c>
      <x:c t="n" s="0">
        <x:v>-29.16826</x:v>
      </x:c>
      <x:c t="n" s="0">
        <x:v>-25.3881</x:v>
      </x:c>
      <x:c t="n" s="0">
        <x:v>-9.16587</x:v>
      </x:c>
      <x:c t="n" s="0">
        <x:v>-26.1948</x:v>
      </x:c>
      <x:c t="n" s="0">
        <x:v>4.990518</x:v>
      </x:c>
      <x:c t="n" s="0">
        <x:v>12.50778</x:v>
      </x:c>
      <x:c t="n" s="0">
        <x:v>13.01005</x:v>
      </x:c>
      <x:c t="n" s="0">
        <x:v>16.72288</x:v>
      </x:c>
      <x:c t="n" s="0">
        <x:v>25.68655</x:v>
      </x:c>
      <x:c t="n" s="0">
        <x:v>12.27874</x:v>
      </x:c>
      <x:c t="n" s="0">
        <x:v>24.58378</x:v>
      </x:c>
      <x:c t="n" s="0">
        <x:v>30.49253</x:v>
      </x:c>
      <x:c t="n" s="0">
        <x:v>21.39836</x:v>
      </x:c>
      <x:c t="n" s="0">
        <x:v>26.90075</x:v>
      </x:c>
      <x:c t="n" s="0">
        <x:v>22.07659</x:v>
      </x:c>
      <x:c t="n" s="0">
        <x:v>20.53342</x:v>
      </x:c>
      <x:c t="n" s="0">
        <x:v>34.75064</x:v>
      </x:c>
      <x:c t="n" s="0">
        <x:v>27.26623</x:v>
      </x:c>
      <x:c t="n" s="0">
        <x:v>33.2757</x:v>
      </x:c>
      <x:c t="n" s="0">
        <x:v>32.73381</x:v>
      </x:c>
      <x:c t="n" s="0">
        <x:v>31.01015</x:v>
      </x:c>
      <x:c t="n" s="0">
        <x:v>30.24795</x:v>
      </x:c>
      <x:c t="n" s="0">
        <x:v>26.83428</x:v>
      </x:c>
      <x:c t="n" s="0">
        <x:v>22.21687</x:v>
      </x:c>
      <x:c t="n" s="0">
        <x:v>19.00073</x:v>
      </x:c>
      <x:c t="n" s="0">
        <x:v>18.4189</x:v>
      </x:c>
      <x:c t="n" s="0">
        <x:v>36.73304</x:v>
      </x:c>
      <x:c t="n" s="0">
        <x:v>54.80995</x:v>
      </x:c>
      <x:c t="n" s="0">
        <x:v>62.07546</x:v>
      </x:c>
      <x:c t="n" s="0">
        <x:v>36.54726</x:v>
      </x:c>
      <x:c t="n" s="0">
        <x:v>14.4016</x:v>
      </x:c>
      <x:c t="n" s="0">
        <x:v>16.13896</x:v>
      </x:c>
      <x:c t="n" s="0">
        <x:v>14.85579</x:v>
      </x:c>
      <x:c t="n" s="0">
        <x:v>11.69609</x:v>
      </x:c>
      <x:c t="n" s="0">
        <x:v>6.006873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43946.4138657407</x:v>
      </x:c>
      <x:c t="n" s="7">
        <x:v>43946.4138657407</x:v>
      </x:c>
      <x:c t="n" s="0">
        <x:v>70.39523</x:v>
      </x:c>
      <x:c t="n" s="0">
        <x:v>75.34013</x:v>
      </x:c>
      <x:c t="n" s="0">
        <x:v>69.85799</x:v>
      </x:c>
      <x:c t="n" s="0">
        <x:v>76.71272</x:v>
      </x:c>
      <x:c t="n" s="0">
        <x:v>-30.06697</x:v>
      </x:c>
      <x:c t="n" s="0">
        <x:v>-29.16826</x:v>
      </x:c>
      <x:c t="n" s="0">
        <x:v>-20.65307</x:v>
      </x:c>
      <x:c t="n" s="0">
        <x:v>-10.82034</x:v>
      </x:c>
      <x:c t="n" s="0">
        <x:v>-13.56438</x:v>
      </x:c>
      <x:c t="n" s="0">
        <x:v>5.047791</x:v>
      </x:c>
      <x:c t="n" s="0">
        <x:v>9.714452</x:v>
      </x:c>
      <x:c t="n" s="0">
        <x:v>12.81188</x:v>
      </x:c>
      <x:c t="n" s="0">
        <x:v>16.4033</x:v>
      </x:c>
      <x:c t="n" s="0">
        <x:v>24.92237</x:v>
      </x:c>
      <x:c t="n" s="0">
        <x:v>24.77269</x:v>
      </x:c>
      <x:c t="n" s="0">
        <x:v>28.02039</x:v>
      </x:c>
      <x:c t="n" s="0">
        <x:v>28.21128</x:v>
      </x:c>
      <x:c t="n" s="0">
        <x:v>29.91566</x:v>
      </x:c>
      <x:c t="n" s="0">
        <x:v>28.097</x:v>
      </x:c>
      <x:c t="n" s="0">
        <x:v>25.5048</x:v>
      </x:c>
      <x:c t="n" s="0">
        <x:v>27.91762</x:v>
      </x:c>
      <x:c t="n" s="0">
        <x:v>34.00317</x:v>
      </x:c>
      <x:c t="n" s="0">
        <x:v>31.1889</x:v>
      </x:c>
      <x:c t="n" s="0">
        <x:v>34.51479</x:v>
      </x:c>
      <x:c t="n" s="0">
        <x:v>31.8429</x:v>
      </x:c>
      <x:c t="n" s="0">
        <x:v>32.24817</x:v>
      </x:c>
      <x:c t="n" s="0">
        <x:v>32.26614</x:v>
      </x:c>
      <x:c t="n" s="0">
        <x:v>28.48036</x:v>
      </x:c>
      <x:c t="n" s="0">
        <x:v>22.39475</x:v>
      </x:c>
      <x:c t="n" s="0">
        <x:v>19.76518</x:v>
      </x:c>
      <x:c t="n" s="0">
        <x:v>27.21776</x:v>
      </x:c>
      <x:c t="n" s="0">
        <x:v>50.72417</x:v>
      </x:c>
      <x:c t="n" s="0">
        <x:v>63.71064</x:v>
      </x:c>
      <x:c t="n" s="0">
        <x:v>61.20789</x:v>
      </x:c>
      <x:c t="n" s="0">
        <x:v>37.90728</x:v>
      </x:c>
      <x:c t="n" s="0">
        <x:v>19.87637</x:v>
      </x:c>
      <x:c t="n" s="0">
        <x:v>14.06079</x:v>
      </x:c>
      <x:c t="n" s="0">
        <x:v>16.50481</x:v>
      </x:c>
      <x:c t="n" s="0">
        <x:v>10.58458</x:v>
      </x:c>
      <x:c t="n" s="0">
        <x:v>7.134768</x:v>
      </x:c>
      <x:c t="n" s="0">
        <x:v>-30.06697</x:v>
      </x:c>
      <x:c t="n" s="0">
        <x:v>-29.16826</x:v>
      </x:c>
      <x:c t="n" s="0">
        <x:v>-25.3881</x:v>
      </x:c>
      <x:c t="n" s="0">
        <x:v>-9.16587</x:v>
      </x:c>
      <x:c t="n" s="0">
        <x:v>-26.1948</x:v>
      </x:c>
      <x:c t="n" s="0">
        <x:v>4.990518</x:v>
      </x:c>
      <x:c t="n" s="0">
        <x:v>12.50778</x:v>
      </x:c>
      <x:c t="n" s="0">
        <x:v>13.01005</x:v>
      </x:c>
      <x:c t="n" s="0">
        <x:v>17.61506</x:v>
      </x:c>
      <x:c t="n" s="0">
        <x:v>25.68655</x:v>
      </x:c>
      <x:c t="n" s="0">
        <x:v>12.27874</x:v>
      </x:c>
      <x:c t="n" s="0">
        <x:v>24.58378</x:v>
      </x:c>
      <x:c t="n" s="0">
        <x:v>34.36248</x:v>
      </x:c>
      <x:c t="n" s="0">
        <x:v>22.26815</x:v>
      </x:c>
      <x:c t="n" s="0">
        <x:v>25.77311</x:v>
      </x:c>
      <x:c t="n" s="0">
        <x:v>24.35549</x:v>
      </x:c>
      <x:c t="n" s="0">
        <x:v>21.4701</x:v>
      </x:c>
      <x:c t="n" s="0">
        <x:v>35.70493</x:v>
      </x:c>
      <x:c t="n" s="0">
        <x:v>28.20168</x:v>
      </x:c>
      <x:c t="n" s="0">
        <x:v>34.31353</x:v>
      </x:c>
      <x:c t="n" s="0">
        <x:v>26.30386</x:v>
      </x:c>
      <x:c t="n" s="0">
        <x:v>24.47789</x:v>
      </x:c>
      <x:c t="n" s="0">
        <x:v>30.73021</x:v>
      </x:c>
      <x:c t="n" s="0">
        <x:v>26.44008</x:v>
      </x:c>
      <x:c t="n" s="0">
        <x:v>23.05726</x:v>
      </x:c>
      <x:c t="n" s="0">
        <x:v>15.95714</x:v>
      </x:c>
      <x:c t="n" s="0">
        <x:v>15.62668</x:v>
      </x:c>
      <x:c t="n" s="0">
        <x:v>32.77783</x:v>
      </x:c>
      <x:c t="n" s="0">
        <x:v>64.07563</x:v>
      </x:c>
      <x:c t="n" s="0">
        <x:v>65.71278</x:v>
      </x:c>
      <x:c t="n" s="0">
        <x:v>19.55795</x:v>
      </x:c>
      <x:c t="n" s="0">
        <x:v>19.16392</x:v>
      </x:c>
      <x:c t="n" s="0">
        <x:v>11.64826</x:v>
      </x:c>
      <x:c t="n" s="0">
        <x:v>20.7891</x:v>
      </x:c>
      <x:c t="n" s="0">
        <x:v>10.18881</x:v>
      </x:c>
      <x:c t="n" s="0">
        <x:v>9.816023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43946.4138657407</x:v>
      </x:c>
      <x:c t="n" s="7">
        <x:v>43946.4138657407</x:v>
      </x:c>
      <x:c t="n" s="0">
        <x:v>67.92252</x:v>
      </x:c>
      <x:c t="n" s="0">
        <x:v>74.84527</x:v>
      </x:c>
      <x:c t="n" s="0">
        <x:v>67.55833</x:v>
      </x:c>
      <x:c t="n" s="0">
        <x:v>74.5677</x:v>
      </x:c>
      <x:c t="n" s="0">
        <x:v>-30.06697</x:v>
      </x:c>
      <x:c t="n" s="0">
        <x:v>-29.16826</x:v>
      </x:c>
      <x:c t="n" s="0">
        <x:v>-21.096</x:v>
      </x:c>
      <x:c t="n" s="0">
        <x:v>-10.53592</x:v>
      </x:c>
      <x:c t="n" s="0">
        <x:v>-14.04811</x:v>
      </x:c>
      <x:c t="n" s="0">
        <x:v>5.039477</x:v>
      </x:c>
      <x:c t="n" s="0">
        <x:v>10.25195</x:v>
      </x:c>
      <x:c t="n" s="0">
        <x:v>12.8461</x:v>
      </x:c>
      <x:c t="n" s="0">
        <x:v>16.60268</x:v>
      </x:c>
      <x:c t="n" s="0">
        <x:v>25.07047</x:v>
      </x:c>
      <x:c t="n" s="0">
        <x:v>24.12899</x:v>
      </x:c>
      <x:c t="n" s="0">
        <x:v>27.62157</x:v>
      </x:c>
      <x:c t="n" s="0">
        <x:v>29.84216</x:v>
      </x:c>
      <x:c t="n" s="0">
        <x:v>29.38652</x:v>
      </x:c>
      <x:c t="n" s="0">
        <x:v>27.75514</x:v>
      </x:c>
      <x:c t="n" s="0">
        <x:v>25.82668</x:v>
      </x:c>
      <x:c t="n" s="0">
        <x:v>27.70788</x:v>
      </x:c>
      <x:c t="n" s="0">
        <x:v>33.86994</x:v>
      </x:c>
      <x:c t="n" s="0">
        <x:v>31.19997</x:v>
      </x:c>
      <x:c t="n" s="0">
        <x:v>34.40772</x:v>
      </x:c>
      <x:c t="n" s="0">
        <x:v>31.22789</x:v>
      </x:c>
      <x:c t="n" s="0">
        <x:v>31.97523</x:v>
      </x:c>
      <x:c t="n" s="0">
        <x:v>32.31605</x:v>
      </x:c>
      <x:c t="n" s="0">
        <x:v>28.17161</x:v>
      </x:c>
      <x:c t="n" s="0">
        <x:v>22.65054</x:v>
      </x:c>
      <x:c t="n" s="0">
        <x:v>19.8646</x:v>
      </x:c>
      <x:c t="n" s="0">
        <x:v>26.63246</x:v>
      </x:c>
      <x:c t="n" s="0">
        <x:v>50.04229</x:v>
      </x:c>
      <x:c t="n" s="0">
        <x:v>65.17271</x:v>
      </x:c>
      <x:c t="n" s="0">
        <x:v>61.19694</x:v>
      </x:c>
      <x:c t="n" s="0">
        <x:v>37.22989</x:v>
      </x:c>
      <x:c t="n" s="0">
        <x:v>20.404</x:v>
      </x:c>
      <x:c t="n" s="0">
        <x:v>13.50905</x:v>
      </x:c>
      <x:c t="n" s="0">
        <x:v>17.212</x:v>
      </x:c>
      <x:c t="n" s="0">
        <x:v>10.43193</x:v>
      </x:c>
      <x:c t="n" s="0">
        <x:v>7.006092</x:v>
      </x:c>
      <x:c t="n" s="0">
        <x:v>-30.06697</x:v>
      </x:c>
      <x:c t="n" s="0">
        <x:v>-29.12729</x:v>
      </x:c>
      <x:c t="n" s="0">
        <x:v>-25.3881</x:v>
      </x:c>
      <x:c t="n" s="0">
        <x:v>-9.16587</x:v>
      </x:c>
      <x:c t="n" s="0">
        <x:v>-12.50771</x:v>
      </x:c>
      <x:c t="n" s="0">
        <x:v>4.990518</x:v>
      </x:c>
      <x:c t="n" s="0">
        <x:v>12.50778</x:v>
      </x:c>
      <x:c t="n" s="0">
        <x:v>13.15309</x:v>
      </x:c>
      <x:c t="n" s="0">
        <x:v>17.61506</x:v>
      </x:c>
      <x:c t="n" s="0">
        <x:v>26.3953</x:v>
      </x:c>
      <x:c t="n" s="0">
        <x:v>12.27874</x:v>
      </x:c>
      <x:c t="n" s="0">
        <x:v>21.01895</x:v>
      </x:c>
      <x:c t="n" s="0">
        <x:v>34.36248</x:v>
      </x:c>
      <x:c t="n" s="0">
        <x:v>23.4159</x:v>
      </x:c>
      <x:c t="n" s="0">
        <x:v>24.92244</x:v>
      </x:c>
      <x:c t="n" s="0">
        <x:v>28.5281</x:v>
      </x:c>
      <x:c t="n" s="0">
        <x:v>27.75838</x:v>
      </x:c>
      <x:c t="n" s="0">
        <x:v>33.19343</x:v>
      </x:c>
      <x:c t="n" s="0">
        <x:v>31.95985</x:v>
      </x:c>
      <x:c t="n" s="0">
        <x:v>31.69791</x:v>
      </x:c>
      <x:c t="n" s="0">
        <x:v>27.97244</x:v>
      </x:c>
      <x:c t="n" s="0">
        <x:v>31.55543</x:v>
      </x:c>
      <x:c t="n" s="0">
        <x:v>35.6698</x:v>
      </x:c>
      <x:c t="n" s="0">
        <x:v>29.19223</x:v>
      </x:c>
      <x:c t="n" s="0">
        <x:v>23.89984</x:v>
      </x:c>
      <x:c t="n" s="0">
        <x:v>20.52705</x:v>
      </x:c>
      <x:c t="n" s="0">
        <x:v>19.10788</x:v>
      </x:c>
      <x:c t="n" s="0">
        <x:v>26.61869</x:v>
      </x:c>
      <x:c t="n" s="0">
        <x:v>70.09604</x:v>
      </x:c>
      <x:c t="n" s="0">
        <x:v>50.29101</x:v>
      </x:c>
      <x:c t="n" s="0">
        <x:v>15.09567</x:v>
      </x:c>
      <x:c t="n" s="0">
        <x:v>24.23738</x:v>
      </x:c>
      <x:c t="n" s="0">
        <x:v>10.58409</x:v>
      </x:c>
      <x:c t="n" s="0">
        <x:v>15.95982</x:v>
      </x:c>
      <x:c t="n" s="0">
        <x:v>9.841131</x:v>
      </x:c>
      <x:c t="n" s="0">
        <x:v>4.892938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43946.4138657407</x:v>
      </x:c>
      <x:c t="n" s="7">
        <x:v>43946.4138657407</x:v>
      </x:c>
      <x:c t="n" s="0">
        <x:v>59.92893</x:v>
      </x:c>
      <x:c t="n" s="0">
        <x:v>70.22129</x:v>
      </x:c>
      <x:c t="n" s="0">
        <x:v>61.09738</x:v>
      </x:c>
      <x:c t="n" s="0">
        <x:v>71.64065</x:v>
      </x:c>
      <x:c t="n" s="0">
        <x:v>-30.06697</x:v>
      </x:c>
      <x:c t="n" s="0">
        <x:v>-29.16826</x:v>
      </x:c>
      <x:c t="n" s="0">
        <x:v>-21.51366</x:v>
      </x:c>
      <x:c t="n" s="0">
        <x:v>-10.30695</x:v>
      </x:c>
      <x:c t="n" s="0">
        <x:v>-13.30581</x:v>
      </x:c>
      <x:c t="n" s="0">
        <x:v>5.032364</x:v>
      </x:c>
      <x:c t="n" s="0">
        <x:v>10.31402</x:v>
      </x:c>
      <x:c t="n" s="0">
        <x:v>12.90535</x:v>
      </x:c>
      <x:c t="n" s="0">
        <x:v>16.55056</x:v>
      </x:c>
      <x:c t="n" s="0">
        <x:v>25.36415</x:v>
      </x:c>
      <x:c t="n" s="0">
        <x:v>23.72595</x:v>
      </x:c>
      <x:c t="n" s="0">
        <x:v>26.97449</x:v>
      </x:c>
      <x:c t="n" s="0">
        <x:v>30.91335</x:v>
      </x:c>
      <x:c t="n" s="0">
        <x:v>28.92107</x:v>
      </x:c>
      <x:c t="n" s="0">
        <x:v>27.57396</x:v>
      </x:c>
      <x:c t="n" s="0">
        <x:v>26.61801</x:v>
      </x:c>
      <x:c t="n" s="0">
        <x:v>27.68384</x:v>
      </x:c>
      <x:c t="n" s="0">
        <x:v>33.75132</x:v>
      </x:c>
      <x:c t="n" s="0">
        <x:v>30.95221</x:v>
      </x:c>
      <x:c t="n" s="0">
        <x:v>33.97998</x:v>
      </x:c>
      <x:c t="n" s="0">
        <x:v>31.57603</x:v>
      </x:c>
      <x:c t="n" s="0">
        <x:v>32.19281</x:v>
      </x:c>
      <x:c t="n" s="0">
        <x:v>33.03764</x:v>
      </x:c>
      <x:c t="n" s="0">
        <x:v>28.4105</x:v>
      </x:c>
      <x:c t="n" s="0">
        <x:v>22.59346</x:v>
      </x:c>
      <x:c t="n" s="0">
        <x:v>19.69002</x:v>
      </x:c>
      <x:c t="n" s="0">
        <x:v>26.06935</x:v>
      </x:c>
      <x:c t="n" s="0">
        <x:v>49.83635</x:v>
      </x:c>
      <x:c t="n" s="0">
        <x:v>65.59943</x:v>
      </x:c>
      <x:c t="n" s="0">
        <x:v>60.54922</x:v>
      </x:c>
      <x:c t="n" s="0">
        <x:v>36.5504</x:v>
      </x:c>
      <x:c t="n" s="0">
        <x:v>21.15748</x:v>
      </x:c>
      <x:c t="n" s="0">
        <x:v>13.62926</x:v>
      </x:c>
      <x:c t="n" s="0">
        <x:v>16.72619</x:v>
      </x:c>
      <x:c t="n" s="0">
        <x:v>10.22941</x:v>
      </x:c>
      <x:c t="n" s="0">
        <x:v>6.687958</x:v>
      </x:c>
      <x:c t="n" s="0">
        <x:v>-30.06697</x:v>
      </x:c>
      <x:c t="n" s="0">
        <x:v>-29.08669</x:v>
      </x:c>
      <x:c t="n" s="0">
        <x:v>-25.3881</x:v>
      </x:c>
      <x:c t="n" s="0">
        <x:v>-9.16587</x:v>
      </x:c>
      <x:c t="n" s="0">
        <x:v>-10.47456</x:v>
      </x:c>
      <x:c t="n" s="0">
        <x:v>4.990518</x:v>
      </x:c>
      <x:c t="n" s="0">
        <x:v>6.120506</x:v>
      </x:c>
      <x:c t="n" s="0">
        <x:v>13.2367</x:v>
      </x:c>
      <x:c t="n" s="0">
        <x:v>13.56845</x:v>
      </x:c>
      <x:c t="n" s="0">
        <x:v>26.77093</x:v>
      </x:c>
      <x:c t="n" s="0">
        <x:v>23.12431</x:v>
      </x:c>
      <x:c t="n" s="0">
        <x:v>14.75842</x:v>
      </x:c>
      <x:c t="n" s="0">
        <x:v>34.60548</x:v>
      </x:c>
      <x:c t="n" s="0">
        <x:v>26.29408</x:v>
      </x:c>
      <x:c t="n" s="0">
        <x:v>27.31781</x:v>
      </x:c>
      <x:c t="n" s="0">
        <x:v>30.16863</x:v>
      </x:c>
      <x:c t="n" s="0">
        <x:v>28.54737</x:v>
      </x:c>
      <x:c t="n" s="0">
        <x:v>29.01864</x:v>
      </x:c>
      <x:c t="n" s="0">
        <x:v>33.57862</x:v>
      </x:c>
      <x:c t="n" s="0">
        <x:v>29.1141</x:v>
      </x:c>
      <x:c t="n" s="0">
        <x:v>32.51728</x:v>
      </x:c>
      <x:c t="n" s="0">
        <x:v>33.60455</x:v>
      </x:c>
      <x:c t="n" s="0">
        <x:v>33.61881</x:v>
      </x:c>
      <x:c t="n" s="0">
        <x:v>25.67401</x:v>
      </x:c>
      <x:c t="n" s="0">
        <x:v>17.32716</x:v>
      </x:c>
      <x:c t="n" s="0">
        <x:v>18.66144</x:v>
      </x:c>
      <x:c t="n" s="0">
        <x:v>18.40377</x:v>
      </x:c>
      <x:c t="n" s="0">
        <x:v>57.0842</x:v>
      </x:c>
      <x:c t="n" s="0">
        <x:v>63.10686</x:v>
      </x:c>
      <x:c t="n" s="0">
        <x:v>45.68127</x:v>
      </x:c>
      <x:c t="n" s="0">
        <x:v>16.46995</x:v>
      </x:c>
      <x:c t="n" s="0">
        <x:v>23.19818</x:v>
      </x:c>
      <x:c t="n" s="0">
        <x:v>15.13306</x:v>
      </x:c>
      <x:c t="n" s="0">
        <x:v>8.565019</x:v>
      </x:c>
      <x:c t="n" s="0">
        <x:v>7.074144</x:v>
      </x:c>
      <x:c t="n" s="0">
        <x:v>4.21484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43946.4138657407</x:v>
      </x:c>
      <x:c t="n" s="7">
        <x:v>43946.4138657407</x:v>
      </x:c>
      <x:c t="n" s="0">
        <x:v>53.37883</x:v>
      </x:c>
      <x:c t="n" s="0">
        <x:v>61.98221</x:v>
      </x:c>
      <x:c t="n" s="0">
        <x:v>63.95218</x:v>
      </x:c>
      <x:c t="n" s="0">
        <x:v>71.2377</x:v>
      </x:c>
      <x:c t="n" s="0">
        <x:v>-30.06697</x:v>
      </x:c>
      <x:c t="n" s="0">
        <x:v>-29.16826</x:v>
      </x:c>
      <x:c t="n" s="0">
        <x:v>-21.90523</x:v>
      </x:c>
      <x:c t="n" s="0">
        <x:v>-10.12052</x:v>
      </x:c>
      <x:c t="n" s="0">
        <x:v>-12.759</x:v>
      </x:c>
      <x:c t="n" s="0">
        <x:v>4.89093</x:v>
      </x:c>
      <x:c t="n" s="0">
        <x:v>9.773561</x:v>
      </x:c>
      <x:c t="n" s="0">
        <x:v>12.95532</x:v>
      </x:c>
      <x:c t="n" s="0">
        <x:v>16.14734</x:v>
      </x:c>
      <x:c t="n" s="0">
        <x:v>25.60014</x:v>
      </x:c>
      <x:c t="n" s="0">
        <x:v>23.71629</x:v>
      </x:c>
      <x:c t="n" s="0">
        <x:v>26.33353</x:v>
      </x:c>
      <x:c t="n" s="0">
        <x:v>31.68923</x:v>
      </x:c>
      <x:c t="n" s="0">
        <x:v>28.72985</x:v>
      </x:c>
      <x:c t="n" s="0">
        <x:v>27.54567</x:v>
      </x:c>
      <x:c t="n" s="0">
        <x:v>28.36567</x:v>
      </x:c>
      <x:c t="n" s="0">
        <x:v>28.04449</x:v>
      </x:c>
      <x:c t="n" s="0">
        <x:v>33.22719</x:v>
      </x:c>
      <x:c t="n" s="0">
        <x:v>31.82737</x:v>
      </x:c>
      <x:c t="n" s="0">
        <x:v>33.57639</x:v>
      </x:c>
      <x:c t="n" s="0">
        <x:v>31.03386</x:v>
      </x:c>
      <x:c t="n" s="0">
        <x:v>32.01863</x:v>
      </x:c>
      <x:c t="n" s="0">
        <x:v>32.68347</x:v>
      </x:c>
      <x:c t="n" s="0">
        <x:v>28.17105</x:v>
      </x:c>
      <x:c t="n" s="0">
        <x:v>22.15034</x:v>
      </x:c>
      <x:c t="n" s="0">
        <x:v>19.48964</x:v>
      </x:c>
      <x:c t="n" s="0">
        <x:v>25.63287</x:v>
      </x:c>
      <x:c t="n" s="0">
        <x:v>52.7508</x:v>
      </x:c>
      <x:c t="n" s="0">
        <x:v>64.97395</x:v>
      </x:c>
      <x:c t="n" s="0">
        <x:v>59.88208</x:v>
      </x:c>
      <x:c t="n" s="0">
        <x:v>35.87204</x:v>
      </x:c>
      <x:c t="n" s="0">
        <x:v>21.4545</x:v>
      </x:c>
      <x:c t="n" s="0">
        <x:v>13.48362</x:v>
      </x:c>
      <x:c t="n" s="0">
        <x:v>16.11773</x:v>
      </x:c>
      <x:c t="n" s="0">
        <x:v>9.78348</x:v>
      </x:c>
      <x:c t="n" s="0">
        <x:v>6.371508</x:v>
      </x:c>
      <x:c t="n" s="0">
        <x:v>-30.06697</x:v>
      </x:c>
      <x:c t="n" s="0">
        <x:v>-29.08669</x:v>
      </x:c>
      <x:c t="n" s="0">
        <x:v>-25.3881</x:v>
      </x:c>
      <x:c t="n" s="0">
        <x:v>-9.16587</x:v>
      </x:c>
      <x:c t="n" s="0">
        <x:v>-10.47456</x:v>
      </x:c>
      <x:c t="n" s="0">
        <x:v>2.715168</x:v>
      </x:c>
      <x:c t="n" s="0">
        <x:v>3.289609</x:v>
      </x:c>
      <x:c t="n" s="0">
        <x:v>13.59876</x:v>
      </x:c>
      <x:c t="n" s="0">
        <x:v>12.4902</x:v>
      </x:c>
      <x:c t="n" s="0">
        <x:v>26.77093</x:v>
      </x:c>
      <x:c t="n" s="0">
        <x:v>23.65932</x:v>
      </x:c>
      <x:c t="n" s="0">
        <x:v>14.75842</x:v>
      </x:c>
      <x:c t="n" s="0">
        <x:v>34.60548</x:v>
      </x:c>
      <x:c t="n" s="0">
        <x:v>27.40244</x:v>
      </x:c>
      <x:c t="n" s="0">
        <x:v>27.58488</x:v>
      </x:c>
      <x:c t="n" s="0">
        <x:v>34.65348</x:v>
      </x:c>
      <x:c t="n" s="0">
        <x:v>28.29155</x:v>
      </x:c>
      <x:c t="n" s="0">
        <x:v>26.39165</x:v>
      </x:c>
      <x:c t="n" s="0">
        <x:v>31.34263</x:v>
      </x:c>
      <x:c t="n" s="0">
        <x:v>34.5496</x:v>
      </x:c>
      <x:c t="n" s="0">
        <x:v>23.54504</x:v>
      </x:c>
      <x:c t="n" s="0">
        <x:v>30.23052</x:v>
      </x:c>
      <x:c t="n" s="0">
        <x:v>30.83833</x:v>
      </x:c>
      <x:c t="n" s="0">
        <x:v>28.00557</x:v>
      </x:c>
      <x:c t="n" s="0">
        <x:v>23.9209</x:v>
      </x:c>
      <x:c t="n" s="0">
        <x:v>18.40041</x:v>
      </x:c>
      <x:c t="n" s="0">
        <x:v>36.37777</x:v>
      </x:c>
      <x:c t="n" s="0">
        <x:v>55.59298</x:v>
      </x:c>
      <x:c t="n" s="0">
        <x:v>51.20695</x:v>
      </x:c>
      <x:c t="n" s="0">
        <x:v>41.15732</x:v>
      </x:c>
      <x:c t="n" s="0">
        <x:v>16.02534</x:v>
      </x:c>
      <x:c t="n" s="0">
        <x:v>23.47754</x:v>
      </x:c>
      <x:c t="n" s="0">
        <x:v>7.277644</x:v>
      </x:c>
      <x:c t="n" s="0">
        <x:v>5.273338</x:v>
      </x:c>
      <x:c t="n" s="0">
        <x:v>5.864791</x:v>
      </x:c>
      <x:c t="n" s="0">
        <x:v>4.575623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43946.4138657407</x:v>
      </x:c>
      <x:c t="n" s="7">
        <x:v>43946.4138657407</x:v>
      </x:c>
      <x:c t="n" s="0">
        <x:v>52.71915</x:v>
      </x:c>
      <x:c t="n" s="0">
        <x:v>64.20069</x:v>
      </x:c>
      <x:c t="n" s="0">
        <x:v>62.80889</x:v>
      </x:c>
      <x:c t="n" s="0">
        <x:v>69.98832</x:v>
      </x:c>
      <x:c t="n" s="0">
        <x:v>-30.06697</x:v>
      </x:c>
      <x:c t="n" s="0">
        <x:v>-29.16826</x:v>
      </x:c>
      <x:c t="n" s="0">
        <x:v>-22.27007</x:v>
      </x:c>
      <x:c t="n" s="0">
        <x:v>-9.967407</x:v>
      </x:c>
      <x:c t="n" s="0">
        <x:v>-12.34099</x:v>
      </x:c>
      <x:c t="n" s="0">
        <x:v>4.633631</x:v>
      </x:c>
      <x:c t="n" s="0">
        <x:v>9.251939</x:v>
      </x:c>
      <x:c t="n" s="0">
        <x:v>13.17211</x:v>
      </x:c>
      <x:c t="n" s="0">
        <x:v>15.77062</x:v>
      </x:c>
      <x:c t="n" s="0">
        <x:v>25.792</x:v>
      </x:c>
      <x:c t="n" s="0">
        <x:v>23.70802</x:v>
      </x:c>
      <x:c t="n" s="0">
        <x:v>26.30691</x:v>
      </x:c>
      <x:c t="n" s="0">
        <x:v>31.99302</x:v>
      </x:c>
      <x:c t="n" s="0">
        <x:v>28.3665</x:v>
      </x:c>
      <x:c t="n" s="0">
        <x:v>27.57422</x:v>
      </x:c>
      <x:c t="n" s="0">
        <x:v>29.37197</x:v>
      </x:c>
      <x:c t="n" s="0">
        <x:v>27.64573</x:v>
      </x:c>
      <x:c t="n" s="0">
        <x:v>32.61994</x:v>
      </x:c>
      <x:c t="n" s="0">
        <x:v>31.41073</x:v>
      </x:c>
      <x:c t="n" s="0">
        <x:v>34.02216</x:v>
      </x:c>
      <x:c t="n" s="0">
        <x:v>32.26764</x:v>
      </x:c>
      <x:c t="n" s="0">
        <x:v>31.75632</x:v>
      </x:c>
      <x:c t="n" s="0">
        <x:v>32.62672</x:v>
      </x:c>
      <x:c t="n" s="0">
        <x:v>28.31518</x:v>
      </x:c>
      <x:c t="n" s="0">
        <x:v>22.75472</x:v>
      </x:c>
      <x:c t="n" s="0">
        <x:v>19.31278</x:v>
      </x:c>
      <x:c t="n" s="0">
        <x:v>29.83669</x:v>
      </x:c>
      <x:c t="n" s="0">
        <x:v>52.36189</x:v>
      </x:c>
      <x:c t="n" s="0">
        <x:v>64.31022</x:v>
      </x:c>
      <x:c t="n" s="0">
        <x:v>59.20227</x:v>
      </x:c>
      <x:c t="n" s="0">
        <x:v>35.19035</x:v>
      </x:c>
      <x:c t="n" s="0">
        <x:v>21.76675</x:v>
      </x:c>
      <x:c t="n" s="0">
        <x:v>13.1025</x:v>
      </x:c>
      <x:c t="n" s="0">
        <x:v>15.47117</x:v>
      </x:c>
      <x:c t="n" s="0">
        <x:v>9.491002</x:v>
      </x:c>
      <x:c t="n" s="0">
        <x:v>6.187927</x:v>
      </x:c>
      <x:c t="n" s="0">
        <x:v>-30.06697</x:v>
      </x:c>
      <x:c t="n" s="0">
        <x:v>-29.08669</x:v>
      </x:c>
      <x:c t="n" s="0">
        <x:v>-25.3881</x:v>
      </x:c>
      <x:c t="n" s="0">
        <x:v>-9.16587</x:v>
      </x:c>
      <x:c t="n" s="0">
        <x:v>-10.47456</x:v>
      </x:c>
      <x:c t="n" s="0">
        <x:v>2.715168</x:v>
      </x:c>
      <x:c t="n" s="0">
        <x:v>3.289609</x:v>
      </x:c>
      <x:c t="n" s="0">
        <x:v>14.53284</x:v>
      </x:c>
      <x:c t="n" s="0">
        <x:v>12.4902</x:v>
      </x:c>
      <x:c t="n" s="0">
        <x:v>25.39821</x:v>
      </x:c>
      <x:c t="n" s="0">
        <x:v>23.65932</x:v>
      </x:c>
      <x:c t="n" s="0">
        <x:v>29.44022</x:v>
      </x:c>
      <x:c t="n" s="0">
        <x:v>31.38695</x:v>
      </x:c>
      <x:c t="n" s="0">
        <x:v>18.72213</x:v>
      </x:c>
      <x:c t="n" s="0">
        <x:v>27.31412</x:v>
      </x:c>
      <x:c t="n" s="0">
        <x:v>28.32805</x:v>
      </x:c>
      <x:c t="n" s="0">
        <x:v>21.83555</x:v>
      </x:c>
      <x:c t="n" s="0">
        <x:v>19.26127</x:v>
      </x:c>
      <x:c t="n" s="0">
        <x:v>26.0558</x:v>
      </x:c>
      <x:c t="n" s="0">
        <x:v>33.69543</x:v>
      </x:c>
      <x:c t="n" s="0">
        <x:v>36.72276</x:v>
      </x:c>
      <x:c t="n" s="0">
        <x:v>30.41191</x:v>
      </x:c>
      <x:c t="n" s="0">
        <x:v>32.80939</x:v>
      </x:c>
      <x:c t="n" s="0">
        <x:v>29.03161</x:v>
      </x:c>
      <x:c t="n" s="0">
        <x:v>22.70509</x:v>
      </x:c>
      <x:c t="n" s="0">
        <x:v>16.33666</x:v>
      </x:c>
      <x:c t="n" s="0">
        <x:v>26.10116</x:v>
      </x:c>
      <x:c t="n" s="0">
        <x:v>41.32196</x:v>
      </x:c>
      <x:c t="n" s="0">
        <x:v>47.62951</x:v>
      </x:c>
      <x:c t="n" s="0">
        <x:v>37.67684</x:v>
      </x:c>
      <x:c t="n" s="0">
        <x:v>12.05922</x:v>
      </x:c>
      <x:c t="n" s="0">
        <x:v>20.06571</x:v>
      </x:c>
      <x:c t="n" s="0">
        <x:v>13.02971</x:v>
      </x:c>
      <x:c t="n" s="0">
        <x:v>3.125887</x:v>
      </x:c>
      <x:c t="n" s="0">
        <x:v>6.363566</x:v>
      </x:c>
      <x:c t="n" s="0">
        <x:v>4.0881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43946.4138657407</x:v>
      </x:c>
      <x:c t="n" s="7">
        <x:v>43946.4138657407</x:v>
      </x:c>
      <x:c t="n" s="0">
        <x:v>63.53877</x:v>
      </x:c>
      <x:c t="n" s="0">
        <x:v>69.88271</x:v>
      </x:c>
      <x:c t="n" s="0">
        <x:v>64.93432</x:v>
      </x:c>
      <x:c t="n" s="0">
        <x:v>73.66808</x:v>
      </x:c>
      <x:c t="n" s="0">
        <x:v>-30.06697</x:v>
      </x:c>
      <x:c t="n" s="0">
        <x:v>-29.16826</x:v>
      </x:c>
      <x:c t="n" s="0">
        <x:v>-22.63912</x:v>
      </x:c>
      <x:c t="n" s="0">
        <x:v>-9.854095</x:v>
      </x:c>
      <x:c t="n" s="0">
        <x:v>-12.01333</x:v>
      </x:c>
      <x:c t="n" s="0">
        <x:v>4.401137</x:v>
      </x:c>
      <x:c t="n" s="0">
        <x:v>8.75077</x:v>
      </x:c>
      <x:c t="n" s="0">
        <x:v>13.39933</x:v>
      </x:c>
      <x:c t="n" s="0">
        <x:v>15.44703</x:v>
      </x:c>
      <x:c t="n" s="0">
        <x:v>25.51303</x:v>
      </x:c>
      <x:c t="n" s="0">
        <x:v>23.70094</x:v>
      </x:c>
      <x:c t="n" s="0">
        <x:v>27.08353</x:v>
      </x:c>
      <x:c t="n" s="0">
        <x:v>31.82056</x:v>
      </x:c>
      <x:c t="n" s="0">
        <x:v>27.68833</x:v>
      </x:c>
      <x:c t="n" s="0">
        <x:v>27.27361</x:v>
      </x:c>
      <x:c t="n" s="0">
        <x:v>29.44709</x:v>
      </x:c>
      <x:c t="n" s="0">
        <x:v>27.2537</x:v>
      </x:c>
      <x:c t="n" s="0">
        <x:v>32.14303</x:v>
      </x:c>
      <x:c t="n" s="0">
        <x:v>30.88749</x:v>
      </x:c>
      <x:c t="n" s="0">
        <x:v>34.08716</x:v>
      </x:c>
      <x:c t="n" s="0">
        <x:v>32.55716</x:v>
      </x:c>
      <x:c t="n" s="0">
        <x:v>32.00187</x:v>
      </x:c>
      <x:c t="n" s="0">
        <x:v>32.60317</x:v>
      </x:c>
      <x:c t="n" s="0">
        <x:v>28.32603</x:v>
      </x:c>
      <x:c t="n" s="0">
        <x:v>22.69232</x:v>
      </x:c>
      <x:c t="n" s="0">
        <x:v>19.08499</x:v>
      </x:c>
      <x:c t="n" s="0">
        <x:v>29.22034</x:v>
      </x:c>
      <x:c t="n" s="0">
        <x:v>51.71131</x:v>
      </x:c>
      <x:c t="n" s="0">
        <x:v>63.63954</x:v>
      </x:c>
      <x:c t="n" s="0">
        <x:v>58.85144</x:v>
      </x:c>
      <x:c t="n" s="0">
        <x:v>34.90454</x:v>
      </x:c>
      <x:c t="n" s="0">
        <x:v>21.17822</x:v>
      </x:c>
      <x:c t="n" s="0">
        <x:v>13.50636</x:v>
      </x:c>
      <x:c t="n" s="0">
        <x:v>14.97894</x:v>
      </x:c>
      <x:c t="n" s="0">
        <x:v>9.25863</x:v>
      </x:c>
      <x:c t="n" s="0">
        <x:v>6.009633</x:v>
      </x:c>
      <x:c t="n" s="0">
        <x:v>-30.06697</x:v>
      </x:c>
      <x:c t="n" s="0">
        <x:v>-27.15424</x:v>
      </x:c>
      <x:c t="n" s="0">
        <x:v>-26.71363</x:v>
      </x:c>
      <x:c t="n" s="0">
        <x:v>-9.392128</x:v>
      </x:c>
      <x:c t="n" s="0">
        <x:v>-10.47456</x:v>
      </x:c>
      <x:c t="n" s="0">
        <x:v>2.715168</x:v>
      </x:c>
      <x:c t="n" s="0">
        <x:v>3.289609</x:v>
      </x:c>
      <x:c t="n" s="0">
        <x:v>14.53284</x:v>
      </x:c>
      <x:c t="n" s="0">
        <x:v>13.39141</x:v>
      </x:c>
      <x:c t="n" s="0">
        <x:v>23.37959</x:v>
      </x:c>
      <x:c t="n" s="0">
        <x:v>21.81517</x:v>
      </x:c>
      <x:c t="n" s="0">
        <x:v>30.00163</x:v>
      </x:c>
      <x:c t="n" s="0">
        <x:v>30.64579</x:v>
      </x:c>
      <x:c t="n" s="0">
        <x:v>19.87061</x:v>
      </x:c>
      <x:c t="n" s="0">
        <x:v>21.83349</x:v>
      </x:c>
      <x:c t="n" s="0">
        <x:v>33.18496</x:v>
      </x:c>
      <x:c t="n" s="0">
        <x:v>27.55736</x:v>
      </x:c>
      <x:c t="n" s="0">
        <x:v>30.59566</x:v>
      </x:c>
      <x:c t="n" s="0">
        <x:v>26.30683</x:v>
      </x:c>
      <x:c t="n" s="0">
        <x:v>36.59327</x:v>
      </x:c>
      <x:c t="n" s="0">
        <x:v>33.8337</x:v>
      </x:c>
      <x:c t="n" s="0">
        <x:v>33.6652</x:v>
      </x:c>
      <x:c t="n" s="0">
        <x:v>31.13716</x:v>
      </x:c>
      <x:c t="n" s="0">
        <x:v>27.84814</x:v>
      </x:c>
      <x:c t="n" s="0">
        <x:v>22.88633</x:v>
      </x:c>
      <x:c t="n" s="0">
        <x:v>20.01666</x:v>
      </x:c>
      <x:c t="n" s="0">
        <x:v>22.61404</x:v>
      </x:c>
      <x:c t="n" s="0">
        <x:v>35.62295</x:v>
      </x:c>
      <x:c t="n" s="0">
        <x:v>52.53587</x:v>
      </x:c>
      <x:c t="n" s="0">
        <x:v>59.57346</x:v>
      </x:c>
      <x:c t="n" s="0">
        <x:v>33.72587</x:v>
      </x:c>
      <x:c t="n" s="0">
        <x:v>13.25894</x:v>
      </x:c>
      <x:c t="n" s="0">
        <x:v>14.1134</x:v>
      </x:c>
      <x:c t="n" s="0">
        <x:v>12.48561</x:v>
      </x:c>
      <x:c t="n" s="0">
        <x:v>8.358995</x:v>
      </x:c>
      <x:c t="n" s="0">
        <x:v>5.109814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43946.4138657407</x:v>
      </x:c>
      <x:c t="n" s="7">
        <x:v>43946.4138657407</x:v>
      </x:c>
      <x:c t="n" s="0">
        <x:v>68.33578</x:v>
      </x:c>
      <x:c t="n" s="0">
        <x:v>73.59589</x:v>
      </x:c>
      <x:c t="n" s="0">
        <x:v>68.33852</x:v>
      </x:c>
      <x:c t="n" s="0">
        <x:v>75.31256</x:v>
      </x:c>
      <x:c t="n" s="0">
        <x:v>-30.06697</x:v>
      </x:c>
      <x:c t="n" s="0">
        <x:v>-29.16826</x:v>
      </x:c>
      <x:c t="n" s="0">
        <x:v>-23.07607</x:v>
      </x:c>
      <x:c t="n" s="0">
        <x:v>-9.795919</x:v>
      </x:c>
      <x:c t="n" s="0">
        <x:v>-11.75182</x:v>
      </x:c>
      <x:c t="n" s="0">
        <x:v>4.192226</x:v>
      </x:c>
      <x:c t="n" s="0">
        <x:v>8.540495</x:v>
      </x:c>
      <x:c t="n" s="0">
        <x:v>13.5844</x:v>
      </x:c>
      <x:c t="n" s="0">
        <x:v>15.22718</x:v>
      </x:c>
      <x:c t="n" s="0">
        <x:v>25.25972</x:v>
      </x:c>
      <x:c t="n" s="0">
        <x:v>23.14949</x:v>
      </x:c>
      <x:c t="n" s="0">
        <x:v>27.65198</x:v>
      </x:c>
      <x:c t="n" s="0">
        <x:v>31.66765</x:v>
      </x:c>
      <x:c t="n" s="0">
        <x:v>27.5623</x:v>
      </x:c>
      <x:c t="n" s="0">
        <x:v>26.79054</x:v>
      </x:c>
      <x:c t="n" s="0">
        <x:v>30.48056</x:v>
      </x:c>
      <x:c t="n" s="0">
        <x:v>27.39314</x:v>
      </x:c>
      <x:c t="n" s="0">
        <x:v>32.23795</x:v>
      </x:c>
      <x:c t="n" s="0">
        <x:v>30.62735</x:v>
      </x:c>
      <x:c t="n" s="0">
        <x:v>34.3046</x:v>
      </x:c>
      <x:c t="n" s="0">
        <x:v>32.6412</x:v>
      </x:c>
      <x:c t="n" s="0">
        <x:v>32.05392</x:v>
      </x:c>
      <x:c t="n" s="0">
        <x:v>32.47885</x:v>
      </x:c>
      <x:c t="n" s="0">
        <x:v>28.29082</x:v>
      </x:c>
      <x:c t="n" s="0">
        <x:v>22.62396</x:v>
      </x:c>
      <x:c t="n" s="0">
        <x:v>19.06109</x:v>
      </x:c>
      <x:c t="n" s="0">
        <x:v>28.67673</x:v>
      </x:c>
      <x:c t="n" s="0">
        <x:v>51.04769</x:v>
      </x:c>
      <x:c t="n" s="0">
        <x:v>63.06921</x:v>
      </x:c>
      <x:c t="n" s="0">
        <x:v>59.709</x:v>
      </x:c>
      <x:c t="n" s="0">
        <x:v>34.36617</x:v>
      </x:c>
      <x:c t="n" s="0">
        <x:v>20.58483</x:v>
      </x:c>
      <x:c t="n" s="0">
        <x:v>13.14629</x:v>
      </x:c>
      <x:c t="n" s="0">
        <x:v>15.0625</x:v>
      </x:c>
      <x:c t="n" s="0">
        <x:v>9.207864</x:v>
      </x:c>
      <x:c t="n" s="0">
        <x:v>6.089893</x:v>
      </x:c>
      <x:c t="n" s="0">
        <x:v>-30.06697</x:v>
      </x:c>
      <x:c t="n" s="0">
        <x:v>-26.66316</x:v>
      </x:c>
      <x:c t="n" s="0">
        <x:v>-27.26373</x:v>
      </x:c>
      <x:c t="n" s="0">
        <x:v>-9.470244</x:v>
      </x:c>
      <x:c t="n" s="0">
        <x:v>-7.84626</x:v>
      </x:c>
      <x:c t="n" s="0">
        <x:v>2.715168</x:v>
      </x:c>
      <x:c t="n" s="0">
        <x:v>9.378355</x:v>
      </x:c>
      <x:c t="n" s="0">
        <x:v>14.21917</x:v>
      </x:c>
      <x:c t="n" s="0">
        <x:v>13.65455</x:v>
      </x:c>
      <x:c t="n" s="0">
        <x:v>23.37959</x:v>
      </x:c>
      <x:c t="n" s="0">
        <x:v>12.54455</x:v>
      </x:c>
      <x:c t="n" s="0">
        <x:v>30.00163</x:v>
      </x:c>
      <x:c t="n" s="0">
        <x:v>28.1034</x:v>
      </x:c>
      <x:c t="n" s="0">
        <x:v>28.63494</x:v>
      </x:c>
      <x:c t="n" s="0">
        <x:v>21.52698</x:v>
      </x:c>
      <x:c t="n" s="0">
        <x:v>32.8599</x:v>
      </x:c>
      <x:c t="n" s="0">
        <x:v>25.22337</x:v>
      </x:c>
      <x:c t="n" s="0">
        <x:v>35.83313</x:v>
      </x:c>
      <x:c t="n" s="0">
        <x:v>30.5424</x:v>
      </x:c>
      <x:c t="n" s="0">
        <x:v>30.75248</x:v>
      </x:c>
      <x:c t="n" s="0">
        <x:v>33.55513</x:v>
      </x:c>
      <x:c t="n" s="0">
        <x:v>32.05976</x:v>
      </x:c>
      <x:c t="n" s="0">
        <x:v>32.93704</x:v>
      </x:c>
      <x:c t="n" s="0">
        <x:v>26.875</x:v>
      </x:c>
      <x:c t="n" s="0">
        <x:v>22.40917</x:v>
      </x:c>
      <x:c t="n" s="0">
        <x:v>15.22287</x:v>
      </x:c>
      <x:c t="n" s="0">
        <x:v>17.36865</x:v>
      </x:c>
      <x:c t="n" s="0">
        <x:v>35.2624</x:v>
      </x:c>
      <x:c t="n" s="0">
        <x:v>63.06527</x:v>
      </x:c>
      <x:c t="n" s="0">
        <x:v>63.13524</x:v>
      </x:c>
      <x:c t="n" s="0">
        <x:v>18.01239</x:v>
      </x:c>
      <x:c t="n" s="0">
        <x:v>10.93229</x:v>
      </x:c>
      <x:c t="n" s="0">
        <x:v>7.629967</x:v>
      </x:c>
      <x:c t="n" s="0">
        <x:v>18.28872</x:v>
      </x:c>
      <x:c t="n" s="0">
        <x:v>9.375154</x:v>
      </x:c>
      <x:c t="n" s="0">
        <x:v>7.346061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43946.4138657407</x:v>
      </x:c>
      <x:c t="n" s="7">
        <x:v>43946.4138657407</x:v>
      </x:c>
      <x:c t="n" s="0">
        <x:v>66.7336</x:v>
      </x:c>
      <x:c t="n" s="0">
        <x:v>72.71327</x:v>
      </x:c>
      <x:c t="n" s="0">
        <x:v>69.08945</x:v>
      </x:c>
      <x:c t="n" s="0">
        <x:v>76.3935</x:v>
      </x:c>
      <x:c t="n" s="0">
        <x:v>-30.06697</x:v>
      </x:c>
      <x:c t="n" s="0">
        <x:v>-29.16826</x:v>
      </x:c>
      <x:c t="n" s="0">
        <x:v>-23.48759</x:v>
      </x:c>
      <x:c t="n" s="0">
        <x:v>-9.74684</x:v>
      </x:c>
      <x:c t="n" s="0">
        <x:v>-8.991035</x:v>
      </x:c>
      <x:c t="n" s="0">
        <x:v>4.005492</x:v>
      </x:c>
      <x:c t="n" s="0">
        <x:v>8.752921</x:v>
      </x:c>
      <x:c t="n" s="0">
        <x:v>13.45436</x:v>
      </x:c>
      <x:c t="n" s="0">
        <x:v>15.03018</x:v>
      </x:c>
      <x:c t="n" s="0">
        <x:v>24.94623</x:v>
      </x:c>
      <x:c t="n" s="0">
        <x:v>22.5283</x:v>
      </x:c>
      <x:c t="n" s="0">
        <x:v>27.832</x:v>
      </x:c>
      <x:c t="n" s="0">
        <x:v>31.04858</x:v>
      </x:c>
      <x:c t="n" s="0">
        <x:v>27.73638</x:v>
      </x:c>
      <x:c t="n" s="0">
        <x:v>26.3156</x:v>
      </x:c>
      <x:c t="n" s="0">
        <x:v>30.69133</x:v>
      </x:c>
      <x:c t="n" s="0">
        <x:v>28.12861</x:v>
      </x:c>
      <x:c t="n" s="0">
        <x:v>33.09809</x:v>
      </x:c>
      <x:c t="n" s="0">
        <x:v>30.63062</x:v>
      </x:c>
      <x:c t="n" s="0">
        <x:v>33.89285</x:v>
      </x:c>
      <x:c t="n" s="0">
        <x:v>32.64438</x:v>
      </x:c>
      <x:c t="n" s="0">
        <x:v>32.1346</x:v>
      </x:c>
      <x:c t="n" s="0">
        <x:v>32.3981</x:v>
      </x:c>
      <x:c t="n" s="0">
        <x:v>28.45091</x:v>
      </x:c>
      <x:c t="n" s="0">
        <x:v>22.50513</x:v>
      </x:c>
      <x:c t="n" s="0">
        <x:v>18.89705</x:v>
      </x:c>
      <x:c t="n" s="0">
        <x:v>28.03123</x:v>
      </x:c>
      <x:c t="n" s="0">
        <x:v>50.37081</x:v>
      </x:c>
      <x:c t="n" s="0">
        <x:v>64.19103</x:v>
      </x:c>
      <x:c t="n" s="0">
        <x:v>59.58084</x:v>
      </x:c>
      <x:c t="n" s="0">
        <x:v>33.69145</x:v>
      </x:c>
      <x:c t="n" s="0">
        <x:v>20.37119</x:v>
      </x:c>
      <x:c t="n" s="0">
        <x:v>12.55261</x:v>
      </x:c>
      <x:c t="n" s="0">
        <x:v>15.58845</x:v>
      </x:c>
      <x:c t="n" s="0">
        <x:v>9.138115</x:v>
      </x:c>
      <x:c t="n" s="0">
        <x:v>6.061585</x:v>
      </x:c>
      <x:c t="n" s="0">
        <x:v>-30.06697</x:v>
      </x:c>
      <x:c t="n" s="0">
        <x:v>-26.66316</x:v>
      </x:c>
      <x:c t="n" s="0">
        <x:v>-27.26373</x:v>
      </x:c>
      <x:c t="n" s="0">
        <x:v>-9.470244</x:v>
      </x:c>
      <x:c t="n" s="0">
        <x:v>-1.636371</x:v>
      </x:c>
      <x:c t="n" s="0">
        <x:v>2.715168</x:v>
      </x:c>
      <x:c t="n" s="0">
        <x:v>9.822571</x:v>
      </x:c>
      <x:c t="n" s="0">
        <x:v>10.99269</x:v>
      </x:c>
      <x:c t="n" s="0">
        <x:v>17.08938</x:v>
      </x:c>
      <x:c t="n" s="0">
        <x:v>19.92651</x:v>
      </x:c>
      <x:c t="n" s="0">
        <x:v>12.54455</x:v>
      </x:c>
      <x:c t="n" s="0">
        <x:v>24.70029</x:v>
      </x:c>
      <x:c t="n" s="0">
        <x:v>21.20562</x:v>
      </x:c>
      <x:c t="n" s="0">
        <x:v>28.74467</x:v>
      </x:c>
      <x:c t="n" s="0">
        <x:v>24.67892</x:v>
      </x:c>
      <x:c t="n" s="0">
        <x:v>30.71689</x:v>
      </x:c>
      <x:c t="n" s="0">
        <x:v>34.0729</x:v>
      </x:c>
      <x:c t="n" s="0">
        <x:v>34.28101</x:v>
      </x:c>
      <x:c t="n" s="0">
        <x:v>29.22911</x:v>
      </x:c>
      <x:c t="n" s="0">
        <x:v>29.4436</x:v>
      </x:c>
      <x:c t="n" s="0">
        <x:v>30.59136</x:v>
      </x:c>
      <x:c t="n" s="0">
        <x:v>32.00547</x:v>
      </x:c>
      <x:c t="n" s="0">
        <x:v>30.13626</x:v>
      </x:c>
      <x:c t="n" s="0">
        <x:v>29.06975</x:v>
      </x:c>
      <x:c t="n" s="0">
        <x:v>22.05221</x:v>
      </x:c>
      <x:c t="n" s="0">
        <x:v>17.66861</x:v>
      </x:c>
      <x:c t="n" s="0">
        <x:v>15.73971</x:v>
      </x:c>
      <x:c t="n" s="0">
        <x:v>28.71181</x:v>
      </x:c>
      <x:c t="n" s="0">
        <x:v>68.53172</x:v>
      </x:c>
      <x:c t="n" s="0">
        <x:v>49.5362</x:v>
      </x:c>
      <x:c t="n" s="0">
        <x:v>12.5181</x:v>
      </x:c>
      <x:c t="n" s="0">
        <x:v>22.36922</x:v>
      </x:c>
      <x:c t="n" s="0">
        <x:v>10.51688</x:v>
      </x:c>
      <x:c t="n" s="0">
        <x:v>14.46369</x:v>
      </x:c>
      <x:c t="n" s="0">
        <x:v>9.588602</x:v>
      </x:c>
      <x:c t="n" s="0">
        <x:v>4.715302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43946.4138657407</x:v>
      </x:c>
      <x:c t="n" s="7">
        <x:v>43946.4138657407</x:v>
      </x:c>
      <x:c t="n" s="0">
        <x:v>59.3469</x:v>
      </x:c>
      <x:c t="n" s="0">
        <x:v>68.67227</x:v>
      </x:c>
      <x:c t="n" s="0">
        <x:v>66.83337</x:v>
      </x:c>
      <x:c t="n" s="0">
        <x:v>76.59135</x:v>
      </x:c>
      <x:c t="n" s="0">
        <x:v>-30.06697</x:v>
      </x:c>
      <x:c t="n" s="0">
        <x:v>-28.7403</x:v>
      </x:c>
      <x:c t="n" s="0">
        <x:v>-23.87278</x:v>
      </x:c>
      <x:c t="n" s="0">
        <x:v>-9.705364</x:v>
      </x:c>
      <x:c t="n" s="0">
        <x:v>-6.821758</x:v>
      </x:c>
      <x:c t="n" s="0">
        <x:v>3.839403</x:v>
      </x:c>
      <x:c t="n" s="0">
        <x:v>8.92646</x:v>
      </x:c>
      <x:c t="n" s="0">
        <x:v>13.17101</x:v>
      </x:c>
      <x:c t="n" s="0">
        <x:v>16.04202</x:v>
      </x:c>
      <x:c t="n" s="0">
        <x:v>24.39781</x:v>
      </x:c>
      <x:c t="n" s="0">
        <x:v>21.91688</x:v>
      </x:c>
      <x:c t="n" s="0">
        <x:v>27.21954</x:v>
      </x:c>
      <x:c t="n" s="0">
        <x:v>30.43958</x:v>
      </x:c>
      <x:c t="n" s="0">
        <x:v>27.92495</x:v>
      </x:c>
      <x:c t="n" s="0">
        <x:v>27.00993</x:v>
      </x:c>
      <x:c t="n" s="0">
        <x:v>30.51977</x:v>
      </x:c>
      <x:c t="n" s="0">
        <x:v>29.92384</x:v>
      </x:c>
      <x:c t="n" s="0">
        <x:v>33.0788</x:v>
      </x:c>
      <x:c t="n" s="0">
        <x:v>30.31481</x:v>
      </x:c>
      <x:c t="n" s="0">
        <x:v>33.60503</x:v>
      </x:c>
      <x:c t="n" s="0">
        <x:v>32.15467</x:v>
      </x:c>
      <x:c t="n" s="0">
        <x:v>31.8761</x:v>
      </x:c>
      <x:c t="n" s="0">
        <x:v>32.00941</x:v>
      </x:c>
      <x:c t="n" s="0">
        <x:v>28.02463</x:v>
      </x:c>
      <x:c t="n" s="0">
        <x:v>22.37984</x:v>
      </x:c>
      <x:c t="n" s="0">
        <x:v>18.49615</x:v>
      </x:c>
      <x:c t="n" s="0">
        <x:v>27.38329</x:v>
      </x:c>
      <x:c t="n" s="0">
        <x:v>49.9547</x:v>
      </x:c>
      <x:c t="n" s="0">
        <x:v>64.57605</x:v>
      </x:c>
      <x:c t="n" s="0">
        <x:v>58.91522</x:v>
      </x:c>
      <x:c t="n" s="0">
        <x:v>33.0307</x:v>
      </x:c>
      <x:c t="n" s="0">
        <x:v>20.48081</x:v>
      </x:c>
      <x:c t="n" s="0">
        <x:v>12.7166</x:v>
      </x:c>
      <x:c t="n" s="0">
        <x:v>15.155</x:v>
      </x:c>
      <x:c t="n" s="0">
        <x:v>9.137383</x:v>
      </x:c>
      <x:c t="n" s="0">
        <x:v>5.846924</x:v>
      </x:c>
      <x:c t="n" s="0">
        <x:v>-30.06697</x:v>
      </x:c>
      <x:c t="n" s="0">
        <x:v>-26.66316</x:v>
      </x:c>
      <x:c t="n" s="0">
        <x:v>-27.26373</x:v>
      </x:c>
      <x:c t="n" s="0">
        <x:v>-9.470244</x:v>
      </x:c>
      <x:c t="n" s="0">
        <x:v>-1.636371</x:v>
      </x:c>
      <x:c t="n" s="0">
        <x:v>2.715168</x:v>
      </x:c>
      <x:c t="n" s="0">
        <x:v>9.822571</x:v>
      </x:c>
      <x:c t="n" s="0">
        <x:v>10.99269</x:v>
      </x:c>
      <x:c t="n" s="0">
        <x:v>19.90185</x:v>
      </x:c>
      <x:c t="n" s="0">
        <x:v>17.67248</x:v>
      </x:c>
      <x:c t="n" s="0">
        <x:v>12.54455</x:v>
      </x:c>
      <x:c t="n" s="0">
        <x:v>17.78603</x:v>
      </x:c>
      <x:c t="n" s="0">
        <x:v>27.17218</x:v>
      </x:c>
      <x:c t="n" s="0">
        <x:v>28.9216</x:v>
      </x:c>
      <x:c t="n" s="0">
        <x:v>31.39517</x:v>
      </x:c>
      <x:c t="n" s="0">
        <x:v>29.48588</x:v>
      </x:c>
      <x:c t="n" s="0">
        <x:v>34.72826</x:v>
      </x:c>
      <x:c t="n" s="0">
        <x:v>32.58107</x:v>
      </x:c>
      <x:c t="n" s="0">
        <x:v>27.44086</x:v>
      </x:c>
      <x:c t="n" s="0">
        <x:v>34.95513</x:v>
      </x:c>
      <x:c t="n" s="0">
        <x:v>28.86458</x:v>
      </x:c>
      <x:c t="n" s="0">
        <x:v>30.89169</x:v>
      </x:c>
      <x:c t="n" s="0">
        <x:v>31.72333</x:v>
      </x:c>
      <x:c t="n" s="0">
        <x:v>29.06095</x:v>
      </x:c>
      <x:c t="n" s="0">
        <x:v>21.46814</x:v>
      </x:c>
      <x:c t="n" s="0">
        <x:v>17.34956</x:v>
      </x:c>
      <x:c t="n" s="0">
        <x:v>14.37151</x:v>
      </x:c>
      <x:c t="n" s="0">
        <x:v>56.21746</x:v>
      </x:c>
      <x:c t="n" s="0">
        <x:v>62.049</x:v>
      </x:c>
      <x:c t="n" s="0">
        <x:v>42.9241</x:v>
      </x:c>
      <x:c t="n" s="0">
        <x:v>23.34612</x:v>
      </x:c>
      <x:c t="n" s="0">
        <x:v>19.78756</x:v>
      </x:c>
      <x:c t="n" s="0">
        <x:v>13.64685</x:v>
      </x:c>
      <x:c t="n" s="0">
        <x:v>8.227354</x:v>
      </x:c>
      <x:c t="n" s="0">
        <x:v>8.263962</x:v>
      </x:c>
      <x:c t="n" s="0">
        <x:v>4.431158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43946.4138657407</x:v>
      </x:c>
      <x:c t="n" s="7">
        <x:v>43946.4138657407</x:v>
      </x:c>
      <x:c t="n" s="0">
        <x:v>51.95536</x:v>
      </x:c>
      <x:c t="n" s="0">
        <x:v>58.9719</x:v>
      </x:c>
      <x:c t="n" s="0">
        <x:v>67.53544</x:v>
      </x:c>
      <x:c t="n" s="0">
        <x:v>72.95821</x:v>
      </x:c>
      <x:c t="n" s="0">
        <x:v>-30.06697</x:v>
      </x:c>
      <x:c t="n" s="0">
        <x:v>-28.36901</x:v>
      </x:c>
      <x:c t="n" s="0">
        <x:v>-24.23111</x:v>
      </x:c>
      <x:c t="n" s="0">
        <x:v>-9.670256</x:v>
      </x:c>
      <x:c t="n" s="0">
        <x:v>-5.564441</x:v>
      </x:c>
      <x:c t="n" s="0">
        <x:v>3.93309</x:v>
      </x:c>
      <x:c t="n" s="0">
        <x:v>9.069367</x:v>
      </x:c>
      <x:c t="n" s="0">
        <x:v>12.82384</x:v>
      </x:c>
      <x:c t="n" s="0">
        <x:v>16.86647</x:v>
      </x:c>
      <x:c t="n" s="0">
        <x:v>23.8675</x:v>
      </x:c>
      <x:c t="n" s="0">
        <x:v>21.48036</x:v>
      </x:c>
      <x:c t="n" s="0">
        <x:v>26.618</x:v>
      </x:c>
      <x:c t="n" s="0">
        <x:v>30.4068</x:v>
      </x:c>
      <x:c t="n" s="0">
        <x:v>28.11155</x:v>
      </x:c>
      <x:c t="n" s="0">
        <x:v>27.63254</x:v>
      </x:c>
      <x:c t="n" s="0">
        <x:v>30.4154</x:v>
      </x:c>
      <x:c t="n" s="0">
        <x:v>30.28511</x:v>
      </x:c>
      <x:c t="n" s="0">
        <x:v>33.22443</x:v>
      </x:c>
      <x:c t="n" s="0">
        <x:v>30.34233</x:v>
      </x:c>
      <x:c t="n" s="0">
        <x:v>33.5416</x:v>
      </x:c>
      <x:c t="n" s="0">
        <x:v>32.11444</x:v>
      </x:c>
      <x:c t="n" s="0">
        <x:v>31.7028</x:v>
      </x:c>
      <x:c t="n" s="0">
        <x:v>31.95692</x:v>
      </x:c>
      <x:c t="n" s="0">
        <x:v>28.43498</x:v>
      </x:c>
      <x:c t="n" s="0">
        <x:v>22.16564</x:v>
      </x:c>
      <x:c t="n" s="0">
        <x:v>18.44985</x:v>
      </x:c>
      <x:c t="n" s="0">
        <x:v>26.8222</x:v>
      </x:c>
      <x:c t="n" s="0">
        <x:v>52.3702</x:v>
      </x:c>
      <x:c t="n" s="0">
        <x:v>63.9421</x:v>
      </x:c>
      <x:c t="n" s="0">
        <x:v>58.24089</x:v>
      </x:c>
      <x:c t="n" s="0">
        <x:v>32.57194</x:v>
      </x:c>
      <x:c t="n" s="0">
        <x:v>21.29452</x:v>
      </x:c>
      <x:c t="n" s="0">
        <x:v>12.49189</x:v>
      </x:c>
      <x:c t="n" s="0">
        <x:v>14.54921</x:v>
      </x:c>
      <x:c t="n" s="0">
        <x:v>8.991125</x:v>
      </x:c>
      <x:c t="n" s="0">
        <x:v>5.698053</x:v>
      </x:c>
      <x:c t="n" s="0">
        <x:v>-30.06697</x:v>
      </x:c>
      <x:c t="n" s="0">
        <x:v>-26.66316</x:v>
      </x:c>
      <x:c t="n" s="0">
        <x:v>-27.26373</x:v>
      </x:c>
      <x:c t="n" s="0">
        <x:v>-9.470244</x:v>
      </x:c>
      <x:c t="n" s="0">
        <x:v>-1.636371</x:v>
      </x:c>
      <x:c t="n" s="0">
        <x:v>6.488243</x:v>
      </x:c>
      <x:c t="n" s="0">
        <x:v>9.822571</x:v>
      </x:c>
      <x:c t="n" s="0">
        <x:v>6.831498</x:v>
      </x:c>
      <x:c t="n" s="0">
        <x:v>19.90185</x:v>
      </x:c>
      <x:c t="n" s="0">
        <x:v>17.67248</x:v>
      </x:c>
      <x:c t="n" s="0">
        <x:v>20.75213</x:v>
      </x:c>
      <x:c t="n" s="0">
        <x:v>17.78603</x:v>
      </x:c>
      <x:c t="n" s="0">
        <x:v>30.68392</x:v>
      </x:c>
      <x:c t="n" s="0">
        <x:v>29.56228</x:v>
      </x:c>
      <x:c t="n" s="0">
        <x:v>26.01373</x:v>
      </x:c>
      <x:c t="n" s="0">
        <x:v>30.19182</x:v>
      </x:c>
      <x:c t="n" s="0">
        <x:v>23.58583</x:v>
      </x:c>
      <x:c t="n" s="0">
        <x:v>35.33856</x:v>
      </x:c>
      <x:c t="n" s="0">
        <x:v>29.6599</x:v>
      </x:c>
      <x:c t="n" s="0">
        <x:v>28.54181</x:v>
      </x:c>
      <x:c t="n" s="0">
        <x:v>32.8423</x:v>
      </x:c>
      <x:c t="n" s="0">
        <x:v>32.36366</x:v>
      </x:c>
      <x:c t="n" s="0">
        <x:v>29.13302</x:v>
      </x:c>
      <x:c t="n" s="0">
        <x:v>27.45041</x:v>
      </x:c>
      <x:c t="n" s="0">
        <x:v>18.51295</x:v>
      </x:c>
      <x:c t="n" s="0">
        <x:v>18.44536</x:v>
      </x:c>
      <x:c t="n" s="0">
        <x:v>32.24767</x:v>
      </x:c>
      <x:c t="n" s="0">
        <x:v>54.27142</x:v>
      </x:c>
      <x:c t="n" s="0">
        <x:v>49.07061</x:v>
      </x:c>
      <x:c t="n" s="0">
        <x:v>34.09264</x:v>
      </x:c>
      <x:c t="n" s="0">
        <x:v>27.31382</x:v>
      </x:c>
      <x:c t="n" s="0">
        <x:v>24.54507</x:v>
      </x:c>
      <x:c t="n" s="0">
        <x:v>7.997185</x:v>
      </x:c>
      <x:c t="n" s="0">
        <x:v>2.675327</x:v>
      </x:c>
      <x:c t="n" s="0">
        <x:v>7.651778</x:v>
      </x:c>
      <x:c t="n" s="0">
        <x:v>4.187495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43946.4138657407</x:v>
      </x:c>
      <x:c t="n" s="7">
        <x:v>43946.4138657407</x:v>
      </x:c>
      <x:c t="n" s="0">
        <x:v>51.86355</x:v>
      </x:c>
      <x:c t="n" s="0">
        <x:v>63.23159</x:v>
      </x:c>
      <x:c t="n" s="0">
        <x:v>63.96088</x:v>
      </x:c>
      <x:c t="n" s="0">
        <x:v>71.80251</x:v>
      </x:c>
      <x:c t="n" s="0">
        <x:v>-30.06697</x:v>
      </x:c>
      <x:c t="n" s="0">
        <x:v>-28.0752</x:v>
      </x:c>
      <x:c t="n" s="0">
        <x:v>-24.5625</x:v>
      </x:c>
      <x:c t="n" s="0">
        <x:v>-9.64049</x:v>
      </x:c>
      <x:c t="n" s="0">
        <x:v>-4.719841</x:v>
      </x:c>
      <x:c t="n" s="0">
        <x:v>4.606786</x:v>
      </x:c>
      <x:c t="n" s="0">
        <x:v>9.187798</x:v>
      </x:c>
      <x:c t="n" s="0">
        <x:v>12.22442</x:v>
      </x:c>
      <x:c t="n" s="0">
        <x:v>17.46463</x:v>
      </x:c>
      <x:c t="n" s="0">
        <x:v>23.37756</x:v>
      </x:c>
      <x:c t="n" s="0">
        <x:v>21.53386</x:v>
      </x:c>
      <x:c t="n" s="0">
        <x:v>25.99022</x:v>
      </x:c>
      <x:c t="n" s="0">
        <x:v>30.44837</x:v>
      </x:c>
      <x:c t="n" s="0">
        <x:v>28.42431</x:v>
      </x:c>
      <x:c t="n" s="0">
        <x:v>27.03956</x:v>
      </x:c>
      <x:c t="n" s="0">
        <x:v>30.56264</x:v>
      </x:c>
      <x:c t="n" s="0">
        <x:v>29.66917</x:v>
      </x:c>
      <x:c t="n" s="0">
        <x:v>33.35832</x:v>
      </x:c>
      <x:c t="n" s="0">
        <x:v>30.07806</x:v>
      </x:c>
      <x:c t="n" s="0">
        <x:v>33.22651</x:v>
      </x:c>
      <x:c t="n" s="0">
        <x:v>32.18586</x:v>
      </x:c>
      <x:c t="n" s="0">
        <x:v>32.20314</x:v>
      </x:c>
      <x:c t="n" s="0">
        <x:v>31.64083</x:v>
      </x:c>
      <x:c t="n" s="0">
        <x:v>27.93602</x:v>
      </x:c>
      <x:c t="n" s="0">
        <x:v>22.21091</x:v>
      </x:c>
      <x:c t="n" s="0">
        <x:v>19.00486</x:v>
      </x:c>
      <x:c t="n" s="0">
        <x:v>28.24276</x:v>
      </x:c>
      <x:c t="n" s="0">
        <x:v>51.87782</x:v>
      </x:c>
      <x:c t="n" s="0">
        <x:v>63.28004</x:v>
      </x:c>
      <x:c t="n" s="0">
        <x:v>57.55958</x:v>
      </x:c>
      <x:c t="n" s="0">
        <x:v>31.9188</x:v>
      </x:c>
      <x:c t="n" s="0">
        <x:v>21.19168</x:v>
      </x:c>
      <x:c t="n" s="0">
        <x:v>12.10734</x:v>
      </x:c>
      <x:c t="n" s="0">
        <x:v>13.90886</x:v>
      </x:c>
      <x:c t="n" s="0">
        <x:v>8.841753</x:v>
      </x:c>
      <x:c t="n" s="0">
        <x:v>5.47303</x:v>
      </x:c>
      <x:c t="n" s="0">
        <x:v>-30.06697</x:v>
      </x:c>
      <x:c t="n" s="0">
        <x:v>-26.66316</x:v>
      </x:c>
      <x:c t="n" s="0">
        <x:v>-27.70221</x:v>
      </x:c>
      <x:c t="n" s="0">
        <x:v>-9.649897</x:v>
      </x:c>
      <x:c t="n" s="0">
        <x:v>-1.636371</x:v>
      </x:c>
      <x:c t="n" s="0">
        <x:v>7.256514</x:v>
      </x:c>
      <x:c t="n" s="0">
        <x:v>9.603388</x:v>
      </x:c>
      <x:c t="n" s="0">
        <x:v>3.500197</x:v>
      </x:c>
      <x:c t="n" s="0">
        <x:v>19.05489</x:v>
      </x:c>
      <x:c t="n" s="0">
        <x:v>19.61621</x:v>
      </x:c>
      <x:c t="n" s="0">
        <x:v>21.83429</x:v>
      </x:c>
      <x:c t="n" s="0">
        <x:v>11.26279</x:v>
      </x:c>
      <x:c t="n" s="0">
        <x:v>30.68392</x:v>
      </x:c>
      <x:c t="n" s="0">
        <x:v>29.90573</x:v>
      </x:c>
      <x:c t="n" s="0">
        <x:v>23.80579</x:v>
      </x:c>
      <x:c t="n" s="0">
        <x:v>31.97868</x:v>
      </x:c>
      <x:c t="n" s="0">
        <x:v>19.66031</x:v>
      </x:c>
      <x:c t="n" s="0">
        <x:v>35.56701</x:v>
      </x:c>
      <x:c t="n" s="0">
        <x:v>30.47945</x:v>
      </x:c>
      <x:c t="n" s="0">
        <x:v>31.1256</x:v>
      </x:c>
      <x:c t="n" s="0">
        <x:v>33.14435</x:v>
      </x:c>
      <x:c t="n" s="0">
        <x:v>33.22926</x:v>
      </x:c>
      <x:c t="n" s="0">
        <x:v>27.5149</x:v>
      </x:c>
      <x:c t="n" s="0">
        <x:v>23.04143</x:v>
      </x:c>
      <x:c t="n" s="0">
        <x:v>24.45606</x:v>
      </x:c>
      <x:c t="n" s="0">
        <x:v>21.71637</x:v>
      </x:c>
      <x:c t="n" s="0">
        <x:v>23.73792</x:v>
      </x:c>
      <x:c t="n" s="0">
        <x:v>41.85789</x:v>
      </x:c>
      <x:c t="n" s="0">
        <x:v>46.80937</x:v>
      </x:c>
      <x:c t="n" s="0">
        <x:v>35.34915</x:v>
      </x:c>
      <x:c t="n" s="0">
        <x:v>19.25269</x:v>
      </x:c>
      <x:c t="n" s="0">
        <x:v>21.32152</x:v>
      </x:c>
      <x:c t="n" s="0">
        <x:v>7.79545</x:v>
      </x:c>
      <x:c t="n" s="0">
        <x:v>3.214493</x:v>
      </x:c>
      <x:c t="n" s="0">
        <x:v>6.773238</x:v>
      </x:c>
      <x:c t="n" s="0">
        <x:v>4.233325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43946.4138657407</x:v>
      </x:c>
      <x:c t="n" s="7">
        <x:v>43946.4138657407</x:v>
      </x:c>
      <x:c t="n" s="0">
        <x:v>61.58201</x:v>
      </x:c>
      <x:c t="n" s="0">
        <x:v>68.82468</x:v>
      </x:c>
      <x:c t="n" s="0">
        <x:v>63.99023</x:v>
      </x:c>
      <x:c t="n" s="0">
        <x:v>73.03864</x:v>
      </x:c>
      <x:c t="n" s="0">
        <x:v>-30.06697</x:v>
      </x:c>
      <x:c t="n" s="0">
        <x:v>-27.8395</x:v>
      </x:c>
      <x:c t="n" s="0">
        <x:v>-24.98598</x:v>
      </x:c>
      <x:c t="n" s="0">
        <x:v>-9.697236</x:v>
      </x:c>
      <x:c t="n" s="0">
        <x:v>-4.10933</x:v>
      </x:c>
      <x:c t="n" s="0">
        <x:v>5.109483</x:v>
      </x:c>
      <x:c t="n" s="0">
        <x:v>9.177115</x:v>
      </x:c>
      <x:c t="n" s="0">
        <x:v>11.63758</x:v>
      </x:c>
      <x:c t="n" s="0">
        <x:v>17.33788</x:v>
      </x:c>
      <x:c t="n" s="0">
        <x:v>23.05637</x:v>
      </x:c>
      <x:c t="n" s="0">
        <x:v>21.57903</x:v>
      </x:c>
      <x:c t="n" s="0">
        <x:v>25.32984</x:v>
      </x:c>
      <x:c t="n" s="0">
        <x:v>30.24939</x:v>
      </x:c>
      <x:c t="n" s="0">
        <x:v>28.59382</x:v>
      </x:c>
      <x:c t="n" s="0">
        <x:v>27.1373</x:v>
      </x:c>
      <x:c t="n" s="0">
        <x:v>30.57173</x:v>
      </x:c>
      <x:c t="n" s="0">
        <x:v>29.18482</x:v>
      </x:c>
      <x:c t="n" s="0">
        <x:v>34.18629</x:v>
      </x:c>
      <x:c t="n" s="0">
        <x:v>30.07688</x:v>
      </x:c>
      <x:c t="n" s="0">
        <x:v>32.8296</x:v>
      </x:c>
      <x:c t="n" s="0">
        <x:v>32.29762</x:v>
      </x:c>
      <x:c t="n" s="0">
        <x:v>32.25151</x:v>
      </x:c>
      <x:c t="n" s="0">
        <x:v>31.36931</x:v>
      </x:c>
      <x:c t="n" s="0">
        <x:v>27.54891</x:v>
      </x:c>
      <x:c t="n" s="0">
        <x:v>22.19361</x:v>
      </x:c>
      <x:c t="n" s="0">
        <x:v>19.13543</x:v>
      </x:c>
      <x:c t="n" s="0">
        <x:v>27.63143</x:v>
      </x:c>
      <x:c t="n" s="0">
        <x:v>51.22795</x:v>
      </x:c>
      <x:c t="n" s="0">
        <x:v>62.60387</x:v>
      </x:c>
      <x:c t="n" s="0">
        <x:v>57.21288</x:v>
      </x:c>
      <x:c t="n" s="0">
        <x:v>31.4263</x:v>
      </x:c>
      <x:c t="n" s="0">
        <x:v>21.12825</x:v>
      </x:c>
      <x:c t="n" s="0">
        <x:v>12.37806</x:v>
      </x:c>
      <x:c t="n" s="0">
        <x:v>13.41105</x:v>
      </x:c>
      <x:c t="n" s="0">
        <x:v>8.669062</x:v>
      </x:c>
      <x:c t="n" s="0">
        <x:v>5.359597</x:v>
      </x:c>
      <x:c t="n" s="0">
        <x:v>-30.06697</x:v>
      </x:c>
      <x:c t="n" s="0">
        <x:v>-26.66316</x:v>
      </x:c>
      <x:c t="n" s="0">
        <x:v>-28.18997</x:v>
      </x:c>
      <x:c t="n" s="0">
        <x:v>-10.23827</x:v>
      </x:c>
      <x:c t="n" s="0">
        <x:v>-1.636371</x:v>
      </x:c>
      <x:c t="n" s="0">
        <x:v>7.256514</x:v>
      </x:c>
      <x:c t="n" s="0">
        <x:v>8.870452</x:v>
      </x:c>
      <x:c t="n" s="0">
        <x:v>3.500197</x:v>
      </x:c>
      <x:c t="n" s="0">
        <x:v>14.54486</x:v>
      </x:c>
      <x:c t="n" s="0">
        <x:v>20.46728</x:v>
      </x:c>
      <x:c t="n" s="0">
        <x:v>21.83429</x:v>
      </x:c>
      <x:c t="n" s="0">
        <x:v>11.26279</x:v>
      </x:c>
      <x:c t="n" s="0">
        <x:v>25.98948</x:v>
      </x:c>
      <x:c t="n" s="0">
        <x:v>28.87347</x:v>
      </x:c>
      <x:c t="n" s="0">
        <x:v>28.70518</x:v>
      </x:c>
      <x:c t="n" s="0">
        <x:v>28.8323</x:v>
      </x:c>
      <x:c t="n" s="0">
        <x:v>25.88629</x:v>
      </x:c>
      <x:c t="n" s="0">
        <x:v>35.79592</x:v>
      </x:c>
      <x:c t="n" s="0">
        <x:v>27.26054</x:v>
      </x:c>
      <x:c t="n" s="0">
        <x:v>32.96894</x:v>
      </x:c>
      <x:c t="n" s="0">
        <x:v>32.55412</x:v>
      </x:c>
      <x:c t="n" s="0">
        <x:v>33.79935</x:v>
      </x:c>
      <x:c t="n" s="0">
        <x:v>28.90879</x:v>
      </x:c>
      <x:c t="n" s="0">
        <x:v>26.18484</x:v>
      </x:c>
      <x:c t="n" s="0">
        <x:v>19.40174</x:v>
      </x:c>
      <x:c t="n" s="0">
        <x:v>20.03907</x:v>
      </x:c>
      <x:c t="n" s="0">
        <x:v>18.73877</x:v>
      </x:c>
      <x:c t="n" s="0">
        <x:v>35.15734</x:v>
      </x:c>
      <x:c t="n" s="0">
        <x:v>50.36071</x:v>
      </x:c>
      <x:c t="n" s="0">
        <x:v>58.42283</x:v>
      </x:c>
      <x:c t="n" s="0">
        <x:v>26.83323</x:v>
      </x:c>
      <x:c t="n" s="0">
        <x:v>19.88035</x:v>
      </x:c>
      <x:c t="n" s="0">
        <x:v>13.54573</x:v>
      </x:c>
      <x:c t="n" s="0">
        <x:v>9.952083</x:v>
      </x:c>
      <x:c t="n" s="0">
        <x:v>7.438901</x:v>
      </x:c>
      <x:c t="n" s="0">
        <x:v>5.090277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43946.4138657407</x:v>
      </x:c>
      <x:c t="n" s="7">
        <x:v>43946.4138657407</x:v>
      </x:c>
      <x:c t="n" s="0">
        <x:v>67.56267</x:v>
      </x:c>
      <x:c t="n" s="0">
        <x:v>73.49488</x:v>
      </x:c>
      <x:c t="n" s="0">
        <x:v>67.52812</x:v>
      </x:c>
      <x:c t="n" s="0">
        <x:v>75.40595</x:v>
      </x:c>
      <x:c t="n" s="0">
        <x:v>-30.06697</x:v>
      </x:c>
      <x:c t="n" s="0">
        <x:v>-27.64761</x:v>
      </x:c>
      <x:c t="n" s="0">
        <x:v>-25.42459</x:v>
      </x:c>
      <x:c t="n" s="0">
        <x:v>-9.772152</x:v>
      </x:c>
      <x:c t="n" s="0">
        <x:v>-3.648291</x:v>
      </x:c>
      <x:c t="n" s="0">
        <x:v>5.497064</x:v>
      </x:c>
      <x:c t="n" s="0">
        <x:v>9.133677</x:v>
      </x:c>
      <x:c t="n" s="0">
        <x:v>11.1107</x:v>
      </x:c>
      <x:c t="n" s="0">
        <x:v>17.02624</x:v>
      </x:c>
      <x:c t="n" s="0">
        <x:v>22.76191</x:v>
      </x:c>
      <x:c t="n" s="0">
        <x:v>21.61724</x:v>
      </x:c>
      <x:c t="n" s="0">
        <x:v>24.67354</x:v>
      </x:c>
      <x:c t="n" s="0">
        <x:v>29.83389</x:v>
      </x:c>
      <x:c t="n" s="0">
        <x:v>28.61004</x:v>
      </x:c>
      <x:c t="n" s="0">
        <x:v>27.18657</x:v>
      </x:c>
      <x:c t="n" s="0">
        <x:v>30.20538</x:v>
      </x:c>
      <x:c t="n" s="0">
        <x:v>28.89611</x:v>
      </x:c>
      <x:c t="n" s="0">
        <x:v>34.02181</x:v>
      </x:c>
      <x:c t="n" s="0">
        <x:v>29.65107</x:v>
      </x:c>
      <x:c t="n" s="0">
        <x:v>32.81835</x:v>
      </x:c>
      <x:c t="n" s="0">
        <x:v>32.4823</x:v>
      </x:c>
      <x:c t="n" s="0">
        <x:v>32.45841</x:v>
      </x:c>
      <x:c t="n" s="0">
        <x:v>31.15724</x:v>
      </x:c>
      <x:c t="n" s="0">
        <x:v>27.45187</x:v>
      </x:c>
      <x:c t="n" s="0">
        <x:v>22.32501</x:v>
      </x:c>
      <x:c t="n" s="0">
        <x:v>19.24335</x:v>
      </x:c>
      <x:c t="n" s="0">
        <x:v>27.05907</x:v>
      </x:c>
      <x:c t="n" s="0">
        <x:v>50.57304</x:v>
      </x:c>
      <x:c t="n" s="0">
        <x:v>62.04774</x:v>
      </x:c>
      <x:c t="n" s="0">
        <x:v>57.93962</x:v>
      </x:c>
      <x:c t="n" s="0">
        <x:v>30.86233</x:v>
      </x:c>
      <x:c t="n" s="0">
        <x:v>21.27419</x:v>
      </x:c>
      <x:c t="n" s="0">
        <x:v>12.56078</x:v>
      </x:c>
      <x:c t="n" s="0">
        <x:v>13.30855</x:v>
      </x:c>
      <x:c t="n" s="0">
        <x:v>8.651296</x:v>
      </x:c>
      <x:c t="n" s="0">
        <x:v>5.368348</x:v>
      </x:c>
      <x:c t="n" s="0">
        <x:v>-30.06697</x:v>
      </x:c>
      <x:c t="n" s="0">
        <x:v>-26.66316</x:v>
      </x:c>
      <x:c t="n" s="0">
        <x:v>-28.18997</x:v>
      </x:c>
      <x:c t="n" s="0">
        <x:v>-10.23827</x:v>
      </x:c>
      <x:c t="n" s="0">
        <x:v>-1.636371</x:v>
      </x:c>
      <x:c t="n" s="0">
        <x:v>7.256514</x:v>
      </x:c>
      <x:c t="n" s="0">
        <x:v>8.870452</x:v>
      </x:c>
      <x:c t="n" s="0">
        <x:v>8.184573</x:v>
      </x:c>
      <x:c t="n" s="0">
        <x:v>14.54486</x:v>
      </x:c>
      <x:c t="n" s="0">
        <x:v>20.46728</x:v>
      </x:c>
      <x:c t="n" s="0">
        <x:v>23.39676</x:v>
      </x:c>
      <x:c t="n" s="0">
        <x:v>11.26279</x:v>
      </x:c>
      <x:c t="n" s="0">
        <x:v>25.98948</x:v>
      </x:c>
      <x:c t="n" s="0">
        <x:v>28.81974</x:v>
      </x:c>
      <x:c t="n" s="0">
        <x:v>25.21265</x:v>
      </x:c>
      <x:c t="n" s="0">
        <x:v>22.91949</x:v>
      </x:c>
      <x:c t="n" s="0">
        <x:v>27.18089</x:v>
      </x:c>
      <x:c t="n" s="0">
        <x:v>30.05694</x:v>
      </x:c>
      <x:c t="n" s="0">
        <x:v>29.61838</x:v>
      </x:c>
      <x:c t="n" s="0">
        <x:v>31.63259</x:v>
      </x:c>
      <x:c t="n" s="0">
        <x:v>33.20198</x:v>
      </x:c>
      <x:c t="n" s="0">
        <x:v>30.33437</x:v>
      </x:c>
      <x:c t="n" s="0">
        <x:v>31.73197</x:v>
      </x:c>
      <x:c t="n" s="0">
        <x:v>26.12841</x:v>
      </x:c>
      <x:c t="n" s="0">
        <x:v>24.16088</x:v>
      </x:c>
      <x:c t="n" s="0">
        <x:v>18.07303</x:v>
      </x:c>
      <x:c t="n" s="0">
        <x:v>19.93261</x:v>
      </x:c>
      <x:c t="n" s="0">
        <x:v>35.73647</x:v>
      </x:c>
      <x:c t="n" s="0">
        <x:v>62.8014</x:v>
      </x:c>
      <x:c t="n" s="0">
        <x:v>61.29225</x:v>
      </x:c>
      <x:c t="n" s="0">
        <x:v>19.00909</x:v>
      </x:c>
      <x:c t="n" s="0">
        <x:v>19.8964</x:v>
      </x:c>
      <x:c t="n" s="0">
        <x:v>15.46111</x:v>
      </x:c>
      <x:c t="n" s="0">
        <x:v>16.26244</x:v>
      </x:c>
      <x:c t="n" s="0">
        <x:v>8.759334</x:v>
      </x:c>
      <x:c t="n" s="0">
        <x:v>5.660252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43946.4138657407</x:v>
      </x:c>
      <x:c t="n" s="7">
        <x:v>43946.4138657407</x:v>
      </x:c>
      <x:c t="n" s="0">
        <x:v>66.26469</x:v>
      </x:c>
      <x:c t="n" s="0">
        <x:v>72.95131</x:v>
      </x:c>
      <x:c t="n" s="0">
        <x:v>68.51703</x:v>
      </x:c>
      <x:c t="n" s="0">
        <x:v>76.44836</x:v>
      </x:c>
      <x:c t="n" s="0">
        <x:v>-30.06697</x:v>
      </x:c>
      <x:c t="n" s="0">
        <x:v>-27.39318</x:v>
      </x:c>
      <x:c t="n" s="0">
        <x:v>-25.83777</x:v>
      </x:c>
      <x:c t="n" s="0">
        <x:v>-9.837171</x:v>
      </x:c>
      <x:c t="n" s="0">
        <x:v>-3.271712</x:v>
      </x:c>
      <x:c t="n" s="0">
        <x:v>5.802713</x:v>
      </x:c>
      <x:c t="n" s="0">
        <x:v>9.096233</x:v>
      </x:c>
      <x:c t="n" s="0">
        <x:v>10.92393</x:v>
      </x:c>
      <x:c t="n" s="0">
        <x:v>16.97926</x:v>
      </x:c>
      <x:c t="n" s="0">
        <x:v>22.64743</x:v>
      </x:c>
      <x:c t="n" s="0">
        <x:v>22.44761</x:v>
      </x:c>
      <x:c t="n" s="0">
        <x:v>25.38783</x:v>
      </x:c>
      <x:c t="n" s="0">
        <x:v>29.66482</x:v>
      </x:c>
      <x:c t="n" s="0">
        <x:v>28.7129</x:v>
      </x:c>
      <x:c t="n" s="0">
        <x:v>26.87298</x:v>
      </x:c>
      <x:c t="n" s="0">
        <x:v>29.81823</x:v>
      </x:c>
      <x:c t="n" s="0">
        <x:v>28.7196</x:v>
      </x:c>
      <x:c t="n" s="0">
        <x:v>33.50396</x:v>
      </x:c>
      <x:c t="n" s="0">
        <x:v>31.09659</x:v>
      </x:c>
      <x:c t="n" s="0">
        <x:v>33.15995</x:v>
      </x:c>
      <x:c t="n" s="0">
        <x:v>32.29377</x:v>
      </x:c>
      <x:c t="n" s="0">
        <x:v>32.27229</x:v>
      </x:c>
      <x:c t="n" s="0">
        <x:v>31.12617</x:v>
      </x:c>
      <x:c t="n" s="0">
        <x:v>27.59716</x:v>
      </x:c>
      <x:c t="n" s="0">
        <x:v>22.24338</x:v>
      </x:c>
      <x:c t="n" s="0">
        <x:v>19.22539</x:v>
      </x:c>
      <x:c t="n" s="0">
        <x:v>26.46512</x:v>
      </x:c>
      <x:c t="n" s="0">
        <x:v>49.89477</x:v>
      </x:c>
      <x:c t="n" s="0">
        <x:v>63.23885</x:v>
      </x:c>
      <x:c t="n" s="0">
        <x:v>57.95275</x:v>
      </x:c>
      <x:c t="n" s="0">
        <x:v>30.34494</x:v>
      </x:c>
      <x:c t="n" s="0">
        <x:v>21.64115</x:v>
      </x:c>
      <x:c t="n" s="0">
        <x:v>12.55597</x:v>
      </x:c>
      <x:c t="n" s="0">
        <x:v>13.98674</x:v>
      </x:c>
      <x:c t="n" s="0">
        <x:v>8.47886</x:v>
      </x:c>
      <x:c t="n" s="0">
        <x:v>5.326371</x:v>
      </x:c>
      <x:c t="n" s="0">
        <x:v>-30.06697</x:v>
      </x:c>
      <x:c t="n" s="0">
        <x:v>-25.57419</x:v>
      </x:c>
      <x:c t="n" s="0">
        <x:v>-28.18997</x:v>
      </x:c>
      <x:c t="n" s="0">
        <x:v>-10.23827</x:v>
      </x:c>
      <x:c t="n" s="0">
        <x:v>-1.450417</x:v>
      </x:c>
      <x:c t="n" s="0">
        <x:v>7.256514</x:v>
      </x:c>
      <x:c t="n" s="0">
        <x:v>8.870452</x:v>
      </x:c>
      <x:c t="n" s="0">
        <x:v>9.633306</x:v>
      </x:c>
      <x:c t="n" s="0">
        <x:v>18.38852</x:v>
      </x:c>
      <x:c t="n" s="0">
        <x:v>23.19853</x:v>
      </x:c>
      <x:c t="n" s="0">
        <x:v>26.19912</x:v>
      </x:c>
      <x:c t="n" s="0">
        <x:v>31.5664</x:v>
      </x:c>
      <x:c t="n" s="0">
        <x:v>30.39115</x:v>
      </x:c>
      <x:c t="n" s="0">
        <x:v>29.55515</x:v>
      </x:c>
      <x:c t="n" s="0">
        <x:v>26.12636</x:v>
      </x:c>
      <x:c t="n" s="0">
        <x:v>30.10222</x:v>
      </x:c>
      <x:c t="n" s="0">
        <x:v>27.91596</x:v>
      </x:c>
      <x:c t="n" s="0">
        <x:v>28.37941</x:v>
      </x:c>
      <x:c t="n" s="0">
        <x:v>35.22958</x:v>
      </x:c>
      <x:c t="n" s="0">
        <x:v>33.34164</x:v>
      </x:c>
      <x:c t="n" s="0">
        <x:v>31.82337</x:v>
      </x:c>
      <x:c t="n" s="0">
        <x:v>31.9875</x:v>
      </x:c>
      <x:c t="n" s="0">
        <x:v>29.33987</x:v>
      </x:c>
      <x:c t="n" s="0">
        <x:v>28.88973</x:v>
      </x:c>
      <x:c t="n" s="0">
        <x:v>19.61265</x:v>
      </x:c>
      <x:c t="n" s="0">
        <x:v>19.42232</x:v>
      </x:c>
      <x:c t="n" s="0">
        <x:v>17.11864</x:v>
      </x:c>
      <x:c t="n" s="0">
        <x:v>28.50422</x:v>
      </x:c>
      <x:c t="n" s="0">
        <x:v>67.99285</x:v>
      </x:c>
      <x:c t="n" s="0">
        <x:v>48.22994</x:v>
      </x:c>
      <x:c t="n" s="0">
        <x:v>25.22829</x:v>
      </x:c>
      <x:c t="n" s="0">
        <x:v>25.64322</x:v>
      </x:c>
      <x:c t="n" s="0">
        <x:v>14.6737</x:v>
      </x:c>
      <x:c t="n" s="0">
        <x:v>13.43619</x:v>
      </x:c>
      <x:c t="n" s="0">
        <x:v>7.866661</x:v>
      </x:c>
      <x:c t="n" s="0">
        <x:v>4.164568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43946.4138657407</x:v>
      </x:c>
      <x:c t="n" s="7">
        <x:v>43946.4138657407</x:v>
      </x:c>
      <x:c t="n" s="0">
        <x:v>58.39473</x:v>
      </x:c>
      <x:c t="n" s="0">
        <x:v>66.2419</x:v>
      </x:c>
      <x:c t="n" s="0">
        <x:v>63.40322</x:v>
      </x:c>
      <x:c t="n" s="0">
        <x:v>72.34921</x:v>
      </x:c>
      <x:c t="n" s="0">
        <x:v>-30.06697</x:v>
      </x:c>
      <x:c t="n" s="0">
        <x:v>-27.04806</x:v>
      </x:c>
      <x:c t="n" s="0">
        <x:v>-26.22472</x:v>
      </x:c>
      <x:c t="n" s="0">
        <x:v>-9.893483</x:v>
      </x:c>
      <x:c t="n" s="0">
        <x:v>-2.948014</x:v>
      </x:c>
      <x:c t="n" s="0">
        <x:v>6.047729</x:v>
      </x:c>
      <x:c t="n" s="0">
        <x:v>9.063996</x:v>
      </x:c>
      <x:c t="n" s="0">
        <x:v>10.75781</x:v>
      </x:c>
      <x:c t="n" s="0">
        <x:v>17.28485</x:v>
      </x:c>
      <x:c t="n" s="0">
        <x:v>22.77918</x:v>
      </x:c>
      <x:c t="n" s="0">
        <x:v>23.24054</x:v>
      </x:c>
      <x:c t="n" s="0">
        <x:v>27.27784</x:v>
      </x:c>
      <x:c t="n" s="0">
        <x:v>29.84465</x:v>
      </x:c>
      <x:c t="n" s="0">
        <x:v>28.8465</x:v>
      </x:c>
      <x:c t="n" s="0">
        <x:v>27.13059</x:v>
      </x:c>
      <x:c t="n" s="0">
        <x:v>30.27724</x:v>
      </x:c>
      <x:c t="n" s="0">
        <x:v>28.62025</x:v>
      </x:c>
      <x:c t="n" s="0">
        <x:v>33.01438</x:v>
      </x:c>
      <x:c t="n" s="0">
        <x:v>31.30754</x:v>
      </x:c>
      <x:c t="n" s="0">
        <x:v>33.07465</x:v>
      </x:c>
      <x:c t="n" s="0">
        <x:v>32.66722</x:v>
      </x:c>
      <x:c t="n" s="0">
        <x:v>31.94322</x:v>
      </x:c>
      <x:c t="n" s="0">
        <x:v>31.48548</x:v>
      </x:c>
      <x:c t="n" s="0">
        <x:v>27.56904</x:v>
      </x:c>
      <x:c t="n" s="0">
        <x:v>22.04516</x:v>
      </x:c>
      <x:c t="n" s="0">
        <x:v>19.05905</x:v>
      </x:c>
      <x:c t="n" s="0">
        <x:v>25.86152</x:v>
      </x:c>
      <x:c t="n" s="0">
        <x:v>49.75256</x:v>
      </x:c>
      <x:c t="n" s="0">
        <x:v>63.73541</x:v>
      </x:c>
      <x:c t="n" s="0">
        <x:v>57.29174</x:v>
      </x:c>
      <x:c t="n" s="0">
        <x:v>29.78526</x:v>
      </x:c>
      <x:c t="n" s="0">
        <x:v>22.39885</x:v>
      </x:c>
      <x:c t="n" s="0">
        <x:v>13.24809</x:v>
      </x:c>
      <x:c t="n" s="0">
        <x:v>13.49072</x:v>
      </x:c>
      <x:c t="n" s="0">
        <x:v>8.31164</x:v>
      </x:c>
      <x:c t="n" s="0">
        <x:v>5.20747</x:v>
      </x:c>
      <x:c t="n" s="0">
        <x:v>-30.06697</x:v>
      </x:c>
      <x:c t="n" s="0">
        <x:v>-25.43873</x:v>
      </x:c>
      <x:c t="n" s="0">
        <x:v>-28.18997</x:v>
      </x:c>
      <x:c t="n" s="0">
        <x:v>-10.23827</x:v>
      </x:c>
      <x:c t="n" s="0">
        <x:v>-1.42449</x:v>
      </x:c>
      <x:c t="n" s="0">
        <x:v>7.129195</x:v>
      </x:c>
      <x:c t="n" s="0">
        <x:v>7.83986</x:v>
      </x:c>
      <x:c t="n" s="0">
        <x:v>10.01509</x:v>
      </x:c>
      <x:c t="n" s="0">
        <x:v>18.73841</x:v>
      </x:c>
      <x:c t="n" s="0">
        <x:v>23.47891</x:v>
      </x:c>
      <x:c t="n" s="0">
        <x:v>26.19912</x:v>
      </x:c>
      <x:c t="n" s="0">
        <x:v>32.14126</x:v>
      </x:c>
      <x:c t="n" s="0">
        <x:v>30.76943</x:v>
      </x:c>
      <x:c t="n" s="0">
        <x:v>28.87783</x:v>
      </x:c>
      <x:c t="n" s="0">
        <x:v>29.13234</x:v>
      </x:c>
      <x:c t="n" s="0">
        <x:v>34.81394</x:v>
      </x:c>
      <x:c t="n" s="0">
        <x:v>26.68364</x:v>
      </x:c>
      <x:c t="n" s="0">
        <x:v>24.35928</x:v>
      </x:c>
      <x:c t="n" s="0">
        <x:v>33.92338</x:v>
      </x:c>
      <x:c t="n" s="0">
        <x:v>33.81801</x:v>
      </x:c>
      <x:c t="n" s="0">
        <x:v>33.05873</x:v>
      </x:c>
      <x:c t="n" s="0">
        <x:v>27.24106</x:v>
      </x:c>
      <x:c t="n" s="0">
        <x:v>33.71486</x:v>
      </x:c>
      <x:c t="n" s="0">
        <x:v>24.12476</x:v>
      </x:c>
      <x:c t="n" s="0">
        <x:v>22.50878</x:v>
      </x:c>
      <x:c t="n" s="0">
        <x:v>16.16946</x:v>
      </x:c>
      <x:c t="n" s="0">
        <x:v>14.76095</x:v>
      </x:c>
      <x:c t="n" s="0">
        <x:v>56.28675</x:v>
      </x:c>
      <x:c t="n" s="0">
        <x:v>60.38029</x:v>
      </x:c>
      <x:c t="n" s="0">
        <x:v>42.48149</x:v>
      </x:c>
      <x:c t="n" s="0">
        <x:v>24.32736</x:v>
      </x:c>
      <x:c t="n" s="0">
        <x:v>25.32802</x:v>
      </x:c>
      <x:c t="n" s="0">
        <x:v>13.34203</x:v>
      </x:c>
      <x:c t="n" s="0">
        <x:v>5.6527</x:v>
      </x:c>
      <x:c t="n" s="0">
        <x:v>7.034559</x:v>
      </x:c>
      <x:c t="n" s="0">
        <x:v>4.497183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43946.4138657407</x:v>
      </x:c>
      <x:c t="n" s="7">
        <x:v>43946.4138657407</x:v>
      </x:c>
      <x:c t="n" s="0">
        <x:v>51.23613</x:v>
      </x:c>
      <x:c t="n" s="0">
        <x:v>61.98221</x:v>
      </x:c>
      <x:c t="n" s="0">
        <x:v>68.90707</x:v>
      </x:c>
      <x:c t="n" s="0">
        <x:v>73.93542</x:v>
      </x:c>
      <x:c t="n" s="0">
        <x:v>-30.06697</x:v>
      </x:c>
      <x:c t="n" s="0">
        <x:v>-26.77332</x:v>
      </x:c>
      <x:c t="n" s="0">
        <x:v>-26.5851</x:v>
      </x:c>
      <x:c t="n" s="0">
        <x:v>-9.942157</x:v>
      </x:c>
      <x:c t="n" s="0">
        <x:v>-2.689468</x:v>
      </x:c>
      <x:c t="n" s="0">
        <x:v>6.191772</x:v>
      </x:c>
      <x:c t="n" s="0">
        <x:v>8.721446</x:v>
      </x:c>
      <x:c t="n" s="0">
        <x:v>10.71895</x:v>
      </x:c>
      <x:c t="n" s="0">
        <x:v>17.52982</x:v>
      </x:c>
      <x:c t="n" s="0">
        <x:v>22.88862</x:v>
      </x:c>
      <x:c t="n" s="0">
        <x:v>23.81918</x:v>
      </x:c>
      <x:c t="n" s="0">
        <x:v>28.42178</x:v>
      </x:c>
      <x:c t="n" s="0">
        <x:v>29.99255</x:v>
      </x:c>
      <x:c t="n" s="0">
        <x:v>28.7026</x:v>
      </x:c>
      <x:c t="n" s="0">
        <x:v>27.19131</x:v>
      </x:c>
      <x:c t="n" s="0">
        <x:v>31.76589</x:v>
      </x:c>
      <x:c t="n" s="0">
        <x:v>28.27134</x:v>
      </x:c>
      <x:c t="n" s="0">
        <x:v>32.53445</x:v>
      </x:c>
      <x:c t="n" s="0">
        <x:v>32.05871</x:v>
      </x:c>
      <x:c t="n" s="0">
        <x:v>32.84913</x:v>
      </x:c>
      <x:c t="n" s="0">
        <x:v>32.33175</x:v>
      </x:c>
      <x:c t="n" s="0">
        <x:v>31.79859</x:v>
      </x:c>
      <x:c t="n" s="0">
        <x:v>31.81786</x:v>
      </x:c>
      <x:c t="n" s="0">
        <x:v>27.20707</x:v>
      </x:c>
      <x:c t="n" s="0">
        <x:v>22.19236</x:v>
      </x:c>
      <x:c t="n" s="0">
        <x:v>19.32849</x:v>
      </x:c>
      <x:c t="n" s="0">
        <x:v>25.72977</x:v>
      </x:c>
      <x:c t="n" s="0">
        <x:v>51.98525</x:v>
      </x:c>
      <x:c t="n" s="0">
        <x:v>63.10816</x:v>
      </x:c>
      <x:c t="n" s="0">
        <x:v>56.625</x:v>
      </x:c>
      <x:c t="n" s="0">
        <x:v>29.29316</x:v>
      </x:c>
      <x:c t="n" s="0">
        <x:v>22.56541</x:v>
      </x:c>
      <x:c t="n" s="0">
        <x:v>13.20407</x:v>
      </x:c>
      <x:c t="n" s="0">
        <x:v>12.90309</x:v>
      </x:c>
      <x:c t="n" s="0">
        <x:v>8.204302</x:v>
      </x:c>
      <x:c t="n" s="0">
        <x:v>5.052325</x:v>
      </x:c>
      <x:c t="n" s="0">
        <x:v>-30.06697</x:v>
      </x:c>
      <x:c t="n" s="0">
        <x:v>-25.43873</x:v>
      </x:c>
      <x:c t="n" s="0">
        <x:v>-28.18997</x:v>
      </x:c>
      <x:c t="n" s="0">
        <x:v>-10.23827</x:v>
      </x:c>
      <x:c t="n" s="0">
        <x:v>-1.42449</x:v>
      </x:c>
      <x:c t="n" s="0">
        <x:v>6.908335</x:v>
      </x:c>
      <x:c t="n" s="0">
        <x:v>5.272021</x:v>
      </x:c>
      <x:c t="n" s="0">
        <x:v>10.58513</x:v>
      </x:c>
      <x:c t="n" s="0">
        <x:v>18.73841</x:v>
      </x:c>
      <x:c t="n" s="0">
        <x:v>23.47891</x:v>
      </x:c>
      <x:c t="n" s="0">
        <x:v>26.19912</x:v>
      </x:c>
      <x:c t="n" s="0">
        <x:v>31.82401</x:v>
      </x:c>
      <x:c t="n" s="0">
        <x:v>29.52511</x:v>
      </x:c>
      <x:c t="n" s="0">
        <x:v>27.44332</x:v>
      </x:c>
      <x:c t="n" s="0">
        <x:v>25.22248</x:v>
      </x:c>
      <x:c t="n" s="0">
        <x:v>33.98408</x:v>
      </x:c>
      <x:c t="n" s="0">
        <x:v>25.38937</x:v>
      </x:c>
      <x:c t="n" s="0">
        <x:v>29.81475</x:v>
      </x:c>
      <x:c t="n" s="0">
        <x:v>35.3477</x:v>
      </x:c>
      <x:c t="n" s="0">
        <x:v>31.21998</x:v>
      </x:c>
      <x:c t="n" s="0">
        <x:v>28.97185</x:v>
      </x:c>
      <x:c t="n" s="0">
        <x:v>29.80415</x:v>
      </x:c>
      <x:c t="n" s="0">
        <x:v>32.45206</x:v>
      </x:c>
      <x:c t="n" s="0">
        <x:v>25.0614</x:v>
      </x:c>
      <x:c t="n" s="0">
        <x:v>22.19912</x:v>
      </x:c>
      <x:c t="n" s="0">
        <x:v>21.74415</x:v>
      </x:c>
      <x:c t="n" s="0">
        <x:v>36.99459</x:v>
      </x:c>
      <x:c t="n" s="0">
        <x:v>53.53904</x:v>
      </x:c>
      <x:c t="n" s="0">
        <x:v>49.82797</x:v>
      </x:c>
      <x:c t="n" s="0">
        <x:v>36.76986</x:v>
      </x:c>
      <x:c t="n" s="0">
        <x:v>22.37886</x:v>
      </x:c>
      <x:c t="n" s="0">
        <x:v>21.31718</x:v>
      </x:c>
      <x:c t="n" s="0">
        <x:v>11.23654</x:v>
      </x:c>
      <x:c t="n" s="0">
        <x:v>4.338224</x:v>
      </x:c>
      <x:c t="n" s="0">
        <x:v>6.831347</x:v>
      </x:c>
      <x:c t="n" s="0">
        <x:v>3.925292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43946.4138657407</x:v>
      </x:c>
      <x:c t="n" s="7">
        <x:v>43946.4138657407</x:v>
      </x:c>
      <x:c t="n" s="0">
        <x:v>46.23139</x:v>
      </x:c>
      <x:c t="n" s="0">
        <x:v>54.20069</x:v>
      </x:c>
      <x:c t="n" s="0">
        <x:v>65.78173</x:v>
      </x:c>
      <x:c t="n" s="0">
        <x:v>70.44589</x:v>
      </x:c>
      <x:c t="n" s="0">
        <x:v>-30.06697</x:v>
      </x:c>
      <x:c t="n" s="0">
        <x:v>-26.55171</x:v>
      </x:c>
      <x:c t="n" s="0">
        <x:v>-26.91837</x:v>
      </x:c>
      <x:c t="n" s="0">
        <x:v>-9.984161</x:v>
      </x:c>
      <x:c t="n" s="0">
        <x:v>-2.480231</x:v>
      </x:c>
      <x:c t="n" s="0">
        <x:v>6.304033</x:v>
      </x:c>
      <x:c t="n" s="0">
        <x:v>8.35929</x:v>
      </x:c>
      <x:c t="n" s="0">
        <x:v>10.69967</x:v>
      </x:c>
      <x:c t="n" s="0">
        <x:v>17.67902</x:v>
      </x:c>
      <x:c t="n" s="0">
        <x:v>22.95284</x:v>
      </x:c>
      <x:c t="n" s="0">
        <x:v>24.19685</x:v>
      </x:c>
      <x:c t="n" s="0">
        <x:v>28.72831</x:v>
      </x:c>
      <x:c t="n" s="0">
        <x:v>29.73128</x:v>
      </x:c>
      <x:c t="n" s="0">
        <x:v>28.47895</x:v>
      </x:c>
      <x:c t="n" s="0">
        <x:v>26.95385</x:v>
      </x:c>
      <x:c t="n" s="0">
        <x:v>31.5283</x:v>
      </x:c>
      <x:c t="n" s="0">
        <x:v>27.85193</x:v>
      </x:c>
      <x:c t="n" s="0">
        <x:v>32.55412</x:v>
      </x:c>
      <x:c t="n" s="0">
        <x:v>32.23226</x:v>
      </x:c>
      <x:c t="n" s="0">
        <x:v>32.88651</x:v>
      </x:c>
      <x:c t="n" s="0">
        <x:v>32.5284</x:v>
      </x:c>
      <x:c t="n" s="0">
        <x:v>31.44333</x:v>
      </x:c>
      <x:c t="n" s="0">
        <x:v>31.76002</x:v>
      </x:c>
      <x:c t="n" s="0">
        <x:v>26.9223</x:v>
      </x:c>
      <x:c t="n" s="0">
        <x:v>22.4616</x:v>
      </x:c>
      <x:c t="n" s="0">
        <x:v>19.20296</x:v>
      </x:c>
      <x:c t="n" s="0">
        <x:v>30.09903</x:v>
      </x:c>
      <x:c t="n" s="0">
        <x:v>51.49121</x:v>
      </x:c>
      <x:c t="n" s="0">
        <x:v>62.446</x:v>
      </x:c>
      <x:c t="n" s="0">
        <x:v>55.94395</x:v>
      </x:c>
      <x:c t="n" s="0">
        <x:v>28.68381</x:v>
      </x:c>
      <x:c t="n" s="0">
        <x:v>22.44015</x:v>
      </x:c>
      <x:c t="n" s="0">
        <x:v>12.80505</x:v>
      </x:c>
      <x:c t="n" s="0">
        <x:v>12.3196</x:v>
      </x:c>
      <x:c t="n" s="0">
        <x:v>7.892885</x:v>
      </x:c>
      <x:c t="n" s="0">
        <x:v>4.884612</x:v>
      </x:c>
      <x:c t="n" s="0">
        <x:v>-30.06697</x:v>
      </x:c>
      <x:c t="n" s="0">
        <x:v>-25.43873</x:v>
      </x:c>
      <x:c t="n" s="0">
        <x:v>-28.18997</x:v>
      </x:c>
      <x:c t="n" s="0">
        <x:v>-10.23827</x:v>
      </x:c>
      <x:c t="n" s="0">
        <x:v>-1.42449</x:v>
      </x:c>
      <x:c t="n" s="0">
        <x:v>6.908335</x:v>
      </x:c>
      <x:c t="n" s="0">
        <x:v>5.272021</x:v>
      </x:c>
      <x:c t="n" s="0">
        <x:v>10.58513</x:v>
      </x:c>
      <x:c t="n" s="0">
        <x:v>17.90553</x:v>
      </x:c>
      <x:c t="n" s="0">
        <x:v>22.98459</x:v>
      </x:c>
      <x:c t="n" s="0">
        <x:v>25.35978</x:v>
      </x:c>
      <x:c t="n" s="0">
        <x:v>28.54044</x:v>
      </x:c>
      <x:c t="n" s="0">
        <x:v>27.7743</x:v>
      </x:c>
      <x:c t="n" s="0">
        <x:v>23.72461</x:v>
      </x:c>
      <x:c t="n" s="0">
        <x:v>30.21204</x:v>
      </x:c>
      <x:c t="n" s="0">
        <x:v>27.93941</x:v>
      </x:c>
      <x:c t="n" s="0">
        <x:v>21.02424</x:v>
      </x:c>
      <x:c t="n" s="0">
        <x:v>34.74173</x:v>
      </x:c>
      <x:c t="n" s="0">
        <x:v>31.31428</x:v>
      </x:c>
      <x:c t="n" s="0">
        <x:v>32.88189</x:v>
      </x:c>
      <x:c t="n" s="0">
        <x:v>36.45325</x:v>
      </x:c>
      <x:c t="n" s="0">
        <x:v>29.16142</x:v>
      </x:c>
      <x:c t="n" s="0">
        <x:v>31.83771</x:v>
      </x:c>
      <x:c t="n" s="0">
        <x:v>26.49025</x:v>
      </x:c>
      <x:c t="n" s="0">
        <x:v>22.63214</x:v>
      </x:c>
      <x:c t="n" s="0">
        <x:v>16.73012</x:v>
      </x:c>
      <x:c t="n" s="0">
        <x:v>25.25914</x:v>
      </x:c>
      <x:c t="n" s="0">
        <x:v>38.34352</x:v>
      </x:c>
      <x:c t="n" s="0">
        <x:v>45.53007</x:v>
      </x:c>
      <x:c t="n" s="0">
        <x:v>32.06081</x:v>
      </x:c>
      <x:c t="n" s="0">
        <x:v>14.26806</x:v>
      </x:c>
      <x:c t="n" s="0">
        <x:v>17.97014</x:v>
      </x:c>
      <x:c t="n" s="0">
        <x:v>8.789934</x:v>
      </x:c>
      <x:c t="n" s="0">
        <x:v>4.048644</x:v>
      </x:c>
      <x:c t="n" s="0">
        <x:v>3.937476</x:v>
      </x:c>
      <x:c t="n" s="0">
        <x:v>3.65362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43946.4138657407</x:v>
      </x:c>
      <x:c t="n" s="7">
        <x:v>43946.4138657407</x:v>
      </x:c>
      <x:c t="n" s="0">
        <x:v>48.74126</x:v>
      </x:c>
      <x:c t="n" s="0">
        <x:v>58.9719</x:v>
      </x:c>
      <x:c t="n" s="0">
        <x:v>66.71651</x:v>
      </x:c>
      <x:c t="n" s="0">
        <x:v>71.69528</x:v>
      </x:c>
      <x:c t="n" s="0">
        <x:v>-30.06697</x:v>
      </x:c>
      <x:c t="n" s="0">
        <x:v>-26.40428</x:v>
      </x:c>
      <x:c t="n" s="0">
        <x:v>-27.34352</x:v>
      </x:c>
      <x:c t="n" s="0">
        <x:v>-10.06623</x:v>
      </x:c>
      <x:c t="n" s="0">
        <x:v>-2.309188</x:v>
      </x:c>
      <x:c t="n" s="0">
        <x:v>6.397662</x:v>
      </x:c>
      <x:c t="n" s="0">
        <x:v>8.024132</x:v>
      </x:c>
      <x:c t="n" s="0">
        <x:v>10.68313</x:v>
      </x:c>
      <x:c t="n" s="0">
        <x:v>17.66587</x:v>
      </x:c>
      <x:c t="n" s="0">
        <x:v>22.93178</x:v>
      </x:c>
      <x:c t="n" s="0">
        <x:v>24.33054</x:v>
      </x:c>
      <x:c t="n" s="0">
        <x:v>28.70138</x:v>
      </x:c>
      <x:c t="n" s="0">
        <x:v>29.49499</x:v>
      </x:c>
      <x:c t="n" s="0">
        <x:v>27.83995</x:v>
      </x:c>
      <x:c t="n" s="0">
        <x:v>28.56567</x:v>
      </x:c>
      <x:c t="n" s="0">
        <x:v>30.93204</x:v>
      </x:c>
      <x:c t="n" s="0">
        <x:v>27.82495</x:v>
      </x:c>
      <x:c t="n" s="0">
        <x:v>32.79395</x:v>
      </x:c>
      <x:c t="n" s="0">
        <x:v>32.17493</x:v>
      </x:c>
      <x:c t="n" s="0">
        <x:v>33.27723</x:v>
      </x:c>
      <x:c t="n" s="0">
        <x:v>33.09039</x:v>
      </x:c>
      <x:c t="n" s="0">
        <x:v>30.88529</x:v>
      </x:c>
      <x:c t="n" s="0">
        <x:v>31.52593</x:v>
      </x:c>
      <x:c t="n" s="0">
        <x:v>27.13589</x:v>
      </x:c>
      <x:c t="n" s="0">
        <x:v>22.20572</x:v>
      </x:c>
      <x:c t="n" s="0">
        <x:v>18.87473</x:v>
      </x:c>
      <x:c t="n" s="0">
        <x:v>29.50604</x:v>
      </x:c>
      <x:c t="n" s="0">
        <x:v>50.83914</x:v>
      </x:c>
      <x:c t="n" s="0">
        <x:v>61.77097</x:v>
      </x:c>
      <x:c t="n" s="0">
        <x:v>55.26163</x:v>
      </x:c>
      <x:c t="n" s="0">
        <x:v>28.01943</x:v>
      </x:c>
      <x:c t="n" s="0">
        <x:v>21.84895</x:v>
      </x:c>
      <x:c t="n" s="0">
        <x:v>12.2286</x:v>
      </x:c>
      <x:c t="n" s="0">
        <x:v>11.74838</x:v>
      </x:c>
      <x:c t="n" s="0">
        <x:v>7.741796</x:v>
      </x:c>
      <x:c t="n" s="0">
        <x:v>4.755065</x:v>
      </x:c>
      <x:c t="n" s="0">
        <x:v>-30.06697</x:v>
      </x:c>
      <x:c t="n" s="0">
        <x:v>-25.80392</x:v>
      </x:c>
      <x:c t="n" s="0">
        <x:v>-28.18997</x:v>
      </x:c>
      <x:c t="n" s="0">
        <x:v>-10.92175</x:v>
      </x:c>
      <x:c t="n" s="0">
        <x:v>-1.42449</x:v>
      </x:c>
      <x:c t="n" s="0">
        <x:v>6.908335</x:v>
      </x:c>
      <x:c t="n" s="0">
        <x:v>5.272021</x:v>
      </x:c>
      <x:c t="n" s="0">
        <x:v>10.15674</x:v>
      </x:c>
      <x:c t="n" s="0">
        <x:v>17.58818</x:v>
      </x:c>
      <x:c t="n" s="0">
        <x:v>22.80647</x:v>
      </x:c>
      <x:c t="n" s="0">
        <x:v>25.03961</x:v>
      </x:c>
      <x:c t="n" s="0">
        <x:v>28.54044</x:v>
      </x:c>
      <x:c t="n" s="0">
        <x:v>28.8393</x:v>
      </x:c>
      <x:c t="n" s="0">
        <x:v>16.45205</x:v>
      </x:c>
      <x:c t="n" s="0">
        <x:v>33.51283</x:v>
      </x:c>
      <x:c t="n" s="0">
        <x:v>22.34325</x:v>
      </x:c>
      <x:c t="n" s="0">
        <x:v>30.15245</x:v>
      </x:c>
      <x:c t="n" s="0">
        <x:v>30.44671</x:v>
      </x:c>
      <x:c t="n" s="0">
        <x:v>29.05111</x:v>
      </x:c>
      <x:c t="n" s="0">
        <x:v>37.79301</x:v>
      </x:c>
      <x:c t="n" s="0">
        <x:v>30.66723</x:v>
      </x:c>
      <x:c t="n" s="0">
        <x:v>28.99645</x:v>
      </x:c>
      <x:c t="n" s="0">
        <x:v>29.02443</x:v>
      </x:c>
      <x:c t="n" s="0">
        <x:v>28.00549</x:v>
      </x:c>
      <x:c t="n" s="0">
        <x:v>21.18972</x:v>
      </x:c>
      <x:c t="n" s="0">
        <x:v>16.61849</x:v>
      </x:c>
      <x:c t="n" s="0">
        <x:v>20.57441</x:v>
      </x:c>
      <x:c t="n" s="0">
        <x:v>34.32852</x:v>
      </x:c>
      <x:c t="n" s="0">
        <x:v>39.81042</x:v>
      </x:c>
      <x:c t="n" s="0">
        <x:v>31.90989</x:v>
      </x:c>
      <x:c t="n" s="0">
        <x:v>13.63657</x:v>
      </x:c>
      <x:c t="n" s="0">
        <x:v>13.89758</x:v>
      </x:c>
      <x:c t="n" s="0">
        <x:v>3.742956</x:v>
      </x:c>
      <x:c t="n" s="0">
        <x:v>5.118987</x:v>
      </x:c>
      <x:c t="n" s="0">
        <x:v>6.985729</x:v>
      </x:c>
      <x:c t="n" s="0">
        <x:v>3.386666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43946.4138657407</x:v>
      </x:c>
      <x:c t="n" s="7">
        <x:v>43946.4138657407</x:v>
      </x:c>
      <x:c t="n" s="0">
        <x:v>55.93179</x:v>
      </x:c>
      <x:c t="n" s="0">
        <x:v>65.66197</x:v>
      </x:c>
      <x:c t="n" s="0">
        <x:v>62.74828</x:v>
      </x:c>
      <x:c t="n" s="0">
        <x:v>70.22313</x:v>
      </x:c>
      <x:c t="n" s="0">
        <x:v>-30.06697</x:v>
      </x:c>
      <x:c t="n" s="0">
        <x:v>-26.31213</x:v>
      </x:c>
      <x:c t="n" s="0">
        <x:v>-27.86656</x:v>
      </x:c>
      <x:c t="n" s="0">
        <x:v>-10.18111</x:v>
      </x:c>
      <x:c t="n" s="0">
        <x:v>-2.168264</x:v>
      </x:c>
      <x:c t="n" s="0">
        <x:v>6.476056</x:v>
      </x:c>
      <x:c t="n" s="0">
        <x:v>7.715879</x:v>
      </x:c>
      <x:c t="n" s="0">
        <x:v>10.48654</x:v>
      </x:c>
      <x:c t="n" s="0">
        <x:v>17.65462</x:v>
      </x:c>
      <x:c t="n" s="0">
        <x:v>22.91371</x:v>
      </x:c>
      <x:c t="n" s="0">
        <x:v>24.44155</x:v>
      </x:c>
      <x:c t="n" s="0">
        <x:v>28.67826</x:v>
      </x:c>
      <x:c t="n" s="0">
        <x:v>29.5663</x:v>
      </x:c>
      <x:c t="n" s="0">
        <x:v>27.68919</x:v>
      </x:c>
      <x:c t="n" s="0">
        <x:v>29.33006</x:v>
      </x:c>
      <x:c t="n" s="0">
        <x:v>30.46984</x:v>
      </x:c>
      <x:c t="n" s="0">
        <x:v>27.77586</x:v>
      </x:c>
      <x:c t="n" s="0">
        <x:v>32.28988</x:v>
      </x:c>
      <x:c t="n" s="0">
        <x:v>31.74271</x:v>
      </x:c>
      <x:c t="n" s="0">
        <x:v>33.86289</x:v>
      </x:c>
      <x:c t="n" s="0">
        <x:v>32.5687</x:v>
      </x:c>
      <x:c t="n" s="0">
        <x:v>31.23197</x:v>
      </x:c>
      <x:c t="n" s="0">
        <x:v>31.08659</x:v>
      </x:c>
      <x:c t="n" s="0">
        <x:v>27.31853</x:v>
      </x:c>
      <x:c t="n" s="0">
        <x:v>21.96705</x:v>
      </x:c>
      <x:c t="n" s="0">
        <x:v>18.78914</x:v>
      </x:c>
      <x:c t="n" s="0">
        <x:v>28.91734</x:v>
      </x:c>
      <x:c t="n" s="0">
        <x:v>50.17259</x:v>
      </x:c>
      <x:c t="n" s="0">
        <x:v>61.09023</x:v>
      </x:c>
      <x:c t="n" s="0">
        <x:v>54.66953</x:v>
      </x:c>
      <x:c t="n" s="0">
        <x:v>28.50802</x:v>
      </x:c>
      <x:c t="n" s="0">
        <x:v>21.27448</x:v>
      </x:c>
      <x:c t="n" s="0">
        <x:v>11.68287</x:v>
      </x:c>
      <x:c t="n" s="0">
        <x:v>11.22234</x:v>
      </x:c>
      <x:c t="n" s="0">
        <x:v>7.476914</x:v>
      </x:c>
      <x:c t="n" s="0">
        <x:v>4.610717</x:v>
      </x:c>
      <x:c t="n" s="0">
        <x:v>-30.06697</x:v>
      </x:c>
      <x:c t="n" s="0">
        <x:v>-25.80392</x:v>
      </x:c>
      <x:c t="n" s="0">
        <x:v>-28.18997</x:v>
      </x:c>
      <x:c t="n" s="0">
        <x:v>-10.92175</x:v>
      </x:c>
      <x:c t="n" s="0">
        <x:v>-3.381667</x:v>
      </x:c>
      <x:c t="n" s="0">
        <x:v>6.908335</x:v>
      </x:c>
      <x:c t="n" s="0">
        <x:v>5.272021</x:v>
      </x:c>
      <x:c t="n" s="0">
        <x:v>8.538902</x:v>
      </x:c>
      <x:c t="n" s="0">
        <x:v>16.55767</x:v>
      </x:c>
      <x:c t="n" s="0">
        <x:v>22.80647</x:v>
      </x:c>
      <x:c t="n" s="0">
        <x:v>25.03961</x:v>
      </x:c>
      <x:c t="n" s="0">
        <x:v>28.54044</x:v>
      </x:c>
      <x:c t="n" s="0">
        <x:v>30.18251</x:v>
      </x:c>
      <x:c t="n" s="0">
        <x:v>29.9206</x:v>
      </x:c>
      <x:c t="n" s="0">
        <x:v>30.53504</x:v>
      </x:c>
      <x:c t="n" s="0">
        <x:v>26.38348</x:v>
      </x:c>
      <x:c t="n" s="0">
        <x:v>20.9181</x:v>
      </x:c>
      <x:c t="n" s="0">
        <x:v>28.762</x:v>
      </x:c>
      <x:c t="n" s="0">
        <x:v>28.47029</x:v>
      </x:c>
      <x:c t="n" s="0">
        <x:v>28.78216</x:v>
      </x:c>
      <x:c t="n" s="0">
        <x:v>27.60222</x:v>
      </x:c>
      <x:c t="n" s="0">
        <x:v>32.54094</x:v>
      </x:c>
      <x:c t="n" s="0">
        <x:v>22.42656</x:v>
      </x:c>
      <x:c t="n" s="0">
        <x:v>28.52067</x:v>
      </x:c>
      <x:c t="n" s="0">
        <x:v>20.62531</x:v>
      </x:c>
      <x:c t="n" s="0">
        <x:v>19.03306</x:v>
      </x:c>
      <x:c t="n" s="0">
        <x:v>21.70989</x:v>
      </x:c>
      <x:c t="n" s="0">
        <x:v>34.2609</x:v>
      </x:c>
      <x:c t="n" s="0">
        <x:v>42.49773</x:v>
      </x:c>
      <x:c t="n" s="0">
        <x:v>53.62761</x:v>
      </x:c>
      <x:c t="n" s="0">
        <x:v>35.13637</x:v>
      </x:c>
      <x:c t="n" s="0">
        <x:v>14.62216</x:v>
      </x:c>
      <x:c t="n" s="0">
        <x:v>10.6313</x:v>
      </x:c>
      <x:c t="n" s="0">
        <x:v>4.694568</x:v>
      </x:c>
      <x:c t="n" s="0">
        <x:v>7.114472</x:v>
      </x:c>
      <x:c t="n" s="0">
        <x:v>4.392104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43946.4138657407</x:v>
      </x:c>
      <x:c t="n" s="7">
        <x:v>43946.4138657407</x:v>
      </x:c>
      <x:c t="n" s="0">
        <x:v>58.82927</x:v>
      </x:c>
      <x:c t="n" s="0">
        <x:v>69.25219</x:v>
      </x:c>
      <x:c t="n" s="0">
        <x:v>62.04247</x:v>
      </x:c>
      <x:c t="n" s="0">
        <x:v>71.29761</x:v>
      </x:c>
      <x:c t="n" s="0">
        <x:v>-30.06697</x:v>
      </x:c>
      <x:c t="n" s="0">
        <x:v>-26.23481</x:v>
      </x:c>
      <x:c t="n" s="0">
        <x:v>-28.18997</x:v>
      </x:c>
      <x:c t="n" s="0">
        <x:v>-10.28168</x:v>
      </x:c>
      <x:c t="n" s="0">
        <x:v>-2.727402</x:v>
      </x:c>
      <x:c t="n" s="0">
        <x:v>6.541903</x:v>
      </x:c>
      <x:c t="n" s="0">
        <x:v>7.488288</x:v>
      </x:c>
      <x:c t="n" s="0">
        <x:v>10.25117</x:v>
      </x:c>
      <x:c t="n" s="0">
        <x:v>17.32187</x:v>
      </x:c>
      <x:c t="n" s="0">
        <x:v>22.62764</x:v>
      </x:c>
      <x:c t="n" s="0">
        <x:v>24.53415</x:v>
      </x:c>
      <x:c t="n" s="0">
        <x:v>28.38417</x:v>
      </x:c>
      <x:c t="n" s="0">
        <x:v>29.66189</x:v>
      </x:c>
      <x:c t="n" s="0">
        <x:v>28.22509</x:v>
      </x:c>
      <x:c t="n" s="0">
        <x:v>29.52819</x:v>
      </x:c>
      <x:c t="n" s="0">
        <x:v>29.95017</x:v>
      </x:c>
      <x:c t="n" s="0">
        <x:v>27.26267</x:v>
      </x:c>
      <x:c t="n" s="0">
        <x:v>32.15414</x:v>
      </x:c>
      <x:c t="n" s="0">
        <x:v>31.37244</x:v>
      </x:c>
      <x:c t="n" s="0">
        <x:v>33.86452</x:v>
      </x:c>
      <x:c t="n" s="0">
        <x:v>32.0385</x:v>
      </x:c>
      <x:c t="n" s="0">
        <x:v>31.63662</x:v>
      </x:c>
      <x:c t="n" s="0">
        <x:v>30.6522</x:v>
      </x:c>
      <x:c t="n" s="0">
        <x:v>27.45644</x:v>
      </x:c>
      <x:c t="n" s="0">
        <x:v>21.8992</x:v>
      </x:c>
      <x:c t="n" s="0">
        <x:v>18.84641</x:v>
      </x:c>
      <x:c t="n" s="0">
        <x:v>28.33494</x:v>
      </x:c>
      <x:c t="n" s="0">
        <x:v>49.49502</x:v>
      </x:c>
      <x:c t="n" s="0">
        <x:v>60.41387</x:v>
      </x:c>
      <x:c t="n" s="0">
        <x:v>55.24901</x:v>
      </x:c>
      <x:c t="n" s="0">
        <x:v>31.56614</x:v>
      </x:c>
      <x:c t="n" s="0">
        <x:v>21.56982</x:v>
      </x:c>
      <x:c t="n" s="0">
        <x:v>11.77447</x:v>
      </x:c>
      <x:c t="n" s="0">
        <x:v>10.73901</x:v>
      </x:c>
      <x:c t="n" s="0">
        <x:v>7.502621</x:v>
      </x:c>
      <x:c t="n" s="0">
        <x:v>4.599051</x:v>
      </x:c>
      <x:c t="n" s="0">
        <x:v>-30.06697</x:v>
      </x:c>
      <x:c t="n" s="0">
        <x:v>-25.80392</x:v>
      </x:c>
      <x:c t="n" s="0">
        <x:v>-28.18997</x:v>
      </x:c>
      <x:c t="n" s="0">
        <x:v>-10.92175</x:v>
      </x:c>
      <x:c t="n" s="0">
        <x:v>-16.2978</x:v>
      </x:c>
      <x:c t="n" s="0">
        <x:v>6.908335</x:v>
      </x:c>
      <x:c t="n" s="0">
        <x:v>7.475288</x:v>
      </x:c>
      <x:c t="n" s="0">
        <x:v>8.538902</x:v>
      </x:c>
      <x:c t="n" s="0">
        <x:v>13.99016</x:v>
      </x:c>
      <x:c t="n" s="0">
        <x:v>15.52138</x:v>
      </x:c>
      <x:c t="n" s="0">
        <x:v>24.92599</x:v>
      </x:c>
      <x:c t="n" s="0">
        <x:v>20.8749</x:v>
      </x:c>
      <x:c t="n" s="0">
        <x:v>30.18251</x:v>
      </x:c>
      <x:c t="n" s="0">
        <x:v>30.47602</x:v>
      </x:c>
      <x:c t="n" s="0">
        <x:v>31.34026</x:v>
      </x:c>
      <x:c t="n" s="0">
        <x:v>21.09185</x:v>
      </x:c>
      <x:c t="n" s="0">
        <x:v>23.76344</x:v>
      </x:c>
      <x:c t="n" s="0">
        <x:v>30.91881</x:v>
      </x:c>
      <x:c t="n" s="0">
        <x:v>28.13946</x:v>
      </x:c>
      <x:c t="n" s="0">
        <x:v>35.41903</x:v>
      </x:c>
      <x:c t="n" s="0">
        <x:v>26.34249</x:v>
      </x:c>
      <x:c t="n" s="0">
        <x:v>33.20033</x:v>
      </x:c>
      <x:c t="n" s="0">
        <x:v>27.16681</x:v>
      </x:c>
      <x:c t="n" s="0">
        <x:v>29.02736</x:v>
      </x:c>
      <x:c t="n" s="0">
        <x:v>21.77733</x:v>
      </x:c>
      <x:c t="n" s="0">
        <x:v>19.69381</x:v>
      </x:c>
      <x:c t="n" s="0">
        <x:v>18.15991</x:v>
      </x:c>
      <x:c t="n" s="0">
        <x:v>27.53329</x:v>
      </x:c>
      <x:c t="n" s="0">
        <x:v>43.93847</x:v>
      </x:c>
      <x:c t="n" s="0">
        <x:v>58.80545</x:v>
      </x:c>
      <x:c t="n" s="0">
        <x:v>40.65979</x:v>
      </x:c>
      <x:c t="n" s="0">
        <x:v>23.28642</x:v>
      </x:c>
      <x:c t="n" s="0">
        <x:v>17.96629</x:v>
      </x:c>
      <x:c t="n" s="0">
        <x:v>6.392825</x:v>
      </x:c>
      <x:c t="n" s="0">
        <x:v>7.784044</x:v>
      </x:c>
      <x:c t="n" s="0">
        <x:v>4.24803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43946.4138657407</x:v>
      </x:c>
      <x:c t="n" s="7">
        <x:v>43946.4138657407</x:v>
      </x:c>
      <x:c t="n" s="0">
        <x:v>63.32597</x:v>
      </x:c>
      <x:c t="n" s="0">
        <x:v>71.68257</x:v>
      </x:c>
      <x:c t="n" s="0">
        <x:v>63.41499</x:v>
      </x:c>
      <x:c t="n" s="0">
        <x:v>72.15828</x:v>
      </x:c>
      <x:c t="n" s="0">
        <x:v>-30.06697</x:v>
      </x:c>
      <x:c t="n" s="0">
        <x:v>-26.16993</x:v>
      </x:c>
      <x:c t="n" s="0">
        <x:v>-28.18997</x:v>
      </x:c>
      <x:c t="n" s="0">
        <x:v>-10.36945</x:v>
      </x:c>
      <x:c t="n" s="0">
        <x:v>-3.380202</x:v>
      </x:c>
      <x:c t="n" s="0">
        <x:v>6.597359</x:v>
      </x:c>
      <x:c t="n" s="0">
        <x:v>7.634792</x:v>
      </x:c>
      <x:c t="n" s="0">
        <x:v>9.895841</x:v>
      </x:c>
      <x:c t="n" s="0">
        <x:v>16.96826</x:v>
      </x:c>
      <x:c t="n" s="0">
        <x:v>22.08453</x:v>
      </x:c>
      <x:c t="n" s="0">
        <x:v>24.55609</x:v>
      </x:c>
      <x:c t="n" s="0">
        <x:v>27.82864</x:v>
      </x:c>
      <x:c t="n" s="0">
        <x:v>29.98503</x:v>
      </x:c>
      <x:c t="n" s="0">
        <x:v>28.32608</x:v>
      </x:c>
      <x:c t="n" s="0">
        <x:v>29.99345</x:v>
      </x:c>
      <x:c t="n" s="0">
        <x:v>29.63279</x:v>
      </x:c>
      <x:c t="n" s="0">
        <x:v>27.11445</x:v>
      </x:c>
      <x:c t="n" s="0">
        <x:v>31.71854</x:v>
      </x:c>
      <x:c t="n" s="0">
        <x:v>31.10464</x:v>
      </x:c>
      <x:c t="n" s="0">
        <x:v>33.73216</x:v>
      </x:c>
      <x:c t="n" s="0">
        <x:v>32.57336</x:v>
      </x:c>
      <x:c t="n" s="0">
        <x:v>31.69513</x:v>
      </x:c>
      <x:c t="n" s="0">
        <x:v>30.28947</x:v>
      </x:c>
      <x:c t="n" s="0">
        <x:v>27.64805</x:v>
      </x:c>
      <x:c t="n" s="0">
        <x:v>21.85085</x:v>
      </x:c>
      <x:c t="n" s="0">
        <x:v>19.28435</x:v>
      </x:c>
      <x:c t="n" s="0">
        <x:v>27.7083</x:v>
      </x:c>
      <x:c t="n" s="0">
        <x:v>48.8145</x:v>
      </x:c>
      <x:c t="n" s="0">
        <x:v>59.77121</x:v>
      </x:c>
      <x:c t="n" s="0">
        <x:v>56.19732</x:v>
      </x:c>
      <x:c t="n" s="0">
        <x:v>35.3763</x:v>
      </x:c>
      <x:c t="n" s="0">
        <x:v>21.59928</x:v>
      </x:c>
      <x:c t="n" s="0">
        <x:v>13.75182</x:v>
      </x:c>
      <x:c t="n" s="0">
        <x:v>10.3538</x:v>
      </x:c>
      <x:c t="n" s="0">
        <x:v>7.852406</x:v>
      </x:c>
      <x:c t="n" s="0">
        <x:v>4.595406</x:v>
      </x:c>
      <x:c t="n" s="0">
        <x:v>-30.06697</x:v>
      </x:c>
      <x:c t="n" s="0">
        <x:v>-25.80392</x:v>
      </x:c>
      <x:c t="n" s="0">
        <x:v>-28.18997</x:v>
      </x:c>
      <x:c t="n" s="0">
        <x:v>-10.92175</x:v>
      </x:c>
      <x:c t="n" s="0">
        <x:v>-16.2978</x:v>
      </x:c>
      <x:c t="n" s="0">
        <x:v>6.355628</x:v>
      </x:c>
      <x:c t="n" s="0">
        <x:v>8.405076</x:v>
      </x:c>
      <x:c t="n" s="0">
        <x:v>3.307173</x:v>
      </x:c>
      <x:c t="n" s="0">
        <x:v>13.99016</x:v>
      </x:c>
      <x:c t="n" s="0">
        <x:v>15.52138</x:v>
      </x:c>
      <x:c t="n" s="0">
        <x:v>24.56609</x:v>
      </x:c>
      <x:c t="n" s="0">
        <x:v>20.8749</x:v>
      </x:c>
      <x:c t="n" s="0">
        <x:v>32.45047</x:v>
      </x:c>
      <x:c t="n" s="0">
        <x:v>26.5658</x:v>
      </x:c>
      <x:c t="n" s="0">
        <x:v>31.80706</x:v>
      </x:c>
      <x:c t="n" s="0">
        <x:v>29.37021</x:v>
      </x:c>
      <x:c t="n" s="0">
        <x:v>26.76108</x:v>
      </x:c>
      <x:c t="n" s="0">
        <x:v>30.87933</x:v>
      </x:c>
      <x:c t="n" s="0">
        <x:v>30.36092</x:v>
      </x:c>
      <x:c t="n" s="0">
        <x:v>34.07376</x:v>
      </x:c>
      <x:c t="n" s="0">
        <x:v>36.85396</x:v>
      </x:c>
      <x:c t="n" s="0">
        <x:v>32.37005</x:v>
      </x:c>
      <x:c t="n" s="0">
        <x:v>31.05375</x:v>
      </x:c>
      <x:c t="n" s="0">
        <x:v>27.13944</x:v>
      </x:c>
      <x:c t="n" s="0">
        <x:v>21.78921</x:v>
      </x:c>
      <x:c t="n" s="0">
        <x:v>21.19726</x:v>
      </x:c>
      <x:c t="n" s="0">
        <x:v>17.11779</x:v>
      </x:c>
      <x:c t="n" s="0">
        <x:v>26.77642</x:v>
      </x:c>
      <x:c t="n" s="0">
        <x:v>52.18115</x:v>
      </x:c>
      <x:c t="n" s="0">
        <x:v>60.25185</x:v>
      </x:c>
      <x:c t="n" s="0">
        <x:v>42.63343</x:v>
      </x:c>
      <x:c t="n" s="0">
        <x:v>21.48799</x:v>
      </x:c>
      <x:c t="n" s="0">
        <x:v>16.91407</x:v>
      </x:c>
      <x:c t="n" s="0">
        <x:v>8.051244</x:v>
      </x:c>
      <x:c t="n" s="0">
        <x:v>10.24388</x:v>
      </x:c>
      <x:c t="n" s="0">
        <x:v>5.060113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43946.4138657407</x:v>
      </x:c>
      <x:c t="n" s="7">
        <x:v>43946.4138657407</x:v>
      </x:c>
      <x:c t="n" s="0">
        <x:v>62.46511</x:v>
      </x:c>
      <x:c t="n" s="0">
        <x:v>71.83498</x:v>
      </x:c>
      <x:c t="n" s="0">
        <x:v>67.12785</x:v>
      </x:c>
      <x:c t="n" s="0">
        <x:v>74.42529</x:v>
      </x:c>
      <x:c t="n" s="0">
        <x:v>-30.06697</x:v>
      </x:c>
      <x:c t="n" s="0">
        <x:v>-26.11506</x:v>
      </x:c>
      <x:c t="n" s="0">
        <x:v>-28.18997</x:v>
      </x:c>
      <x:c t="n" s="0">
        <x:v>-10.44585</x:v>
      </x:c>
      <x:c t="n" s="0">
        <x:v>-4.027753</x:v>
      </x:c>
      <x:c t="n" s="0">
        <x:v>6.208664</x:v>
      </x:c>
      <x:c t="n" s="0">
        <x:v>7.756112</x:v>
      </x:c>
      <x:c t="n" s="0">
        <x:v>9.317707</x:v>
      </x:c>
      <x:c t="n" s="0">
        <x:v>16.64166</x:v>
      </x:c>
      <x:c t="n" s="0">
        <x:v>21.56</x:v>
      </x:c>
      <x:c t="n" s="0">
        <x:v>24.55755</x:v>
      </x:c>
      <x:c t="n" s="0">
        <x:v>27.29051</x:v>
      </x:c>
      <x:c t="n" s="0">
        <x:v>30.44433</x:v>
      </x:c>
      <x:c t="n" s="0">
        <x:v>28.10951</x:v>
      </x:c>
      <x:c t="n" s="0">
        <x:v>30.12028</x:v>
      </x:c>
      <x:c t="n" s="0">
        <x:v>29.39787</x:v>
      </x:c>
      <x:c t="n" s="0">
        <x:v>27.04013</x:v>
      </x:c>
      <x:c t="n" s="0">
        <x:v>31.69624</x:v>
      </x:c>
      <x:c t="n" s="0">
        <x:v>31.51873</x:v>
      </x:c>
      <x:c t="n" s="0">
        <x:v>33.81164</x:v>
      </x:c>
      <x:c t="n" s="0">
        <x:v>33.09275</x:v>
      </x:c>
      <x:c t="n" s="0">
        <x:v>31.63702</x:v>
      </x:c>
      <x:c t="n" s="0">
        <x:v>30.8696</x:v>
      </x:c>
      <x:c t="n" s="0">
        <x:v>27.38515</x:v>
      </x:c>
      <x:c t="n" s="0">
        <x:v>21.76017</x:v>
      </x:c>
      <x:c t="n" s="0">
        <x:v>19.36987</x:v>
      </x:c>
      <x:c t="n" s="0">
        <x:v>27.08153</x:v>
      </x:c>
      <x:c t="n" s="0">
        <x:v>48.13229</x:v>
      </x:c>
      <x:c t="n" s="0">
        <x:v>59.35574</x:v>
      </x:c>
      <x:c t="n" s="0">
        <x:v>57.23957</x:v>
      </x:c>
      <x:c t="n" s="0">
        <x:v>37.28091</x:v>
      </x:c>
      <x:c t="n" s="0">
        <x:v>21.39795</x:v>
      </x:c>
      <x:c t="n" s="0">
        <x:v>14.96741</x:v>
      </x:c>
      <x:c t="n" s="0">
        <x:v>10.09471</x:v>
      </x:c>
      <x:c t="n" s="0">
        <x:v>8.43553</x:v>
      </x:c>
      <x:c t="n" s="0">
        <x:v>4.742205</x:v>
      </x:c>
      <x:c t="n" s="0">
        <x:v>-30.06697</x:v>
      </x:c>
      <x:c t="n" s="0">
        <x:v>-25.80392</x:v>
      </x:c>
      <x:c t="n" s="0">
        <x:v>-28.18997</x:v>
      </x:c>
      <x:c t="n" s="0">
        <x:v>-10.92175</x:v>
      </x:c>
      <x:c t="n" s="0">
        <x:v>-16.2978</x:v>
      </x:c>
      <x:c t="n" s="0">
        <x:v>-6.657294</x:v>
      </x:c>
      <x:c t="n" s="0">
        <x:v>8.405076</x:v>
      </x:c>
      <x:c t="n" s="0">
        <x:v>1.544158</x:v>
      </x:c>
      <x:c t="n" s="0">
        <x:v>17.95409</x:v>
      </x:c>
      <x:c t="n" s="0">
        <x:v>15.52138</x:v>
      </x:c>
      <x:c t="n" s="0">
        <x:v>24.56609</x:v>
      </x:c>
      <x:c t="n" s="0">
        <x:v>26.63682</x:v>
      </x:c>
      <x:c t="n" s="0">
        <x:v>32.45047</x:v>
      </x:c>
      <x:c t="n" s="0">
        <x:v>26.85722</x:v>
      </x:c>
      <x:c t="n" s="0">
        <x:v>29.93257</x:v>
      </x:c>
      <x:c t="n" s="0">
        <x:v>23.9446</x:v>
      </x:c>
      <x:c t="n" s="0">
        <x:v>23.85822</x:v>
      </x:c>
      <x:c t="n" s="0">
        <x:v>28.09858</x:v>
      </x:c>
      <x:c t="n" s="0">
        <x:v>36.38723</x:v>
      </x:c>
      <x:c t="n" s="0">
        <x:v>29.79362</x:v>
      </x:c>
      <x:c t="n" s="0">
        <x:v>32.04865</x:v>
      </x:c>
      <x:c t="n" s="0">
        <x:v>29.4814</x:v>
      </x:c>
      <x:c t="n" s="0">
        <x:v>32.10419</x:v>
      </x:c>
      <x:c t="n" s="0">
        <x:v>29.88517</x:v>
      </x:c>
      <x:c t="n" s="0">
        <x:v>22.88351</x:v>
      </x:c>
      <x:c t="n" s="0">
        <x:v>19.36613</x:v>
      </x:c>
      <x:c t="n" s="0">
        <x:v>18.81017</x:v>
      </x:c>
      <x:c t="n" s="0">
        <x:v>26.31279</x:v>
      </x:c>
      <x:c t="n" s="0">
        <x:v>57.04223</x:v>
      </x:c>
      <x:c t="n" s="0">
        <x:v>61.46362</x:v>
      </x:c>
      <x:c t="n" s="0">
        <x:v>39.39751</x:v>
      </x:c>
      <x:c t="n" s="0">
        <x:v>20.01464</x:v>
      </x:c>
      <x:c t="n" s="0">
        <x:v>18.82486</x:v>
      </x:c>
      <x:c t="n" s="0">
        <x:v>8.567017</x:v>
      </x:c>
      <x:c t="n" s="0">
        <x:v>11.18047</x:v>
      </x:c>
      <x:c t="n" s="0">
        <x:v>5.467494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43946.4138657407</x:v>
      </x:c>
      <x:c t="n" s="7">
        <x:v>43946.4138657407</x:v>
      </x:c>
      <x:c t="n" s="0">
        <x:v>63.9062</x:v>
      </x:c>
      <x:c t="n" s="0">
        <x:v>71.75945</x:v>
      </x:c>
      <x:c t="n" s="0">
        <x:v>67.25205</x:v>
      </x:c>
      <x:c t="n" s="0">
        <x:v>75.11951</x:v>
      </x:c>
      <x:c t="n" s="0">
        <x:v>-30.06697</x:v>
      </x:c>
      <x:c t="n" s="0">
        <x:v>-26.06882</x:v>
      </x:c>
      <x:c t="n" s="0">
        <x:v>-28.18997</x:v>
      </x:c>
      <x:c t="n" s="0">
        <x:v>-10.51217</x:v>
      </x:c>
      <x:c t="n" s="0">
        <x:v>-4.669265</x:v>
      </x:c>
      <x:c t="n" s="0">
        <x:v>5.561566</x:v>
      </x:c>
      <x:c t="n" s="0">
        <x:v>7.857106</x:v>
      </x:c>
      <x:c t="n" s="0">
        <x:v>8.75462</x:v>
      </x:c>
      <x:c t="n" s="0">
        <x:v>17.76375</x:v>
      </x:c>
      <x:c t="n" s="0">
        <x:v>21.25637</x:v>
      </x:c>
      <x:c t="n" s="0">
        <x:v>24.5588</x:v>
      </x:c>
      <x:c t="n" s="0">
        <x:v>27.97052</x:v>
      </x:c>
      <x:c t="n" s="0">
        <x:v>30.58564</x:v>
      </x:c>
      <x:c t="n" s="0">
        <x:v>28.01311</x:v>
      </x:c>
      <x:c t="n" s="0">
        <x:v>30.09338</x:v>
      </x:c>
      <x:c t="n" s="0">
        <x:v>28.88971</x:v>
      </x:c>
      <x:c t="n" s="0">
        <x:v>26.4073</x:v>
      </x:c>
      <x:c t="n" s="0">
        <x:v>31.46553</x:v>
      </x:c>
      <x:c t="n" s="0">
        <x:v>33.13578</x:v>
      </x:c>
      <x:c t="n" s="0">
        <x:v>33.44698</x:v>
      </x:c>
      <x:c t="n" s="0">
        <x:v>32.86707</x:v>
      </x:c>
      <x:c t="n" s="0">
        <x:v>31.39777</x:v>
      </x:c>
      <x:c t="n" s="0">
        <x:v>30.5332</x:v>
      </x:c>
      <x:c t="n" s="0">
        <x:v>27.71783</x:v>
      </x:c>
      <x:c t="n" s="0">
        <x:v>22.29991</x:v>
      </x:c>
      <x:c t="n" s="0">
        <x:v>19.2333</x:v>
      </x:c>
      <x:c t="n" s="0">
        <x:v>26.48384</x:v>
      </x:c>
      <x:c t="n" s="0">
        <x:v>47.45023</x:v>
      </x:c>
      <x:c t="n" s="0">
        <x:v>59.08866</x:v>
      </x:c>
      <x:c t="n" s="0">
        <x:v>58.45422</x:v>
      </x:c>
      <x:c t="n" s="0">
        <x:v>37.40087</x:v>
      </x:c>
      <x:c t="n" s="0">
        <x:v>21.05131</x:v>
      </x:c>
      <x:c t="n" s="0">
        <x:v>15.7133</x:v>
      </x:c>
      <x:c t="n" s="0">
        <x:v>10.08387</x:v>
      </x:c>
      <x:c t="n" s="0">
        <x:v>8.89124</x:v>
      </x:c>
      <x:c t="n" s="0">
        <x:v>4.818415</x:v>
      </x:c>
      <x:c t="n" s="0">
        <x:v>-30.06697</x:v>
      </x:c>
      <x:c t="n" s="0">
        <x:v>-25.80392</x:v>
      </x:c>
      <x:c t="n" s="0">
        <x:v>-28.18997</x:v>
      </x:c>
      <x:c t="n" s="0">
        <x:v>-12.58613</x:v>
      </x:c>
      <x:c t="n" s="0">
        <x:v>-16.2978</x:v>
      </x:c>
      <x:c t="n" s="0">
        <x:v>-6.657294</x:v>
      </x:c>
      <x:c t="n" s="0">
        <x:v>8.405076</x:v>
      </x:c>
      <x:c t="n" s="0">
        <x:v>1.544158</x:v>
      </x:c>
      <x:c t="n" s="0">
        <x:v>22.41903</x:v>
      </x:c>
      <x:c t="n" s="0">
        <x:v>21.05487</x:v>
      </x:c>
      <x:c t="n" s="0">
        <x:v>24.56609</x:v>
      </x:c>
      <x:c t="n" s="0">
        <x:v>31.6937</x:v>
      </x:c>
      <x:c t="n" s="0">
        <x:v>29.3963</x:v>
      </x:c>
      <x:c t="n" s="0">
        <x:v>27.62981</x:v>
      </x:c>
      <x:c t="n" s="0">
        <x:v>30.02345</x:v>
      </x:c>
      <x:c t="n" s="0">
        <x:v>24.87872</x:v>
      </x:c>
      <x:c t="n" s="0">
        <x:v>17.43962</x:v>
      </x:c>
      <x:c t="n" s="0">
        <x:v>28.92571</x:v>
      </x:c>
      <x:c t="n" s="0">
        <x:v>36.01654</x:v>
      </x:c>
      <x:c t="n" s="0">
        <x:v>34.2397</x:v>
      </x:c>
      <x:c t="n" s="0">
        <x:v>34.58302</x:v>
      </x:c>
      <x:c t="n" s="0">
        <x:v>30.47554</x:v>
      </x:c>
      <x:c t="n" s="0">
        <x:v>29.94047</x:v>
      </x:c>
      <x:c t="n" s="0">
        <x:v>26.02155</x:v>
      </x:c>
      <x:c t="n" s="0">
        <x:v>25.08253</x:v>
      </x:c>
      <x:c t="n" s="0">
        <x:v>19.13505</x:v>
      </x:c>
      <x:c t="n" s="0">
        <x:v>14.97529</x:v>
      </x:c>
      <x:c t="n" s="0">
        <x:v>29.61996</x:v>
      </x:c>
      <x:c t="n" s="0">
        <x:v>58.39965</x:v>
      </x:c>
      <x:c t="n" s="0">
        <x:v>61.82896</x:v>
      </x:c>
      <x:c t="n" s="0">
        <x:v>37.09864</x:v>
      </x:c>
      <x:c t="n" s="0">
        <x:v>22.09896</x:v>
      </x:c>
      <x:c t="n" s="0">
        <x:v>18.51311</x:v>
      </x:c>
      <x:c t="n" s="0">
        <x:v>11.63105</x:v>
      </x:c>
      <x:c t="n" s="0">
        <x:v>11.446</x:v>
      </x:c>
      <x:c t="n" s="0">
        <x:v>5.542786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43946.4138657407</x:v>
      </x:c>
      <x:c t="n" s="7">
        <x:v>43946.4138657407</x:v>
      </x:c>
      <x:c t="n" s="0">
        <x:v>63.05404</x:v>
      </x:c>
      <x:c t="n" s="0">
        <x:v>72.12461</x:v>
      </x:c>
      <x:c t="n" s="0">
        <x:v>67.39816</x:v>
      </x:c>
      <x:c t="n" s="0">
        <x:v>76.46649</x:v>
      </x:c>
      <x:c t="n" s="0">
        <x:v>-30.06697</x:v>
      </x:c>
      <x:c t="n" s="0">
        <x:v>-26.02988</x:v>
      </x:c>
      <x:c t="n" s="0">
        <x:v>-28.18997</x:v>
      </x:c>
      <x:c t="n" s="0">
        <x:v>-10.95876</x:v>
      </x:c>
      <x:c t="n" s="0">
        <x:v>-5.303847</x:v>
      </x:c>
      <x:c t="n" s="0">
        <x:v>4.920575</x:v>
      </x:c>
      <x:c t="n" s="0">
        <x:v>7.757446</x:v>
      </x:c>
      <x:c t="n" s="0">
        <x:v>8.390612</x:v>
      </x:c>
      <x:c t="n" s="0">
        <x:v>18.83726</x:v>
      </x:c>
      <x:c t="n" s="0">
        <x:v>21.28978</x:v>
      </x:c>
      <x:c t="n" s="0">
        <x:v>24.4318</x:v>
      </x:c>
      <x:c t="n" s="0">
        <x:v>28.75529</x:v>
      </x:c>
      <x:c t="n" s="0">
        <x:v>30.35762</x:v>
      </x:c>
      <x:c t="n" s="0">
        <x:v>27.95922</x:v>
      </x:c>
      <x:c t="n" s="0">
        <x:v>30.09617</x:v>
      </x:c>
      <x:c t="n" s="0">
        <x:v>28.59831</x:v>
      </x:c>
      <x:c t="n" s="0">
        <x:v>25.90488</x:v>
      </x:c>
      <x:c t="n" s="0">
        <x:v>30.94744</x:v>
      </x:c>
      <x:c t="n" s="0">
        <x:v>32.83023</x:v>
      </x:c>
      <x:c t="n" s="0">
        <x:v>33.35389</x:v>
      </x:c>
      <x:c t="n" s="0">
        <x:v>32.92441</x:v>
      </x:c>
      <x:c t="n" s="0">
        <x:v>31.16541</x:v>
      </x:c>
      <x:c t="n" s="0">
        <x:v>30.98259</x:v>
      </x:c>
      <x:c t="n" s="0">
        <x:v>27.97153</x:v>
      </x:c>
      <x:c t="n" s="0">
        <x:v>22.8075</x:v>
      </x:c>
      <x:c t="n" s="0">
        <x:v>19.30274</x:v>
      </x:c>
      <x:c t="n" s="0">
        <x:v>25.87629</x:v>
      </x:c>
      <x:c t="n" s="0">
        <x:v>46.78123</x:v>
      </x:c>
      <x:c t="n" s="0">
        <x:v>59.15777</x:v>
      </x:c>
      <x:c t="n" s="0">
        <x:v>58.8221</x:v>
      </x:c>
      <x:c t="n" s="0">
        <x:v>37.03529</x:v>
      </x:c>
      <x:c t="n" s="0">
        <x:v>22.86899</x:v>
      </x:c>
      <x:c t="n" s="0">
        <x:v>16.38593</x:v>
      </x:c>
      <x:c t="n" s="0">
        <x:v>10.37754</x:v>
      </x:c>
      <x:c t="n" s="0">
        <x:v>9.301566</x:v>
      </x:c>
      <x:c t="n" s="0">
        <x:v>4.934726</x:v>
      </x:c>
      <x:c t="n" s="0">
        <x:v>-30.06697</x:v>
      </x:c>
      <x:c t="n" s="0">
        <x:v>-25.80392</x:v>
      </x:c>
      <x:c t="n" s="0">
        <x:v>-28.18997</x:v>
      </x:c>
      <x:c t="n" s="0">
        <x:v>-15.31908</x:v>
      </x:c>
      <x:c t="n" s="0">
        <x:v>-16.2978</x:v>
      </x:c>
      <x:c t="n" s="0">
        <x:v>-6.657294</x:v>
      </x:c>
      <x:c t="n" s="0">
        <x:v>2.826134</x:v>
      </x:c>
      <x:c t="n" s="0">
        <x:v>8.409237</x:v>
      </x:c>
      <x:c t="n" s="0">
        <x:v>22.41903</x:v>
      </x:c>
      <x:c t="n" s="0">
        <x:v>21.48025</x:v>
      </x:c>
      <x:c t="n" s="0">
        <x:v>20.9747</x:v>
      </x:c>
      <x:c t="n" s="0">
        <x:v>31.6937</x:v>
      </x:c>
      <x:c t="n" s="0">
        <x:v>28.71211</x:v>
      </x:c>
      <x:c t="n" s="0">
        <x:v>25.50726</x:v>
      </x:c>
      <x:c t="n" s="0">
        <x:v>29.66652</x:v>
      </x:c>
      <x:c t="n" s="0">
        <x:v>28.44829</x:v>
      </x:c>
      <x:c t="n" s="0">
        <x:v>23.78038</x:v>
      </x:c>
      <x:c t="n" s="0">
        <x:v>26.88516</x:v>
      </x:c>
      <x:c t="n" s="0">
        <x:v>28.1431</x:v>
      </x:c>
      <x:c t="n" s="0">
        <x:v>29.3019</x:v>
      </x:c>
      <x:c t="n" s="0">
        <x:v>26.25705</x:v>
      </x:c>
      <x:c t="n" s="0">
        <x:v>28.22669</x:v>
      </x:c>
      <x:c t="n" s="0">
        <x:v>31.81561</x:v>
      </x:c>
      <x:c t="n" s="0">
        <x:v>30.6732</x:v>
      </x:c>
      <x:c t="n" s="0">
        <x:v>24.29594</x:v>
      </x:c>
      <x:c t="n" s="0">
        <x:v>27.70953</x:v>
      </x:c>
      <x:c t="n" s="0">
        <x:v>27.26833</x:v>
      </x:c>
      <x:c t="n" s="0">
        <x:v>36.06519</x:v>
      </x:c>
      <x:c t="n" s="0">
        <x:v>59.32567</x:v>
      </x:c>
      <x:c t="n" s="0">
        <x:v>60.97116</x:v>
      </x:c>
      <x:c t="n" s="0">
        <x:v>30.58586</x:v>
      </x:c>
      <x:c t="n" s="0">
        <x:v>27.45546</x:v>
      </x:c>
      <x:c t="n" s="0">
        <x:v>19.39073</x:v>
      </x:c>
      <x:c t="n" s="0">
        <x:v>10.36038</x:v>
      </x:c>
      <x:c t="n" s="0">
        <x:v>10.89547</x:v>
      </x:c>
      <x:c t="n" s="0">
        <x:v>5.574912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43946.4138657407</x:v>
      </x:c>
      <x:c t="n" s="7">
        <x:v>43946.4138657407</x:v>
      </x:c>
      <x:c t="n" s="0">
        <x:v>61.50715</x:v>
      </x:c>
      <x:c t="n" s="0">
        <x:v>70.43319</x:v>
      </x:c>
      <x:c t="n" s="0">
        <x:v>63.23203</x:v>
      </x:c>
      <x:c t="n" s="0">
        <x:v>72.15828</x:v>
      </x:c>
      <x:c t="n" s="0">
        <x:v>-30.06697</x:v>
      </x:c>
      <x:c t="n" s="0">
        <x:v>-25.99666</x:v>
      </x:c>
      <x:c t="n" s="0">
        <x:v>-28.18997</x:v>
      </x:c>
      <x:c t="n" s="0">
        <x:v>-11.38026</x:v>
      </x:c>
      <x:c t="n" s="0">
        <x:v>-5.930505</x:v>
      </x:c>
      <x:c t="n" s="0">
        <x:v>4.28659</x:v>
      </x:c>
      <x:c t="n" s="0">
        <x:v>7.102785</x:v>
      </x:c>
      <x:c t="n" s="0">
        <x:v>8.558594</x:v>
      </x:c>
      <x:c t="n" s="0">
        <x:v>19.50997</x:v>
      </x:c>
      <x:c t="n" s="0">
        <x:v>21.31811</x:v>
      </x:c>
      <x:c t="n" s="0">
        <x:v>23.93369</x:v>
      </x:c>
      <x:c t="n" s="0">
        <x:v>29.32885</x:v>
      </x:c>
      <x:c t="n" s="0">
        <x:v>30.14159</x:v>
      </x:c>
      <x:c t="n" s="0">
        <x:v>27.42725</x:v>
      </x:c>
      <x:c t="n" s="0">
        <x:v>29.76675</x:v>
      </x:c>
      <x:c t="n" s="0">
        <x:v>28.75403</x:v>
      </x:c>
      <x:c t="n" s="0">
        <x:v>26.22531</x:v>
      </x:c>
      <x:c t="n" s="0">
        <x:v>30.54824</x:v>
      </x:c>
      <x:c t="n" s="0">
        <x:v>32.43595</x:v>
      </x:c>
      <x:c t="n" s="0">
        <x:v>33.23075</x:v>
      </x:c>
      <x:c t="n" s="0">
        <x:v>32.36884</x:v>
      </x:c>
      <x:c t="n" s="0">
        <x:v>31.08528</x:v>
      </x:c>
      <x:c t="n" s="0">
        <x:v>30.66359</x:v>
      </x:c>
      <x:c t="n" s="0">
        <x:v>28.61167</x:v>
      </x:c>
      <x:c t="n" s="0">
        <x:v>23.50056</x:v>
      </x:c>
      <x:c t="n" s="0">
        <x:v>22.20191</x:v>
      </x:c>
      <x:c t="n" s="0">
        <x:v>26.06402</x:v>
      </x:c>
      <x:c t="n" s="0">
        <x:v>46.17297</x:v>
      </x:c>
      <x:c t="n" s="0">
        <x:v>59.18787</x:v>
      </x:c>
      <x:c t="n" s="0">
        <x:v>59.06931</x:v>
      </x:c>
      <x:c t="n" s="0">
        <x:v>36.80342</x:v>
      </x:c>
      <x:c t="n" s="0">
        <x:v>22.88605</x:v>
      </x:c>
      <x:c t="n" s="0">
        <x:v>16.73334</x:v>
      </x:c>
      <x:c t="n" s="0">
        <x:v>10.36957</x:v>
      </x:c>
      <x:c t="n" s="0">
        <x:v>9.425723</x:v>
      </x:c>
      <x:c t="n" s="0">
        <x:v>4.909031</x:v>
      </x:c>
      <x:c t="n" s="0">
        <x:v>-30.06697</x:v>
      </x:c>
      <x:c t="n" s="0">
        <x:v>-26.02372</x:v>
      </x:c>
      <x:c t="n" s="0">
        <x:v>-28.18997</x:v>
      </x:c>
      <x:c t="n" s="0">
        <x:v>-15.31908</x:v>
      </x:c>
      <x:c t="n" s="0">
        <x:v>-14.49272</x:v>
      </x:c>
      <x:c t="n" s="0">
        <x:v>-6.657294</x:v>
      </x:c>
      <x:c t="n" s="0">
        <x:v>-6.070419</x:v>
      </x:c>
      <x:c t="n" s="0">
        <x:v>9.429201</x:v>
      </x:c>
      <x:c t="n" s="0">
        <x:v>21.89993</x:v>
      </x:c>
      <x:c t="n" s="0">
        <x:v>21.0317</x:v>
      </x:c>
      <x:c t="n" s="0">
        <x:v>18.54276</x:v>
      </x:c>
      <x:c t="n" s="0">
        <x:v>31.11892</x:v>
      </x:c>
      <x:c t="n" s="0">
        <x:v>28.17547</x:v>
      </x:c>
      <x:c t="n" s="0">
        <x:v>21.18633</x:v>
      </x:c>
      <x:c t="n" s="0">
        <x:v>23.52301</x:v>
      </x:c>
      <x:c t="n" s="0">
        <x:v>27.2669</x:v>
      </x:c>
      <x:c t="n" s="0">
        <x:v>30.2677</x:v>
      </x:c>
      <x:c t="n" s="0">
        <x:v>24.7782</x:v>
      </x:c>
      <x:c t="n" s="0">
        <x:v>29.65794</x:v>
      </x:c>
      <x:c t="n" s="0">
        <x:v>33.42294</x:v>
      </x:c>
      <x:c t="n" s="0">
        <x:v>33.18879</x:v>
      </x:c>
      <x:c t="n" s="0">
        <x:v>33.15824</x:v>
      </x:c>
      <x:c t="n" s="0">
        <x:v>30.78941</x:v>
      </x:c>
      <x:c t="n" s="0">
        <x:v>28.23456</x:v>
      </x:c>
      <x:c t="n" s="0">
        <x:v>26.30512</x:v>
      </x:c>
      <x:c t="n" s="0">
        <x:v>21.6105</x:v>
      </x:c>
      <x:c t="n" s="0">
        <x:v>17.37432</x:v>
      </x:c>
      <x:c t="n" s="0">
        <x:v>34.81752</x:v>
      </x:c>
      <x:c t="n" s="0">
        <x:v>59.32685</x:v>
      </x:c>
      <x:c t="n" s="0">
        <x:v>58.45921</x:v>
      </x:c>
      <x:c t="n" s="0">
        <x:v>34.99051</x:v>
      </x:c>
      <x:c t="n" s="0">
        <x:v>23.13931</x:v>
      </x:c>
      <x:c t="n" s="0">
        <x:v>17.87007</x:v>
      </x:c>
      <x:c t="n" s="0">
        <x:v>10.47332</x:v>
      </x:c>
      <x:c t="n" s="0">
        <x:v>9.325995</x:v>
      </x:c>
      <x:c t="n" s="0">
        <x:v>5.138698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43946.4138657407</x:v>
      </x:c>
      <x:c t="n" s="7">
        <x:v>43946.4138657407</x:v>
      </x:c>
      <x:c t="n" s="0">
        <x:v>61.76336</x:v>
      </x:c>
      <x:c t="n" s="0">
        <x:v>70.11134</x:v>
      </x:c>
      <x:c t="n" s="0">
        <x:v>66.2408</x:v>
      </x:c>
      <x:c t="n" s="0">
        <x:v>73.30896</x:v>
      </x:c>
      <x:c t="n" s="0">
        <x:v>-30.06697</x:v>
      </x:c>
      <x:c t="n" s="0">
        <x:v>-26.13937</x:v>
      </x:c>
      <x:c t="n" s="0">
        <x:v>-28.18997</x:v>
      </x:c>
      <x:c t="n" s="0">
        <x:v>-11.77575</x:v>
      </x:c>
      <x:c t="n" s="0">
        <x:v>-6.373559</x:v>
      </x:c>
      <x:c t="n" s="0">
        <x:v>3.660614</x:v>
      </x:c>
      <x:c t="n" s="0">
        <x:v>6.453089</x:v>
      </x:c>
      <x:c t="n" s="0">
        <x:v>8.697083</x:v>
      </x:c>
      <x:c t="n" s="0">
        <x:v>19.9519</x:v>
      </x:c>
      <x:c t="n" s="0">
        <x:v>20.99837</x:v>
      </x:c>
      <x:c t="n" s="0">
        <x:v>23.4578</x:v>
      </x:c>
      <x:c t="n" s="0">
        <x:v>29.08365</x:v>
      </x:c>
      <x:c t="n" s="0">
        <x:v>29.87067</x:v>
      </x:c>
      <x:c t="n" s="0">
        <x:v>27.24899</x:v>
      </x:c>
      <x:c t="n" s="0">
        <x:v>29.39479</x:v>
      </x:c>
      <x:c t="n" s="0">
        <x:v>28.22478</x:v>
      </x:c>
      <x:c t="n" s="0">
        <x:v>27.03433</x:v>
      </x:c>
      <x:c t="n" s="0">
        <x:v>30.23987</x:v>
      </x:c>
      <x:c t="n" s="0">
        <x:v>32.38876</x:v>
      </x:c>
      <x:c t="n" s="0">
        <x:v>33.0463</x:v>
      </x:c>
      <x:c t="n" s="0">
        <x:v>32.66599</x:v>
      </x:c>
      <x:c t="n" s="0">
        <x:v>31.6539</x:v>
      </x:c>
      <x:c t="n" s="0">
        <x:v>30.75306</x:v>
      </x:c>
      <x:c t="n" s="0">
        <x:v>28.31949</x:v>
      </x:c>
      <x:c t="n" s="0">
        <x:v>23.54095</x:v>
      </x:c>
      <x:c t="n" s="0">
        <x:v>21.88893</x:v>
      </x:c>
      <x:c t="n" s="0">
        <x:v>25.51788</x:v>
      </x:c>
      <x:c t="n" s="0">
        <x:v>45.59407</x:v>
      </x:c>
      <x:c t="n" s="0">
        <x:v>59.19532</x:v>
      </x:c>
      <x:c t="n" s="0">
        <x:v>59.11125</x:v>
      </x:c>
      <x:c t="n" s="0">
        <x:v>36.22248</x:v>
      </x:c>
      <x:c t="n" s="0">
        <x:v>23.10515</x:v>
      </x:c>
      <x:c t="n" s="0">
        <x:v>16.86019</x:v>
      </x:c>
      <x:c t="n" s="0">
        <x:v>10.1838</x:v>
      </x:c>
      <x:c t="n" s="0">
        <x:v>9.483744</x:v>
      </x:c>
      <x:c t="n" s="0">
        <x:v>4.934677</x:v>
      </x:c>
      <x:c t="n" s="0">
        <x:v>-30.06697</x:v>
      </x:c>
      <x:c t="n" s="0">
        <x:v>-27.98498</x:v>
      </x:c>
      <x:c t="n" s="0">
        <x:v>-28.18997</x:v>
      </x:c>
      <x:c t="n" s="0">
        <x:v>-15.31908</x:v>
      </x:c>
      <x:c t="n" s="0">
        <x:v>-9.202842</x:v>
      </x:c>
      <x:c t="n" s="0">
        <x:v>-6.657294</x:v>
      </x:c>
      <x:c t="n" s="0">
        <x:v>-6.070419</x:v>
      </x:c>
      <x:c t="n" s="0">
        <x:v>10.31014</x:v>
      </x:c>
      <x:c t="n" s="0">
        <x:v>21.89993</x:v>
      </x:c>
      <x:c t="n" s="0">
        <x:v>14.80429</x:v>
      </x:c>
      <x:c t="n" s="0">
        <x:v>18.54276</x:v>
      </x:c>
      <x:c t="n" s="0">
        <x:v>10.8746</x:v>
      </x:c>
      <x:c t="n" s="0">
        <x:v>27.81846</x:v>
      </x:c>
      <x:c t="n" s="0">
        <x:v>29.51077</x:v>
      </x:c>
      <x:c t="n" s="0">
        <x:v>30.45872</x:v>
      </x:c>
      <x:c t="n" s="0">
        <x:v>23.74115</x:v>
      </x:c>
      <x:c t="n" s="0">
        <x:v>28.08007</x:v>
      </x:c>
      <x:c t="n" s="0">
        <x:v>33.58026</x:v>
      </x:c>
      <x:c t="n" s="0">
        <x:v>31.51904</x:v>
      </x:c>
      <x:c t="n" s="0">
        <x:v>34.12229</x:v>
      </x:c>
      <x:c t="n" s="0">
        <x:v>31.46254</x:v>
      </x:c>
      <x:c t="n" s="0">
        <x:v>31.89259</x:v>
      </x:c>
      <x:c t="n" s="0">
        <x:v>31.58779</x:v>
      </x:c>
      <x:c t="n" s="0">
        <x:v>27.99519</x:v>
      </x:c>
      <x:c t="n" s="0">
        <x:v>24.63212</x:v>
      </x:c>
      <x:c t="n" s="0">
        <x:v>18.28546</x:v>
      </x:c>
      <x:c t="n" s="0">
        <x:v>21.79974</x:v>
      </x:c>
      <x:c t="n" s="0">
        <x:v>37.27415</x:v>
      </x:c>
      <x:c t="n" s="0">
        <x:v>58.74146</x:v>
      </x:c>
      <x:c t="n" s="0">
        <x:v>59.53424</x:v>
      </x:c>
      <x:c t="n" s="0">
        <x:v>25.82344</x:v>
      </x:c>
      <x:c t="n" s="0">
        <x:v>23.83722</x:v>
      </x:c>
      <x:c t="n" s="0">
        <x:v>16.32585</x:v>
      </x:c>
      <x:c t="n" s="0">
        <x:v>8.105349</x:v>
      </x:c>
      <x:c t="n" s="0">
        <x:v>8.646146</x:v>
      </x:c>
      <x:c t="n" s="0">
        <x:v>4.450131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43946.4138657407</x:v>
      </x:c>
      <x:c t="n" s="7">
        <x:v>43946.4138657407</x:v>
      </x:c>
      <x:c t="n" s="0">
        <x:v>59.49458</x:v>
      </x:c>
      <x:c t="n" s="0">
        <x:v>69.11431</x:v>
      </x:c>
      <x:c t="n" s="0">
        <x:v>64.28654</x:v>
      </x:c>
      <x:c t="n" s="0">
        <x:v>72.62073</x:v>
      </x:c>
      <x:c t="n" s="0">
        <x:v>-30.06697</x:v>
      </x:c>
      <x:c t="n" s="0">
        <x:v>-26.36541</x:v>
      </x:c>
      <x:c t="n" s="0">
        <x:v>-28.18997</x:v>
      </x:c>
      <x:c t="n" s="0">
        <x:v>-12.1446</x:v>
      </x:c>
      <x:c t="n" s="0">
        <x:v>-6.688184</x:v>
      </x:c>
      <x:c t="n" s="0">
        <x:v>3.110211</x:v>
      </x:c>
      <x:c t="n" s="0">
        <x:v>5.809111</x:v>
      </x:c>
      <x:c t="n" s="0">
        <x:v>9.182829</x:v>
      </x:c>
      <x:c t="n" s="0">
        <x:v>20.29669</x:v>
      </x:c>
      <x:c t="n" s="0">
        <x:v>20.48782</x:v>
      </x:c>
      <x:c t="n" s="0">
        <x:v>23.00552</x:v>
      </x:c>
      <x:c t="n" s="0">
        <x:v>28.40955</x:v>
      </x:c>
      <x:c t="n" s="0">
        <x:v>29.62512</x:v>
      </x:c>
      <x:c t="n" s="0">
        <x:v>27.92943</x:v>
      </x:c>
      <x:c t="n" s="0">
        <x:v>29.92465</x:v>
      </x:c>
      <x:c t="n" s="0">
        <x:v>27.90332</x:v>
      </x:c>
      <x:c t="n" s="0">
        <x:v>26.84546</x:v>
      </x:c>
      <x:c t="n" s="0">
        <x:v>30.88538</x:v>
      </x:c>
      <x:c t="n" s="0">
        <x:v>32.17458</x:v>
      </x:c>
      <x:c t="n" s="0">
        <x:v>33.25528</x:v>
      </x:c>
      <x:c t="n" s="0">
        <x:v>32.3856</x:v>
      </x:c>
      <x:c t="n" s="0">
        <x:v>31.32681</x:v>
      </x:c>
      <x:c t="n" s="0">
        <x:v>31.48548</x:v>
      </x:c>
      <x:c t="n" s="0">
        <x:v>28.28053</x:v>
      </x:c>
      <x:c t="n" s="0">
        <x:v>23.72123</x:v>
      </x:c>
      <x:c t="n" s="0">
        <x:v>21.42242</x:v>
      </x:c>
      <x:c t="n" s="0">
        <x:v>25.12667</x:v>
      </x:c>
      <x:c t="n" s="0">
        <x:v>44.98283</x:v>
      </x:c>
      <x:c t="n" s="0">
        <x:v>59.01765</x:v>
      </x:c>
      <x:c t="n" s="0">
        <x:v>58.9721</x:v>
      </x:c>
      <x:c t="n" s="0">
        <x:v>35.62329</x:v>
      </x:c>
      <x:c t="n" s="0">
        <x:v>23.61527</x:v>
      </x:c>
      <x:c t="n" s="0">
        <x:v>16.64549</x:v>
      </x:c>
      <x:c t="n" s="0">
        <x:v>9.891042</x:v>
      </x:c>
      <x:c t="n" s="0">
        <x:v>9.201268</x:v>
      </x:c>
      <x:c t="n" s="0">
        <x:v>5.027863</x:v>
      </x:c>
      <x:c t="n" s="0">
        <x:v>-30.06697</x:v>
      </x:c>
      <x:c t="n" s="0">
        <x:v>-27.98498</x:v>
      </x:c>
      <x:c t="n" s="0">
        <x:v>-28.18997</x:v>
      </x:c>
      <x:c t="n" s="0">
        <x:v>-15.31908</x:v>
      </x:c>
      <x:c t="n" s="0">
        <x:v>-9.202842</x:v>
      </x:c>
      <x:c t="n" s="0">
        <x:v>0.8287703</x:v>
      </x:c>
      <x:c t="n" s="0">
        <x:v>-6.070419</x:v>
      </x:c>
      <x:c t="n" s="0">
        <x:v>11.46954</x:v>
      </x:c>
      <x:c t="n" s="0">
        <x:v>21.89993</x:v>
      </x:c>
      <x:c t="n" s="0">
        <x:v>14.80429</x:v>
      </x:c>
      <x:c t="n" s="0">
        <x:v>18.98069</x:v>
      </x:c>
      <x:c t="n" s="0">
        <x:v>10.8746</x:v>
      </x:c>
      <x:c t="n" s="0">
        <x:v>25.8559</x:v>
      </x:c>
      <x:c t="n" s="0">
        <x:v>30.59746</x:v>
      </x:c>
      <x:c t="n" s="0">
        <x:v>31.44656</x:v>
      </x:c>
      <x:c t="n" s="0">
        <x:v>25.95266</x:v>
      </x:c>
      <x:c t="n" s="0">
        <x:v>23.11622</x:v>
      </x:c>
      <x:c t="n" s="0">
        <x:v>27.85877</x:v>
      </x:c>
      <x:c t="n" s="0">
        <x:v>29.69013</x:v>
      </x:c>
      <x:c t="n" s="0">
        <x:v>31.07572</x:v>
      </x:c>
      <x:c t="n" s="0">
        <x:v>26.37814</x:v>
      </x:c>
      <x:c t="n" s="0">
        <x:v>29.67972</x:v>
      </x:c>
      <x:c t="n" s="0">
        <x:v>33.21807</x:v>
      </x:c>
      <x:c t="n" s="0">
        <x:v>29.36647</x:v>
      </x:c>
      <x:c t="n" s="0">
        <x:v>23.63324</x:v>
      </x:c>
      <x:c t="n" s="0">
        <x:v>18.62635</x:v>
      </x:c>
      <x:c t="n" s="0">
        <x:v>18.0693</x:v>
      </x:c>
      <x:c t="n" s="0">
        <x:v>36.94386</x:v>
      </x:c>
      <x:c t="n" s="0">
        <x:v>56.67944</x:v>
      </x:c>
      <x:c t="n" s="0">
        <x:v>56.84618</x:v>
      </x:c>
      <x:c t="n" s="0">
        <x:v>24.25563</x:v>
      </x:c>
      <x:c t="n" s="0">
        <x:v>27.64795</x:v>
      </x:c>
      <x:c t="n" s="0">
        <x:v>14.91067</x:v>
      </x:c>
      <x:c t="n" s="0">
        <x:v>6.5942</x:v>
      </x:c>
      <x:c t="n" s="0">
        <x:v>6.125978</x:v>
      </x:c>
      <x:c t="n" s="0">
        <x:v>5.088358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43946.4138657407</x:v>
      </x:c>
      <x:c t="n" s="7">
        <x:v>43946.4138657407</x:v>
      </x:c>
      <x:c t="n" s="0">
        <x:v>52.83744</x:v>
      </x:c>
      <x:c t="n" s="0">
        <x:v>61.98221</x:v>
      </x:c>
      <x:c t="n" s="0">
        <x:v>59.77369</x:v>
      </x:c>
      <x:c t="n" s="0">
        <x:v>68.46221</x:v>
      </x:c>
      <x:c t="n" s="0">
        <x:v>-30.06697</x:v>
      </x:c>
      <x:c t="n" s="0">
        <x:v>-26.5681</x:v>
      </x:c>
      <x:c t="n" s="0">
        <x:v>-28.18997</x:v>
      </x:c>
      <x:c t="n" s="0">
        <x:v>-12.48648</x:v>
      </x:c>
      <x:c t="n" s="0">
        <x:v>-6.976196</x:v>
      </x:c>
      <x:c t="n" s="0">
        <x:v>3.035321</x:v>
      </x:c>
      <x:c t="n" s="0">
        <x:v>5.171701</x:v>
      </x:c>
      <x:c t="n" s="0">
        <x:v>9.601372</x:v>
      </x:c>
      <x:c t="n" s="0">
        <x:v>20.35148</x:v>
      </x:c>
      <x:c t="n" s="0">
        <x:v>19.99859</x:v>
      </x:c>
      <x:c t="n" s="0">
        <x:v>22.65855</x:v>
      </x:c>
      <x:c t="n" s="0">
        <x:v>27.73733</x:v>
      </x:c>
      <x:c t="n" s="0">
        <x:v>29.0095</x:v>
      </x:c>
      <x:c t="n" s="0">
        <x:v>27.86686</x:v>
      </x:c>
      <x:c t="n" s="0">
        <x:v>29.86104</x:v>
      </x:c>
      <x:c t="n" s="0">
        <x:v>27.80253</x:v>
      </x:c>
      <x:c t="n" s="0">
        <x:v>26.59657</x:v>
      </x:c>
      <x:c t="n" s="0">
        <x:v>30.39418</x:v>
      </x:c>
      <x:c t="n" s="0">
        <x:v>32.44001</x:v>
      </x:c>
      <x:c t="n" s="0">
        <x:v>33.01311</x:v>
      </x:c>
      <x:c t="n" s="0">
        <x:v>32.12068</x:v>
      </x:c>
      <x:c t="n" s="0">
        <x:v>31.41789</x:v>
      </x:c>
      <x:c t="n" s="0">
        <x:v>31.31856</x:v>
      </x:c>
      <x:c t="n" s="0">
        <x:v>28.36037</x:v>
      </x:c>
      <x:c t="n" s="0">
        <x:v>23.71552</x:v>
      </x:c>
      <x:c t="n" s="0">
        <x:v>21.21142</x:v>
      </x:c>
      <x:c t="n" s="0">
        <x:v>24.56994</x:v>
      </x:c>
      <x:c t="n" s="0">
        <x:v>44.46397</x:v>
      </x:c>
      <x:c t="n" s="0">
        <x:v>58.61757</x:v>
      </x:c>
      <x:c t="n" s="0">
        <x:v>58.66615</x:v>
      </x:c>
      <x:c t="n" s="0">
        <x:v>34.95843</x:v>
      </x:c>
      <x:c t="n" s="0">
        <x:v>24.16461</x:v>
      </x:c>
      <x:c t="n" s="0">
        <x:v>16.40845</x:v>
      </x:c>
      <x:c t="n" s="0">
        <x:v>9.465731</x:v>
      </x:c>
      <x:c t="n" s="0">
        <x:v>8.920478</x:v>
      </x:c>
      <x:c t="n" s="0">
        <x:v>4.895335</x:v>
      </x:c>
      <x:c t="n" s="0">
        <x:v>-30.06697</x:v>
      </x:c>
      <x:c t="n" s="0">
        <x:v>-27.98498</x:v>
      </x:c>
      <x:c t="n" s="0">
        <x:v>-28.18997</x:v>
      </x:c>
      <x:c t="n" s="0">
        <x:v>-15.31908</x:v>
      </x:c>
      <x:c t="n" s="0">
        <x:v>-9.202842</x:v>
      </x:c>
      <x:c t="n" s="0">
        <x:v>2.569253</x:v>
      </x:c>
      <x:c t="n" s="0">
        <x:v>-6.070419</x:v>
      </x:c>
      <x:c t="n" s="0">
        <x:v>11.46954</x:v>
      </x:c>
      <x:c t="n" s="0">
        <x:v>18.40726</x:v>
      </x:c>
      <x:c t="n" s="0">
        <x:v>14.80429</x:v>
      </x:c>
      <x:c t="n" s="0">
        <x:v>20.07903</x:v>
      </x:c>
      <x:c t="n" s="0">
        <x:v>28.22436</x:v>
      </x:c>
      <x:c t="n" s="0">
        <x:v>12.65469</x:v>
      </x:c>
      <x:c t="n" s="0">
        <x:v>12.30637</x:v>
      </x:c>
      <x:c t="n" s="0">
        <x:v>28.13866</x:v>
      </x:c>
      <x:c t="n" s="0">
        <x:v>27.83191</x:v>
      </x:c>
      <x:c t="n" s="0">
        <x:v>25.68371</x:v>
      </x:c>
      <x:c t="n" s="0">
        <x:v>28.02598</x:v>
      </x:c>
      <x:c t="n" s="0">
        <x:v>35.22754</x:v>
      </x:c>
      <x:c t="n" s="0">
        <x:v>29.70075</x:v>
      </x:c>
      <x:c t="n" s="0">
        <x:v>31.23444</x:v>
      </x:c>
      <x:c t="n" s="0">
        <x:v>32.87955</x:v>
      </x:c>
      <x:c t="n" s="0">
        <x:v>30.32977</x:v>
      </x:c>
      <x:c t="n" s="0">
        <x:v>25.74167</x:v>
      </x:c>
      <x:c t="n" s="0">
        <x:v>21.66439</x:v>
      </x:c>
      <x:c t="n" s="0">
        <x:v>18.16878</x:v>
      </x:c>
      <x:c t="n" s="0">
        <x:v>18.19194</x:v>
      </x:c>
      <x:c t="n" s="0">
        <x:v>38.20055</x:v>
      </x:c>
      <x:c t="n" s="0">
        <x:v>53.2845</x:v>
      </x:c>
      <x:c t="n" s="0">
        <x:v>53.67985</x:v>
      </x:c>
      <x:c t="n" s="0">
        <x:v>18.59855</x:v>
      </x:c>
      <x:c t="n" s="0">
        <x:v>25.30159</x:v>
      </x:c>
      <x:c t="n" s="0">
        <x:v>13.33539</x:v>
      </x:c>
      <x:c t="n" s="0">
        <x:v>4.310628</x:v>
      </x:c>
      <x:c t="n" s="0">
        <x:v>6.636986</x:v>
      </x:c>
      <x:c t="n" s="0">
        <x:v>3.476188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43946.4138657407</x:v>
      </x:c>
      <x:c t="n" s="7">
        <x:v>43946.4138657407</x:v>
      </x:c>
      <x:c t="n" s="0">
        <x:v>46.24088</x:v>
      </x:c>
      <x:c t="n" s="0">
        <x:v>54.20069</x:v>
      </x:c>
      <x:c t="n" s="0">
        <x:v>64.20067</x:v>
      </x:c>
      <x:c t="n" s="0">
        <x:v>70.85982</x:v>
      </x:c>
      <x:c t="n" s="0">
        <x:v>-30.06697</x:v>
      </x:c>
      <x:c t="n" s="0">
        <x:v>-26.74927</x:v>
      </x:c>
      <x:c t="n" s="0">
        <x:v>-28.18997</x:v>
      </x:c>
      <x:c t="n" s="0">
        <x:v>-12.80141</x:v>
      </x:c>
      <x:c t="n" s="0">
        <x:v>-7.238255</x:v>
      </x:c>
      <x:c t="n" s="0">
        <x:v>2.970325</x:v>
      </x:c>
      <x:c t="n" s="0">
        <x:v>4.757385</x:v>
      </x:c>
      <x:c t="n" s="0">
        <x:v>9.929425</x:v>
      </x:c>
      <x:c t="n" s="0">
        <x:v>20.04032</x:v>
      </x:c>
      <x:c t="n" s="0">
        <x:v>19.51441</x:v>
      </x:c>
      <x:c t="n" s="0">
        <x:v>22.36491</x:v>
      </x:c>
      <x:c t="n" s="0">
        <x:v>28.44737</x:v>
      </x:c>
      <x:c t="n" s="0">
        <x:v>28.34135</x:v>
      </x:c>
      <x:c t="n" s="0">
        <x:v>27.20214</x:v>
      </x:c>
      <x:c t="n" s="0">
        <x:v>29.61341</x:v>
      </x:c>
      <x:c t="n" s="0">
        <x:v>27.50212</x:v>
      </x:c>
      <x:c t="n" s="0">
        <x:v>26.51141</x:v>
      </x:c>
      <x:c t="n" s="0">
        <x:v>30.28536</x:v>
      </x:c>
      <x:c t="n" s="0">
        <x:v>32.53949</x:v>
      </x:c>
      <x:c t="n" s="0">
        <x:v>32.85921</x:v>
      </x:c>
      <x:c t="n" s="0">
        <x:v>32.65964</x:v>
      </x:c>
      <x:c t="n" s="0">
        <x:v>31.51179</x:v>
      </x:c>
      <x:c t="n" s="0">
        <x:v>31.16891</x:v>
      </x:c>
      <x:c t="n" s="0">
        <x:v>28.05434</x:v>
      </x:c>
      <x:c t="n" s="0">
        <x:v>23.3218</x:v>
      </x:c>
      <x:c t="n" s="0">
        <x:v>21.1783</x:v>
      </x:c>
      <x:c t="n" s="0">
        <x:v>24.14114</x:v>
      </x:c>
      <x:c t="n" s="0">
        <x:v>43.87246</x:v>
      </x:c>
      <x:c t="n" s="0">
        <x:v>58.01891</x:v>
      </x:c>
      <x:c t="n" s="0">
        <x:v>58.03885</x:v>
      </x:c>
      <x:c t="n" s="0">
        <x:v>34.28474</x:v>
      </x:c>
      <x:c t="n" s="0">
        <x:v>24.51546</x:v>
      </x:c>
      <x:c t="n" s="0">
        <x:v>15.90652</x:v>
      </x:c>
      <x:c t="n" s="0">
        <x:v>8.960262</x:v>
      </x:c>
      <x:c t="n" s="0">
        <x:v>8.737076</x:v>
      </x:c>
      <x:c t="n" s="0">
        <x:v>4.770578</x:v>
      </x:c>
      <x:c t="n" s="0">
        <x:v>-30.06697</x:v>
      </x:c>
      <x:c t="n" s="0">
        <x:v>-28.53645</x:v>
      </x:c>
      <x:c t="n" s="0">
        <x:v>-28.18997</x:v>
      </x:c>
      <x:c t="n" s="0">
        <x:v>-13.59117</x:v>
      </x:c>
      <x:c t="n" s="0">
        <x:v>-9.202842</x:v>
      </x:c>
      <x:c t="n" s="0">
        <x:v>2.569253</x:v>
      </x:c>
      <x:c t="n" s="0">
        <x:v>3.336411</x:v>
      </x:c>
      <x:c t="n" s="0">
        <x:v>11.0617</x:v>
      </x:c>
      <x:c t="n" s="0">
        <x:v>17.56431</x:v>
      </x:c>
      <x:c t="n" s="0">
        <x:v>14.0487</x:v>
      </x:c>
      <x:c t="n" s="0">
        <x:v>20.07903</x:v>
      </x:c>
      <x:c t="n" s="0">
        <x:v>31.1945</x:v>
      </x:c>
      <x:c t="n" s="0">
        <x:v>21.52877</x:v>
      </x:c>
      <x:c t="n" s="0">
        <x:v>21.94234</x:v>
      </x:c>
      <x:c t="n" s="0">
        <x:v>26.17916</x:v>
      </x:c>
      <x:c t="n" s="0">
        <x:v>18.324</x:v>
      </x:c>
      <x:c t="n" s="0">
        <x:v>26.99517</x:v>
      </x:c>
      <x:c t="n" s="0">
        <x:v>30.49939</x:v>
      </x:c>
      <x:c t="n" s="0">
        <x:v>30.65587</x:v>
      </x:c>
      <x:c t="n" s="0">
        <x:v>32.47844</x:v>
      </x:c>
      <x:c t="n" s="0">
        <x:v>35.64141</x:v>
      </x:c>
      <x:c t="n" s="0">
        <x:v>29.17495</x:v>
      </x:c>
      <x:c t="n" s="0">
        <x:v>30.78066</x:v>
      </x:c>
      <x:c t="n" s="0">
        <x:v>26.53568</x:v>
      </x:c>
      <x:c t="n" s="0">
        <x:v>19.09436</x:v>
      </x:c>
      <x:c t="n" s="0">
        <x:v>22.04706</x:v>
      </x:c>
      <x:c t="n" s="0">
        <x:v>19.57052</x:v>
      </x:c>
      <x:c t="n" s="0">
        <x:v>32.7535</x:v>
      </x:c>
      <x:c t="n" s="0">
        <x:v>41.60995</x:v>
      </x:c>
      <x:c t="n" s="0">
        <x:v>42.38449</x:v>
      </x:c>
      <x:c t="n" s="0">
        <x:v>13.34999</x:v>
      </x:c>
      <x:c t="n" s="0">
        <x:v>26.31647</x:v>
      </x:c>
      <x:c t="n" s="0">
        <x:v>10.50456</x:v>
      </x:c>
      <x:c t="n" s="0">
        <x:v>2.02862</x:v>
      </x:c>
      <x:c t="n" s="0">
        <x:v>7.407445</x:v>
      </x:c>
      <x:c t="n" s="0">
        <x:v>4.66739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43946.4138657407</x:v>
      </x:c>
      <x:c t="n" s="7">
        <x:v>43946.4138657407</x:v>
      </x:c>
      <x:c t="n" s="0">
        <x:v>43.32462</x:v>
      </x:c>
      <x:c t="n" s="0">
        <x:v>54.20069</x:v>
      </x:c>
      <x:c t="n" s="0">
        <x:v>62.70441</x:v>
      </x:c>
      <x:c t="n" s="0">
        <x:v>68.99906</x:v>
      </x:c>
      <x:c t="n" s="0">
        <x:v>-30.06697</x:v>
      </x:c>
      <x:c t="n" s="0">
        <x:v>-27.15475</x:v>
      </x:c>
      <x:c t="n" s="0">
        <x:v>-28.18997</x:v>
      </x:c>
      <x:c t="n" s="0">
        <x:v>-12.55676</x:v>
      </x:c>
      <x:c t="n" s="0">
        <x:v>-7.475302</x:v>
      </x:c>
      <x:c t="n" s="0">
        <x:v>2.914036</x:v>
      </x:c>
      <x:c t="n" s="0">
        <x:v>4.576768</x:v>
      </x:c>
      <x:c t="n" s="0">
        <x:v>9.951443</x:v>
      </x:c>
      <x:c t="n" s="0">
        <x:v>19.75571</x:v>
      </x:c>
      <x:c t="n" s="0">
        <x:v>19.03502</x:v>
      </x:c>
      <x:c t="n" s="0">
        <x:v>22.0974</x:v>
      </x:c>
      <x:c t="n" s="0">
        <x:v>28.97358</x:v>
      </x:c>
      <x:c t="n" s="0">
        <x:v>28.31609</x:v>
      </x:c>
      <x:c t="n" s="0">
        <x:v>27.1023</x:v>
      </x:c>
      <x:c t="n" s="0">
        <x:v>29.14412</x:v>
      </x:c>
      <x:c t="n" s="0">
        <x:v>27.817</x:v>
      </x:c>
      <x:c t="n" s="0">
        <x:v>26.82749</x:v>
      </x:c>
      <x:c t="n" s="0">
        <x:v>30.71159</x:v>
      </x:c>
      <x:c t="n" s="0">
        <x:v>32.33468</x:v>
      </x:c>
      <x:c t="n" s="0">
        <x:v>32.43275</x:v>
      </x:c>
      <x:c t="n" s="0">
        <x:v>32.62846</x:v>
      </x:c>
      <x:c t="n" s="0">
        <x:v>30.95746</x:v>
      </x:c>
      <x:c t="n" s="0">
        <x:v>31.24708</x:v>
      </x:c>
      <x:c t="n" s="0">
        <x:v>27.83266</x:v>
      </x:c>
      <x:c t="n" s="0">
        <x:v>22.90798</x:v>
      </x:c>
      <x:c t="n" s="0">
        <x:v>21.4022</x:v>
      </x:c>
      <x:c t="n" s="0">
        <x:v>23.71575</x:v>
      </x:c>
      <x:c t="n" s="0">
        <x:v>43.19349</x:v>
      </x:c>
      <x:c t="n" s="0">
        <x:v>57.34672</x:v>
      </x:c>
      <x:c t="n" s="0">
        <x:v>57.3667</x:v>
      </x:c>
      <x:c t="n" s="0">
        <x:v>33.62244</x:v>
      </x:c>
      <x:c t="n" s="0">
        <x:v>25.01107</x:v>
      </x:c>
      <x:c t="n" s="0">
        <x:v>15.58889</x:v>
      </x:c>
      <x:c t="n" s="0">
        <x:v>8.444598</x:v>
      </x:c>
      <x:c t="n" s="0">
        <x:v>8.464713</x:v>
      </x:c>
      <x:c t="n" s="0">
        <x:v>4.796335</x:v>
      </x:c>
      <x:c t="n" s="0">
        <x:v>-30.06697</x:v>
      </x:c>
      <x:c t="n" s="0">
        <x:v>-29.16826</x:v>
      </x:c>
      <x:c t="n" s="0">
        <x:v>-28.18997</x:v>
      </x:c>
      <x:c t="n" s="0">
        <x:v>-10.61412</x:v>
      </x:c>
      <x:c t="n" s="0">
        <x:v>-9.202842</x:v>
      </x:c>
      <x:c t="n" s="0">
        <x:v>2.569253</x:v>
      </x:c>
      <x:c t="n" s="0">
        <x:v>3.336411</x:v>
      </x:c>
      <x:c t="n" s="0">
        <x:v>9.541215</x:v>
      </x:c>
      <x:c t="n" s="0">
        <x:v>15.71174</x:v>
      </x:c>
      <x:c t="n" s="0">
        <x:v>14.0487</x:v>
      </x:c>
      <x:c t="n" s="0">
        <x:v>20.07903</x:v>
      </x:c>
      <x:c t="n" s="0">
        <x:v>31.1945</x:v>
      </x:c>
      <x:c t="n" s="0">
        <x:v>30.03697</x:v>
      </x:c>
      <x:c t="n" s="0">
        <x:v>27.59346</x:v>
      </x:c>
      <x:c t="n" s="0">
        <x:v>25.11127</x:v>
      </x:c>
      <x:c t="n" s="0">
        <x:v>32.58128</x:v>
      </x:c>
      <x:c t="n" s="0">
        <x:v>29.89126</x:v>
      </x:c>
      <x:c t="n" s="0">
        <x:v>31.88022</x:v>
      </x:c>
      <x:c t="n" s="0">
        <x:v>33.95652</x:v>
      </x:c>
      <x:c t="n" s="0">
        <x:v>34.56867</x:v>
      </x:c>
      <x:c t="n" s="0">
        <x:v>32.62876</x:v>
      </x:c>
      <x:c t="n" s="0">
        <x:v>29.7772</x:v>
      </x:c>
      <x:c t="n" s="0">
        <x:v>33.23055</x:v>
      </x:c>
      <x:c t="n" s="0">
        <x:v>28.49339</x:v>
      </x:c>
      <x:c t="n" s="0">
        <x:v>19.09774</x:v>
      </x:c>
      <x:c t="n" s="0">
        <x:v>25.94251</x:v>
      </x:c>
      <x:c t="n" s="0">
        <x:v>25.18008</x:v>
      </x:c>
      <x:c t="n" s="0">
        <x:v>22.90752</x:v>
      </x:c>
      <x:c t="n" s="0">
        <x:v>37.69992</x:v>
      </x:c>
      <x:c t="n" s="0">
        <x:v>38.69066</x:v>
      </x:c>
      <x:c t="n" s="0">
        <x:v>18.97697</x:v>
      </x:c>
      <x:c t="n" s="0">
        <x:v>26.25494</x:v>
      </x:c>
      <x:c t="n" s="0">
        <x:v>15.91925</x:v>
      </x:c>
      <x:c t="n" s="0">
        <x:v>3.153038</x:v>
      </x:c>
      <x:c t="n" s="0">
        <x:v>6.886871</x:v>
      </x:c>
      <x:c t="n" s="0">
        <x:v>5.290575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43946.4138657407</x:v>
      </x:c>
      <x:c t="n" s="7">
        <x:v>43946.4138657407</x:v>
      </x:c>
      <x:c t="n" s="0">
        <x:v>41.94923</x:v>
      </x:c>
      <x:c t="n" s="0">
        <x:v>54.20069</x:v>
      </x:c>
      <x:c t="n" s="0">
        <x:v>60.05539</x:v>
      </x:c>
      <x:c t="n" s="0">
        <x:v>67.13596</x:v>
      </x:c>
      <x:c t="n" s="0">
        <x:v>-30.06697</x:v>
      </x:c>
      <x:c t="n" s="0">
        <x:v>-27.61907</x:v>
      </x:c>
      <x:c t="n" s="0">
        <x:v>-28.18997</x:v>
      </x:c>
      <x:c t="n" s="0">
        <x:v>-12.21313</x:v>
      </x:c>
      <x:c t="n" s="0">
        <x:v>-7.784991</x:v>
      </x:c>
      <x:c t="n" s="0">
        <x:v>2.865379</x:v>
      </x:c>
      <x:c t="n" s="0">
        <x:v>4.416339</x:v>
      </x:c>
      <x:c t="n" s="0">
        <x:v>9.893922</x:v>
      </x:c>
      <x:c t="n" s="0">
        <x:v>19.20521</x:v>
      </x:c>
      <x:c t="n" s="0">
        <x:v>18.57904</x:v>
      </x:c>
      <x:c t="n" s="0">
        <x:v>22.34312</x:v>
      </x:c>
      <x:c t="n" s="0">
        <x:v>29.37744</x:v>
      </x:c>
      <x:c t="n" s="0">
        <x:v>28.6139</x:v>
      </x:c>
      <x:c t="n" s="0">
        <x:v>27.17755</x:v>
      </x:c>
      <x:c t="n" s="0">
        <x:v>28.83148</x:v>
      </x:c>
      <x:c t="n" s="0">
        <x:v>28.70514</x:v>
      </x:c>
      <x:c t="n" s="0">
        <x:v>27.75302</x:v>
      </x:c>
      <x:c t="n" s="0">
        <x:v>30.56032</x:v>
      </x:c>
      <x:c t="n" s="0">
        <x:v>32.869</x:v>
      </x:c>
      <x:c t="n" s="0">
        <x:v>32.81537</x:v>
      </x:c>
      <x:c t="n" s="0">
        <x:v>33.25235</x:v>
      </x:c>
      <x:c t="n" s="0">
        <x:v>31.56493</x:v>
      </x:c>
      <x:c t="n" s="0">
        <x:v>31.47722</x:v>
      </x:c>
      <x:c t="n" s="0">
        <x:v>28.22003</x:v>
      </x:c>
      <x:c t="n" s="0">
        <x:v>22.59479</x:v>
      </x:c>
      <x:c t="n" s="0">
        <x:v>22.30215</x:v>
      </x:c>
      <x:c t="n" s="0">
        <x:v>23.86718</x:v>
      </x:c>
      <x:c t="n" s="0">
        <x:v>42.51403</x:v>
      </x:c>
      <x:c t="n" s="0">
        <x:v>56.66438</x:v>
      </x:c>
      <x:c t="n" s="0">
        <x:v>56.68415</x:v>
      </x:c>
      <x:c t="n" s="0">
        <x:v>32.94162</x:v>
      </x:c>
      <x:c t="n" s="0">
        <x:v>24.62514</x:v>
      </x:c>
      <x:c t="n" s="0">
        <x:v>15.55974</x:v>
      </x:c>
      <x:c t="n" s="0">
        <x:v>7.991021</x:v>
      </x:c>
      <x:c t="n" s="0">
        <x:v>8.300384</x:v>
      </x:c>
      <x:c t="n" s="0">
        <x:v>4.894833</x:v>
      </x:c>
      <x:c t="n" s="0">
        <x:v>-30.06697</x:v>
      </x:c>
      <x:c t="n" s="0">
        <x:v>-29.16826</x:v>
      </x:c>
      <x:c t="n" s="0">
        <x:v>-28.18997</x:v>
      </x:c>
      <x:c t="n" s="0">
        <x:v>-10.61412</x:v>
      </x:c>
      <x:c t="n" s="0">
        <x:v>-13.22186</x:v>
      </x:c>
      <x:c t="n" s="0">
        <x:v>2.569253</x:v>
      </x:c>
      <x:c t="n" s="0">
        <x:v>3.336411</x:v>
      </x:c>
      <x:c t="n" s="0">
        <x:v>9.541215</x:v>
      </x:c>
      <x:c t="n" s="0">
        <x:v>12.41427</x:v>
      </x:c>
      <x:c t="n" s="0">
        <x:v>18.2966</x:v>
      </x:c>
      <x:c t="n" s="0">
        <x:v>26.583</x:v>
      </x:c>
      <x:c t="n" s="0">
        <x:v>30.21651</x:v>
      </x:c>
      <x:c t="n" s="0">
        <x:v>30.03697</x:v>
      </x:c>
      <x:c t="n" s="0">
        <x:v>25.76914</x:v>
      </x:c>
      <x:c t="n" s="0">
        <x:v>26.80259</x:v>
      </x:c>
      <x:c t="n" s="0">
        <x:v>27.7904</x:v>
      </x:c>
      <x:c t="n" s="0">
        <x:v>30.34798</x:v>
      </x:c>
      <x:c t="n" s="0">
        <x:v>31.3596</x:v>
      </x:c>
      <x:c t="n" s="0">
        <x:v>33.46093</x:v>
      </x:c>
      <x:c t="n" s="0">
        <x:v>28.70661</x:v>
      </x:c>
      <x:c t="n" s="0">
        <x:v>35.2085</x:v>
      </x:c>
      <x:c t="n" s="0">
        <x:v>34.17682</x:v>
      </x:c>
      <x:c t="n" s="0">
        <x:v>28.68512</x:v>
      </x:c>
      <x:c t="n" s="0">
        <x:v>27.2819</x:v>
      </x:c>
      <x:c t="n" s="0">
        <x:v>22.58312</x:v>
      </x:c>
      <x:c t="n" s="0">
        <x:v>21.56488</x:v>
      </x:c>
      <x:c t="n" s="0">
        <x:v>19.02304</x:v>
      </x:c>
      <x:c t="n" s="0">
        <x:v>18.68634</x:v>
      </x:c>
      <x:c t="n" s="0">
        <x:v>32.58303</x:v>
      </x:c>
      <x:c t="n" s="0">
        <x:v>31.12067</x:v>
      </x:c>
      <x:c t="n" s="0">
        <x:v>10.66728</x:v>
      </x:c>
      <x:c t="n" s="0">
        <x:v>12.86951</x:v>
      </x:c>
      <x:c t="n" s="0">
        <x:v>10.56193</x:v>
      </x:c>
      <x:c t="n" s="0">
        <x:v>4.575325</x:v>
      </x:c>
      <x:c t="n" s="0">
        <x:v>6.69276</x:v>
      </x:c>
      <x:c t="n" s="0">
        <x:v>5.06512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43946.4138657407</x:v>
      </x:c>
      <x:c t="n" s="7">
        <x:v>43946.4138657407</x:v>
      </x:c>
      <x:c t="n" s="0">
        <x:v>43.68644</x:v>
      </x:c>
      <x:c t="n" s="0">
        <x:v>54.20069</x:v>
      </x:c>
      <x:c t="n" s="0">
        <x:v>63.03046</x:v>
      </x:c>
      <x:c t="n" s="0">
        <x:v>69.82442</x:v>
      </x:c>
      <x:c t="n" s="0">
        <x:v>-30.06697</x:v>
      </x:c>
      <x:c t="n" s="0">
        <x:v>-28.05912</x:v>
      </x:c>
      <x:c t="n" s="0">
        <x:v>-28.18997</x:v>
      </x:c>
      <x:c t="n" s="0">
        <x:v>-11.93976</x:v>
      </x:c>
      <x:c t="n" s="0">
        <x:v>-8.367025</x:v>
      </x:c>
      <x:c t="n" s="0">
        <x:v>2.82339</x:v>
      </x:c>
      <x:c t="n" s="0">
        <x:v>4.274475</x:v>
      </x:c>
      <x:c t="n" s="0">
        <x:v>9.65331</x:v>
      </x:c>
      <x:c t="n" s="0">
        <x:v>18.67262</x:v>
      </x:c>
      <x:c t="n" s="0">
        <x:v>19.0187</x:v>
      </x:c>
      <x:c t="n" s="0">
        <x:v>23.62</x:v>
      </x:c>
      <x:c t="n" s="0">
        <x:v>29.24726</x:v>
      </x:c>
      <x:c t="n" s="0">
        <x:v>28.67187</x:v>
      </x:c>
      <x:c t="n" s="0">
        <x:v>26.74149</x:v>
      </x:c>
      <x:c t="n" s="0">
        <x:v>28.55627</x:v>
      </x:c>
      <x:c t="n" s="0">
        <x:v>28.18444</x:v>
      </x:c>
      <x:c t="n" s="0">
        <x:v>27.94641</x:v>
      </x:c>
      <x:c t="n" s="0">
        <x:v>30.48223</x:v>
      </x:c>
      <x:c t="n" s="0">
        <x:v>32.57556</x:v>
      </x:c>
      <x:c t="n" s="0">
        <x:v>32.57821</x:v>
      </x:c>
      <x:c t="n" s="0">
        <x:v>33.05153</x:v>
      </x:c>
      <x:c t="n" s="0">
        <x:v>31.93519</x:v>
      </x:c>
      <x:c t="n" s="0">
        <x:v>31.26073</x:v>
      </x:c>
      <x:c t="n" s="0">
        <x:v>27.71231</x:v>
      </x:c>
      <x:c t="n" s="0">
        <x:v>22.69342</x:v>
      </x:c>
      <x:c t="n" s="0">
        <x:v>22.51203</x:v>
      </x:c>
      <x:c t="n" s="0">
        <x:v>23.47298</x:v>
      </x:c>
      <x:c t="n" s="0">
        <x:v>41.83143</x:v>
      </x:c>
      <x:c t="n" s="0">
        <x:v>55.98109</x:v>
      </x:c>
      <x:c t="n" s="0">
        <x:v>56.00031</x:v>
      </x:c>
      <x:c t="n" s="0">
        <x:v>32.26307</x:v>
      </x:c>
      <x:c t="n" s="0">
        <x:v>23.98384</x:v>
      </x:c>
      <x:c t="n" s="0">
        <x:v>14.94381</x:v>
      </x:c>
      <x:c t="n" s="0">
        <x:v>7.592579</x:v>
      </x:c>
      <x:c t="n" s="0">
        <x:v>8.02038</x:v>
      </x:c>
      <x:c t="n" s="0">
        <x:v>4.79831</x:v>
      </x:c>
      <x:c t="n" s="0">
        <x:v>-30.06697</x:v>
      </x:c>
      <x:c t="n" s="0">
        <x:v>-29.16826</x:v>
      </x:c>
      <x:c t="n" s="0">
        <x:v>-28.18997</x:v>
      </x:c>
      <x:c t="n" s="0">
        <x:v>-10.61412</x:v>
      </x:c>
      <x:c t="n" s="0">
        <x:v>-16.29902</x:v>
      </x:c>
      <x:c t="n" s="0">
        <x:v>2.569253</x:v>
      </x:c>
      <x:c t="n" s="0">
        <x:v>3.100257</x:v>
      </x:c>
      <x:c t="n" s="0">
        <x:v>4.281386</x:v>
      </x:c>
      <x:c t="n" s="0">
        <x:v>12.41427</x:v>
      </x:c>
      <x:c t="n" s="0">
        <x:v>21.39283</x:v>
      </x:c>
      <x:c t="n" s="0">
        <x:v>27.58249</x:v>
      </x:c>
      <x:c t="n" s="0">
        <x:v>27.84378</x:v>
      </x:c>
      <x:c t="n" s="0">
        <x:v>27.24949</x:v>
      </x:c>
      <x:c t="n" s="0">
        <x:v>22.5629</x:v>
      </x:c>
      <x:c t="n" s="0">
        <x:v>25.75628</x:v>
      </x:c>
      <x:c t="n" s="0">
        <x:v>25.59473</x:v>
      </x:c>
      <x:c t="n" s="0">
        <x:v>27.69216</x:v>
      </x:c>
      <x:c t="n" s="0">
        <x:v>25.88694</x:v>
      </x:c>
      <x:c t="n" s="0">
        <x:v>28.6094</x:v>
      </x:c>
      <x:c t="n" s="0">
        <x:v>33.51785</x:v>
      </x:c>
      <x:c t="n" s="0">
        <x:v>32.85135</x:v>
      </x:c>
      <x:c t="n" s="0">
        <x:v>32.67561</x:v>
      </x:c>
      <x:c t="n" s="0">
        <x:v>30.60369</x:v>
      </x:c>
      <x:c t="n" s="0">
        <x:v>24.2192</x:v>
      </x:c>
      <x:c t="n" s="0">
        <x:v>23.71405</x:v>
      </x:c>
      <x:c t="n" s="0">
        <x:v>23.8858</x:v>
      </x:c>
      <x:c t="n" s="0">
        <x:v>21.09857</x:v>
      </x:c>
      <x:c t="n" s="0">
        <x:v>16.99634</x:v>
      </x:c>
      <x:c t="n" s="0">
        <x:v>29.47372</x:v>
      </x:c>
      <x:c t="n" s="0">
        <x:v>30.60172</x:v>
      </x:c>
      <x:c t="n" s="0">
        <x:v>15.65721</x:v>
      </x:c>
      <x:c t="n" s="0">
        <x:v>12.00984</x:v>
      </x:c>
      <x:c t="n" s="0">
        <x:v>4.93208</x:v>
      </x:c>
      <x:c t="n" s="0">
        <x:v>2.03172</x:v>
      </x:c>
      <x:c t="n" s="0">
        <x:v>5.896488</x:v>
      </x:c>
      <x:c t="n" s="0">
        <x:v>4.23555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43946.4138657407</x:v>
      </x:c>
      <x:c t="n" s="7">
        <x:v>43946.4138657407</x:v>
      </x:c>
      <x:c t="n" s="0">
        <x:v>42.2854</x:v>
      </x:c>
      <x:c t="n" s="0">
        <x:v>54.20069</x:v>
      </x:c>
      <x:c t="n" s="0">
        <x:v>59.7244</x:v>
      </x:c>
      <x:c t="n" s="0">
        <x:v>66.97801</x:v>
      </x:c>
      <x:c t="n" s="0">
        <x:v>-30.06697</x:v>
      </x:c>
      <x:c t="n" s="0">
        <x:v>-28.47372</x:v>
      </x:c>
      <x:c t="n" s="0">
        <x:v>-28.18997</x:v>
      </x:c>
      <x:c t="n" s="0">
        <x:v>-11.71919</x:v>
      </x:c>
      <x:c t="n" s="0">
        <x:v>-8.934444</x:v>
      </x:c>
      <x:c t="n" s="0">
        <x:v>2.787205</x:v>
      </x:c>
      <x:c t="n" s="0">
        <x:v>4.00392</x:v>
      </x:c>
      <x:c t="n" s="0">
        <x:v>9.108625</x:v>
      </x:c>
      <x:c t="n" s="0">
        <x:v>18.15955</x:v>
      </x:c>
      <x:c t="n" s="0">
        <x:v>19.45701</x:v>
      </x:c>
      <x:c t="n" s="0">
        <x:v>24.47485</x:v>
      </x:c>
      <x:c t="n" s="0">
        <x:v>29.06857</x:v>
      </x:c>
      <x:c t="n" s="0">
        <x:v>28.42942</x:v>
      </x:c>
      <x:c t="n" s="0">
        <x:v>26.52978</x:v>
      </x:c>
      <x:c t="n" s="0">
        <x:v>28.21148</x:v>
      </x:c>
      <x:c t="n" s="0">
        <x:v>28.04063</x:v>
      </x:c>
      <x:c t="n" s="0">
        <x:v>27.79132</x:v>
      </x:c>
      <x:c t="n" s="0">
        <x:v>30.2771</x:v>
      </x:c>
      <x:c t="n" s="0">
        <x:v>32.33262</x:v>
      </x:c>
      <x:c t="n" s="0">
        <x:v>32.92203</x:v>
      </x:c>
      <x:c t="n" s="0">
        <x:v>33.32356</x:v>
      </x:c>
      <x:c t="n" s="0">
        <x:v>32.16656</x:v>
      </x:c>
      <x:c t="n" s="0">
        <x:v>31.07901</x:v>
      </x:c>
      <x:c t="n" s="0">
        <x:v>27.45861</x:v>
      </x:c>
      <x:c t="n" s="0">
        <x:v>22.95635</x:v>
      </x:c>
      <x:c t="n" s="0">
        <x:v>22.76002</x:v>
      </x:c>
      <x:c t="n" s="0">
        <x:v>23.10036</x:v>
      </x:c>
      <x:c t="n" s="0">
        <x:v>41.14952</x:v>
      </x:c>
      <x:c t="n" s="0">
        <x:v>55.2969</x:v>
      </x:c>
      <x:c t="n" s="0">
        <x:v>55.31641</x:v>
      </x:c>
      <x:c t="n" s="0">
        <x:v>31.5905</x:v>
      </x:c>
      <x:c t="n" s="0">
        <x:v>23.33874</x:v>
      </x:c>
      <x:c t="n" s="0">
        <x:v>14.34061</x:v>
      </x:c>
      <x:c t="n" s="0">
        <x:v>7.190399</x:v>
      </x:c>
      <x:c t="n" s="0">
        <x:v>7.933231</x:v>
      </x:c>
      <x:c t="n" s="0">
        <x:v>4.669467</x:v>
      </x:c>
      <x:c t="n" s="0">
        <x:v>-30.06697</x:v>
      </x:c>
      <x:c t="n" s="0">
        <x:v>-29.16826</x:v>
      </x:c>
      <x:c t="n" s="0">
        <x:v>-28.18997</x:v>
      </x:c>
      <x:c t="n" s="0">
        <x:v>-10.61412</x:v>
      </x:c>
      <x:c t="n" s="0">
        <x:v>-16.29902</x:v>
      </x:c>
      <x:c t="n" s="0">
        <x:v>1.286401</x:v>
      </x:c>
      <x:c t="n" s="0">
        <x:v>0.9451749</x:v>
      </x:c>
      <x:c t="n" s="0">
        <x:v>2.498164</x:v>
      </x:c>
      <x:c t="n" s="0">
        <x:v>11.155</x:v>
      </x:c>
      <x:c t="n" s="0">
        <x:v>21.39283</x:v>
      </x:c>
      <x:c t="n" s="0">
        <x:v>27.58249</x:v>
      </x:c>
      <x:c t="n" s="0">
        <x:v>27.84378</x:v>
      </x:c>
      <x:c t="n" s="0">
        <x:v>26.65182</x:v>
      </x:c>
      <x:c t="n" s="0">
        <x:v>27.56401</x:v>
      </x:c>
      <x:c t="n" s="0">
        <x:v>23.98957</x:v>
      </x:c>
      <x:c t="n" s="0">
        <x:v>27.80106</x:v>
      </x:c>
      <x:c t="n" s="0">
        <x:v>27.76764</x:v>
      </x:c>
      <x:c t="n" s="0">
        <x:v>32.37261</x:v>
      </x:c>
      <x:c t="n" s="0">
        <x:v>34.41557</x:v>
      </x:c>
      <x:c t="n" s="0">
        <x:v>32.36691</x:v>
      </x:c>
      <x:c t="n" s="0">
        <x:v>32.45124</x:v>
      </x:c>
      <x:c t="n" s="0">
        <x:v>33.84983</x:v>
      </x:c>
      <x:c t="n" s="0">
        <x:v>28.8106</x:v>
      </x:c>
      <x:c t="n" s="0">
        <x:v>24.73894</x:v>
      </x:c>
      <x:c t="n" s="0">
        <x:v>22.97082</x:v>
      </x:c>
      <x:c t="n" s="0">
        <x:v>23.65328</x:v>
      </x:c>
      <x:c t="n" s="0">
        <x:v>19.51089</x:v>
      </x:c>
      <x:c t="n" s="0">
        <x:v>17.96443</x:v>
      </x:c>
      <x:c t="n" s="0">
        <x:v>27.03081</x:v>
      </x:c>
      <x:c t="n" s="0">
        <x:v>24.68946</x:v>
      </x:c>
      <x:c t="n" s="0">
        <x:v>10.75427</x:v>
      </x:c>
      <x:c t="n" s="0">
        <x:v>9.924865</x:v>
      </x:c>
      <x:c t="n" s="0">
        <x:v>5.252071</x:v>
      </x:c>
      <x:c t="n" s="0">
        <x:v>4.332072</x:v>
      </x:c>
      <x:c t="n" s="0">
        <x:v>7.638718</x:v>
      </x:c>
      <x:c t="n" s="0">
        <x:v>3.4939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43946.4138657407</x:v>
      </x:c>
      <x:c t="n" s="7">
        <x:v>43946.4138657407</x:v>
      </x:c>
      <x:c t="n" s="0">
        <x:v>41.51592</x:v>
      </x:c>
      <x:c t="n" s="0">
        <x:v>54.20069</x:v>
      </x:c>
      <x:c t="n" s="0">
        <x:v>58.84001</x:v>
      </x:c>
      <x:c t="n" s="0">
        <x:v>67.43559</x:v>
      </x:c>
      <x:c t="n" s="0">
        <x:v>-30.06697</x:v>
      </x:c>
      <x:c t="n" s="0">
        <x:v>-28.86225</x:v>
      </x:c>
      <x:c t="n" s="0">
        <x:v>-28.18997</x:v>
      </x:c>
      <x:c t="n" s="0">
        <x:v>-11.53929</x:v>
      </x:c>
      <x:c t="n" s="0">
        <x:v>-9.485662</x:v>
      </x:c>
      <x:c t="n" s="0">
        <x:v>2.37382</x:v>
      </x:c>
      <x:c t="n" s="0">
        <x:v>3.670977</x:v>
      </x:c>
      <x:c t="n" s="0">
        <x:v>8.58239</x:v>
      </x:c>
      <x:c t="n" s="0">
        <x:v>17.55399</x:v>
      </x:c>
      <x:c t="n" s="0">
        <x:v>19.79923</x:v>
      </x:c>
      <x:c t="n" s="0">
        <x:v>25.09161</x:v>
      </x:c>
      <x:c t="n" s="0">
        <x:v>28.91782</x:v>
      </x:c>
      <x:c t="n" s="0">
        <x:v>28.16649</x:v>
      </x:c>
      <x:c t="n" s="0">
        <x:v>26.86994</x:v>
      </x:c>
      <x:c t="n" s="0">
        <x:v>27.66552</x:v>
      </x:c>
      <x:c t="n" s="0">
        <x:v>28.09709</x:v>
      </x:c>
      <x:c t="n" s="0">
        <x:v>28.58289</x:v>
      </x:c>
      <x:c t="n" s="0">
        <x:v>30.53717</x:v>
      </x:c>
      <x:c t="n" s="0">
        <x:v>32.45202</x:v>
      </x:c>
      <x:c t="n" s="0">
        <x:v>32.53174</x:v>
      </x:c>
      <x:c t="n" s="0">
        <x:v>32.86294</x:v>
      </x:c>
      <x:c t="n" s="0">
        <x:v>32.12334</x:v>
      </x:c>
      <x:c t="n" s="0">
        <x:v>30.82405</x:v>
      </x:c>
      <x:c t="n" s="0">
        <x:v>27.06272</x:v>
      </x:c>
      <x:c t="n" s="0">
        <x:v>22.867</x:v>
      </x:c>
      <x:c t="n" s="0">
        <x:v>22.56655</x:v>
      </x:c>
      <x:c t="n" s="0">
        <x:v>22.70444</x:v>
      </x:c>
      <x:c t="n" s="0">
        <x:v>40.46622</x:v>
      </x:c>
      <x:c t="n" s="0">
        <x:v>54.61247</x:v>
      </x:c>
      <x:c t="n" s="0">
        <x:v>54.63193</x:v>
      </x:c>
      <x:c t="n" s="0">
        <x:v>30.91129</x:v>
      </x:c>
      <x:c t="n" s="0">
        <x:v>22.67271</x:v>
      </x:c>
      <x:c t="n" s="0">
        <x:v>13.71651</x:v>
      </x:c>
      <x:c t="n" s="0">
        <x:v>6.920845</x:v>
      </x:c>
      <x:c t="n" s="0">
        <x:v>7.645352</x:v>
      </x:c>
      <x:c t="n" s="0">
        <x:v>4.558546</x:v>
      </x:c>
      <x:c t="n" s="0">
        <x:v>-30.06697</x:v>
      </x:c>
      <x:c t="n" s="0">
        <x:v>-29.16826</x:v>
      </x:c>
      <x:c t="n" s="0">
        <x:v>-28.18997</x:v>
      </x:c>
      <x:c t="n" s="0">
        <x:v>-10.61412</x:v>
      </x:c>
      <x:c t="n" s="0">
        <x:v>-16.29902</x:v>
      </x:c>
      <x:c t="n" s="0">
        <x:v>-2.406729</x:v>
      </x:c>
      <x:c t="n" s="0">
        <x:v>0.9451749</x:v>
      </x:c>
      <x:c t="n" s="0">
        <x:v>2.498164</x:v>
      </x:c>
      <x:c t="n" s="0">
        <x:v>7.58343</x:v>
      </x:c>
      <x:c t="n" s="0">
        <x:v>20.38496</x:v>
      </x:c>
      <x:c t="n" s="0">
        <x:v>28.74721</x:v>
      </x:c>
      <x:c t="n" s="0">
        <x:v>28.15601</x:v>
      </x:c>
      <x:c t="n" s="0">
        <x:v>23.91058</x:v>
      </x:c>
      <x:c t="n" s="0">
        <x:v>28.45582</x:v>
      </x:c>
      <x:c t="n" s="0">
        <x:v>19.90743</x:v>
      </x:c>
      <x:c t="n" s="0">
        <x:v>28.48269</x:v>
      </x:c>
      <x:c t="n" s="0">
        <x:v>34.41595</x:v>
      </x:c>
      <x:c t="n" s="0">
        <x:v>32.19592</x:v>
      </x:c>
      <x:c t="n" s="0">
        <x:v>32.68972</x:v>
      </x:c>
      <x:c t="n" s="0">
        <x:v>31.08841</x:v>
      </x:c>
      <x:c t="n" s="0">
        <x:v>31.18749</x:v>
      </x:c>
      <x:c t="n" s="0">
        <x:v>30.4118</x:v>
      </x:c>
      <x:c t="n" s="0">
        <x:v>33.03296</x:v>
      </x:c>
      <x:c t="n" s="0">
        <x:v>26.05333</x:v>
      </x:c>
      <x:c t="n" s="0">
        <x:v>20.60884</x:v>
      </x:c>
      <x:c t="n" s="0">
        <x:v>20.05004</x:v>
      </x:c>
      <x:c t="n" s="0">
        <x:v>19.32655</x:v>
      </x:c>
      <x:c t="n" s="0">
        <x:v>15.41986</x:v>
      </x:c>
      <x:c t="n" s="0">
        <x:v>25.1605</x:v>
      </x:c>
      <x:c t="n" s="0">
        <x:v>26.53433</x:v>
      </x:c>
      <x:c t="n" s="0">
        <x:v>10.40098</x:v>
      </x:c>
      <x:c t="n" s="0">
        <x:v>7.916417</x:v>
      </x:c>
      <x:c t="n" s="0">
        <x:v>3.045578</x:v>
      </x:c>
      <x:c t="n" s="0">
        <x:v>4.786107</x:v>
      </x:c>
      <x:c t="n" s="0">
        <x:v>6.307025</x:v>
      </x:c>
      <x:c t="n" s="0">
        <x:v>3.295555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43946.4138657407</x:v>
      </x:c>
      <x:c t="n" s="7">
        <x:v>43946.4138657407</x:v>
      </x:c>
      <x:c t="n" s="0">
        <x:v>40.88379</x:v>
      </x:c>
      <x:c t="n" s="0">
        <x:v>54.20069</x:v>
      </x:c>
      <x:c t="n" s="0">
        <x:v>62.52746</x:v>
      </x:c>
      <x:c t="n" s="0">
        <x:v>69.38536</x:v>
      </x:c>
      <x:c t="n" s="0">
        <x:v>-30.06697</x:v>
      </x:c>
      <x:c t="n" s="0">
        <x:v>-29.16826</x:v>
      </x:c>
      <x:c t="n" s="0">
        <x:v>-28.18997</x:v>
      </x:c>
      <x:c t="n" s="0">
        <x:v>-10.93369</x:v>
      </x:c>
      <x:c t="n" s="0">
        <x:v>-10.01905</x:v>
      </x:c>
      <x:c t="n" s="0">
        <x:v>1.928667</x:v>
      </x:c>
      <x:c t="n" s="0">
        <x:v>3.364918</x:v>
      </x:c>
      <x:c t="n" s="0">
        <x:v>8.031075</x:v>
      </x:c>
      <x:c t="n" s="0">
        <x:v>16.94279</x:v>
      </x:c>
      <x:c t="n" s="0">
        <x:v>19.48993</x:v>
      </x:c>
      <x:c t="n" s="0">
        <x:v>26.41662</x:v>
      </x:c>
      <x:c t="n" s="0">
        <x:v>28.83722</x:v>
      </x:c>
      <x:c t="n" s="0">
        <x:v>27.61077</x:v>
      </x:c>
      <x:c t="n" s="0">
        <x:v>27.37313</x:v>
      </x:c>
      <x:c t="n" s="0">
        <x:v>27.30707</x:v>
      </x:c>
      <x:c t="n" s="0">
        <x:v>28.17019</x:v>
      </x:c>
      <x:c t="n" s="0">
        <x:v>29.67514</x:v>
      </x:c>
      <x:c t="n" s="0">
        <x:v>31.87506</x:v>
      </x:c>
      <x:c t="n" s="0">
        <x:v>32.64312</x:v>
      </x:c>
      <x:c t="n" s="0">
        <x:v>33.03384</x:v>
      </x:c>
      <x:c t="n" s="0">
        <x:v>33.15647</x:v>
      </x:c>
      <x:c t="n" s="0">
        <x:v>31.91202</x:v>
      </x:c>
      <x:c t="n" s="0">
        <x:v>31.56167</x:v>
      </x:c>
      <x:c t="n" s="0">
        <x:v>26.90636</x:v>
      </x:c>
      <x:c t="n" s="0">
        <x:v>22.54728</x:v>
      </x:c>
      <x:c t="n" s="0">
        <x:v>22.46958</x:v>
      </x:c>
      <x:c t="n" s="0">
        <x:v>22.42517</x:v>
      </x:c>
      <x:c t="n" s="0">
        <x:v>39.78439</x:v>
      </x:c>
      <x:c t="n" s="0">
        <x:v>53.92805</x:v>
      </x:c>
      <x:c t="n" s="0">
        <x:v>53.9475</x:v>
      </x:c>
      <x:c t="n" s="0">
        <x:v>30.23396</x:v>
      </x:c>
      <x:c t="n" s="0">
        <x:v>22.02206</x:v>
      </x:c>
      <x:c t="n" s="0">
        <x:v>13.10028</x:v>
      </x:c>
      <x:c t="n" s="0">
        <x:v>6.500925</x:v>
      </x:c>
      <x:c t="n" s="0">
        <x:v>7.600043</x:v>
      </x:c>
      <x:c t="n" s="0">
        <x:v>4.541141</x:v>
      </x:c>
      <x:c t="n" s="0">
        <x:v>-30.06697</x:v>
      </x:c>
      <x:c t="n" s="0">
        <x:v>-29.16826</x:v>
      </x:c>
      <x:c t="n" s="0">
        <x:v>-28.18997</x:v>
      </x:c>
      <x:c t="n" s="0">
        <x:v>-6.139929</x:v>
      </x:c>
      <x:c t="n" s="0">
        <x:v>-16.29902</x:v>
      </x:c>
      <x:c t="n" s="0">
        <x:v>-2.406729</x:v>
      </x:c>
      <x:c t="n" s="0">
        <x:v>0.9451749</x:v>
      </x:c>
      <x:c t="n" s="0">
        <x:v>-3.09999</x:v>
      </x:c>
      <x:c t="n" s="0">
        <x:v>7.58343</x:v>
      </x:c>
      <x:c t="n" s="0">
        <x:v>13.737</x:v>
      </x:c>
      <x:c t="n" s="0">
        <x:v>31.06624</x:v>
      </x:c>
      <x:c t="n" s="0">
        <x:v>28.3331</x:v>
      </x:c>
      <x:c t="n" s="0">
        <x:v>20.65082</x:v>
      </x:c>
      <x:c t="n" s="0">
        <x:v>30.31762</x:v>
      </x:c>
      <x:c t="n" s="0">
        <x:v>27.61138</x:v>
      </x:c>
      <x:c t="n" s="0">
        <x:v>28.62463</x:v>
      </x:c>
      <x:c t="n" s="0">
        <x:v>27.16953</x:v>
      </x:c>
      <x:c t="n" s="0">
        <x:v>35.16425</x:v>
      </x:c>
      <x:c t="n" s="0">
        <x:v>30.95473</x:v>
      </x:c>
      <x:c t="n" s="0">
        <x:v>36.81324</x:v>
      </x:c>
      <x:c t="n" s="0">
        <x:v>35.13423</x:v>
      </x:c>
      <x:c t="n" s="0">
        <x:v>32.53203</x:v>
      </x:c>
      <x:c t="n" s="0">
        <x:v>33.57215</x:v>
      </x:c>
      <x:c t="n" s="0">
        <x:v>25.89014</x:v>
      </x:c>
      <x:c t="n" s="0">
        <x:v>22.75151</x:v>
      </x:c>
      <x:c t="n" s="0">
        <x:v>21.64963</x:v>
      </x:c>
      <x:c t="n" s="0">
        <x:v>19.6942</x:v>
      </x:c>
      <x:c t="n" s="0">
        <x:v>19.31343</x:v>
      </x:c>
      <x:c t="n" s="0">
        <x:v>24.77299</x:v>
      </x:c>
      <x:c t="n" s="0">
        <x:v>23.35355</x:v>
      </x:c>
      <x:c t="n" s="0">
        <x:v>10.97842</x:v>
      </x:c>
      <x:c t="n" s="0">
        <x:v>9.674073</x:v>
      </x:c>
      <x:c t="n" s="0">
        <x:v>4.578323</x:v>
      </x:c>
      <x:c t="n" s="0">
        <x:v>3.345568</x:v>
      </x:c>
      <x:c t="n" s="0">
        <x:v>7.548408</x:v>
      </x:c>
      <x:c t="n" s="0">
        <x:v>4.891933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43946.4138657407</x:v>
      </x:c>
      <x:c t="n" s="7">
        <x:v>43946.4138657407</x:v>
      </x:c>
      <x:c t="n" s="0">
        <x:v>41.24977</x:v>
      </x:c>
      <x:c t="n" s="0">
        <x:v>54.20069</x:v>
      </x:c>
      <x:c t="n" s="0">
        <x:v>63.66452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-9.507956</x:v>
      </x:c>
      <x:c t="n" s="0">
        <x:v>-10.53297</x:v>
      </x:c>
      <x:c t="n" s="0">
        <x:v>1.508658</x:v>
      </x:c>
      <x:c t="n" s="0">
        <x:v>3.085295</x:v>
      </x:c>
      <x:c t="n" s="0">
        <x:v>7.352839</x:v>
      </x:c>
      <x:c t="n" s="0">
        <x:v>16.4056</x:v>
      </x:c>
      <x:c t="n" s="0">
        <x:v>18.99766</x:v>
      </x:c>
      <x:c t="n" s="0">
        <x:v>27.48825</x:v>
      </x:c>
      <x:c t="n" s="0">
        <x:v>28.76718</x:v>
      </x:c>
      <x:c t="n" s="0">
        <x:v>27.07244</x:v>
      </x:c>
      <x:c t="n" s="0">
        <x:v>27.94821</x:v>
      </x:c>
      <x:c t="n" s="0">
        <x:v>27.53519</x:v>
      </x:c>
      <x:c t="n" s="0">
        <x:v>28.24902</x:v>
      </x:c>
      <x:c t="n" s="0">
        <x:v>29.19438</x:v>
      </x:c>
      <x:c t="n" s="0">
        <x:v>31.69333</x:v>
      </x:c>
      <x:c t="n" s="0">
        <x:v>32.51085</x:v>
      </x:c>
      <x:c t="n" s="0">
        <x:v>33.36055</x:v>
      </x:c>
      <x:c t="n" s="0">
        <x:v>33.14014</x:v>
      </x:c>
      <x:c t="n" s="0">
        <x:v>31.86816</x:v>
      </x:c>
      <x:c t="n" s="0">
        <x:v>31.64574</x:v>
      </x:c>
      <x:c t="n" s="0">
        <x:v>26.8696</x:v>
      </x:c>
      <x:c t="n" s="0">
        <x:v>22.36916</x:v>
      </x:c>
      <x:c t="n" s="0">
        <x:v>22.10153</x:v>
      </x:c>
      <x:c t="n" s="0">
        <x:v>22.13705</x:v>
      </x:c>
      <x:c t="n" s="0">
        <x:v>39.10509</x:v>
      </x:c>
      <x:c t="n" s="0">
        <x:v>53.24367</x:v>
      </x:c>
      <x:c t="n" s="0">
        <x:v>53.263</x:v>
      </x:c>
      <x:c t="n" s="0">
        <x:v>29.57351</x:v>
      </x:c>
      <x:c t="n" s="0">
        <x:v>21.37487</x:v>
      </x:c>
      <x:c t="n" s="0">
        <x:v>12.53152</x:v>
      </x:c>
      <x:c t="n" s="0">
        <x:v>6.140118</x:v>
      </x:c>
      <x:c t="n" s="0">
        <x:v>7.626291</x:v>
      </x:c>
      <x:c t="n" s="0">
        <x:v>4.49252</x:v>
      </x:c>
      <x:c t="n" s="0">
        <x:v>-30.06697</x:v>
      </x:c>
      <x:c t="n" s="0">
        <x:v>-29.16826</x:v>
      </x:c>
      <x:c t="n" s="0">
        <x:v>-28.18997</x:v>
      </x:c>
      <x:c t="n" s="0">
        <x:v>-5.296464</x:v>
      </x:c>
      <x:c t="n" s="0">
        <x:v>-16.29902</x:v>
      </x:c>
      <x:c t="n" s="0">
        <x:v>-2.406729</x:v>
      </x:c>
      <x:c t="n" s="0">
        <x:v>0.9451749</x:v>
      </x:c>
      <x:c t="n" s="0">
        <x:v>-12.18025</x:v>
      </x:c>
      <x:c t="n" s="0">
        <x:v>11.46691</x:v>
      </x:c>
      <x:c t="n" s="0">
        <x:v>13.737</x:v>
      </x:c>
      <x:c t="n" s="0">
        <x:v>31.06624</x:v>
      </x:c>
      <x:c t="n" s="0">
        <x:v>28.3331</x:v>
      </x:c>
      <x:c t="n" s="0">
        <x:v>25.4009</x:v>
      </x:c>
      <x:c t="n" s="0">
        <x:v>29.5592</x:v>
      </x:c>
      <x:c t="n" s="0">
        <x:v>27.10152</x:v>
      </x:c>
      <x:c t="n" s="0">
        <x:v>28.13543</x:v>
      </x:c>
      <x:c t="n" s="0">
        <x:v>27.34504</x:v>
      </x:c>
      <x:c t="n" s="0">
        <x:v>27.18262</x:v>
      </x:c>
      <x:c t="n" s="0">
        <x:v>32.71109</x:v>
      </x:c>
      <x:c t="n" s="0">
        <x:v>34.11868</x:v>
      </x:c>
      <x:c t="n" s="0">
        <x:v>31.47978</x:v>
      </x:c>
      <x:c t="n" s="0">
        <x:v>30.89752</x:v>
      </x:c>
      <x:c t="n" s="0">
        <x:v>31.26084</x:v>
      </x:c>
      <x:c t="n" s="0">
        <x:v>27.5431</x:v>
      </x:c>
      <x:c t="n" s="0">
        <x:v>19.9596</x:v>
      </x:c>
      <x:c t="n" s="0">
        <x:v>22.09262</x:v>
      </x:c>
      <x:c t="n" s="0">
        <x:v>19.03339</x:v>
      </x:c>
      <x:c t="n" s="0">
        <x:v>16.61592</x:v>
      </x:c>
      <x:c t="n" s="0">
        <x:v>24.73367</x:v>
      </x:c>
      <x:c t="n" s="0">
        <x:v>23.82399</x:v>
      </x:c>
      <x:c t="n" s="0">
        <x:v>20.98898</x:v>
      </x:c>
      <x:c t="n" s="0">
        <x:v>17.22426</x:v>
      </x:c>
      <x:c t="n" s="0">
        <x:v>5.056992</x:v>
      </x:c>
      <x:c t="n" s="0">
        <x:v>2.618425</x:v>
      </x:c>
      <x:c t="n" s="0">
        <x:v>6.589889</x:v>
      </x:c>
      <x:c t="n" s="0">
        <x:v>4.173828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43946.4138657407</x:v>
      </x:c>
      <x:c t="n" s="7">
        <x:v>43946.4138657407</x:v>
      </x:c>
      <x:c t="n" s="0">
        <x:v>41.56621</x:v>
      </x:c>
      <x:c t="n" s="0">
        <x:v>54.20069</x:v>
      </x:c>
      <x:c t="n" s="0">
        <x:v>59.19035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-8.577267</x:v>
      </x:c>
      <x:c t="n" s="0">
        <x:v>-11.02583</x:v>
      </x:c>
      <x:c t="n" s="0">
        <x:v>1.114702</x:v>
      </x:c>
      <x:c t="n" s="0">
        <x:v>2.831352</x:v>
      </x:c>
      <x:c t="n" s="0">
        <x:v>6.675797</x:v>
      </x:c>
      <x:c t="n" s="0">
        <x:v>15.95209</x:v>
      </x:c>
      <x:c t="n" s="0">
        <x:v>18.52799</x:v>
      </x:c>
      <x:c t="n" s="0">
        <x:v>28.23182</x:v>
      </x:c>
      <x:c t="n" s="0">
        <x:v>28.70646</x:v>
      </x:c>
      <x:c t="n" s="0">
        <x:v>27.25504</x:v>
      </x:c>
      <x:c t="n" s="0">
        <x:v>27.87144</x:v>
      </x:c>
      <x:c t="n" s="0">
        <x:v>27.11636</x:v>
      </x:c>
      <x:c t="n" s="0">
        <x:v>27.85264</x:v>
      </x:c>
      <x:c t="n" s="0">
        <x:v>29.39153</x:v>
      </x:c>
      <x:c t="n" s="0">
        <x:v>31.25621</x:v>
      </x:c>
      <x:c t="n" s="0">
        <x:v>32.78047</x:v>
      </x:c>
      <x:c t="n" s="0">
        <x:v>33.65602</x:v>
      </x:c>
      <x:c t="n" s="0">
        <x:v>32.80443</x:v>
      </x:c>
      <x:c t="n" s="0">
        <x:v>32.42693</x:v>
      </x:c>
      <x:c t="n" s="0">
        <x:v>31.55116</x:v>
      </x:c>
      <x:c t="n" s="0">
        <x:v>27.05079</x:v>
      </x:c>
      <x:c t="n" s="0">
        <x:v>23.03488</x:v>
      </x:c>
      <x:c t="n" s="0">
        <x:v>22.18202</x:v>
      </x:c>
      <x:c t="n" s="0">
        <x:v>21.7076</x:v>
      </x:c>
      <x:c t="n" s="0">
        <x:v>38.42267</x:v>
      </x:c>
      <x:c t="n" s="0">
        <x:v>52.55936</x:v>
      </x:c>
      <x:c t="n" s="0">
        <x:v>52.57847</x:v>
      </x:c>
      <x:c t="n" s="0">
        <x:v>29.08965</x:v>
      </x:c>
      <x:c t="n" s="0">
        <x:v>21.73619</x:v>
      </x:c>
      <x:c t="n" s="0">
        <x:v>11.97466</x:v>
      </x:c>
      <x:c t="n" s="0">
        <x:v>5.838416</x:v>
      </x:c>
      <x:c t="n" s="0">
        <x:v>7.501925</x:v>
      </x:c>
      <x:c t="n" s="0">
        <x:v>4.475174</x:v>
      </x:c>
      <x:c t="n" s="0">
        <x:v>-30.06697</x:v>
      </x:c>
      <x:c t="n" s="0">
        <x:v>-29.16826</x:v>
      </x:c>
      <x:c t="n" s="0">
        <x:v>-28.18997</x:v>
      </x:c>
      <x:c t="n" s="0">
        <x:v>-5.296464</x:v>
      </x:c>
      <x:c t="n" s="0">
        <x:v>-10.07714</x:v>
      </x:c>
      <x:c t="n" s="0">
        <x:v>-2.406729</x:v>
      </x:c>
      <x:c t="n" s="0">
        <x:v>0.8350493</x:v>
      </x:c>
      <x:c t="n" s="0">
        <x:v>-1.445414</x:v>
      </x:c>
      <x:c t="n" s="0">
        <x:v>11.46691</x:v>
      </x:c>
      <x:c t="n" s="0">
        <x:v>23.0595</x:v>
      </x:c>
      <x:c t="n" s="0">
        <x:v>31.06624</x:v>
      </x:c>
      <x:c t="n" s="0">
        <x:v>27.21149</x:v>
      </x:c>
      <x:c t="n" s="0">
        <x:v>28.64043</x:v>
      </x:c>
      <x:c t="n" s="0">
        <x:v>25.86938</x:v>
      </x:c>
      <x:c t="n" s="0">
        <x:v>21.47314</x:v>
      </x:c>
      <x:c t="n" s="0">
        <x:v>7.824637</x:v>
      </x:c>
      <x:c t="n" s="0">
        <x:v>31.18475</x:v>
      </x:c>
      <x:c t="n" s="0">
        <x:v>30.48545</x:v>
      </x:c>
      <x:c t="n" s="0">
        <x:v>36.30703</x:v>
      </x:c>
      <x:c t="n" s="0">
        <x:v>31.63095</x:v>
      </x:c>
      <x:c t="n" s="0">
        <x:v>26.77468</x:v>
      </x:c>
      <x:c t="n" s="0">
        <x:v>33.52736</x:v>
      </x:c>
      <x:c t="n" s="0">
        <x:v>30.26262</x:v>
      </x:c>
      <x:c t="n" s="0">
        <x:v>26.51666</x:v>
      </x:c>
      <x:c t="n" s="0">
        <x:v>26.45845</x:v>
      </x:c>
      <x:c t="n" s="0">
        <x:v>24.22651</x:v>
      </x:c>
      <x:c t="n" s="0">
        <x:v>18.15056</x:v>
      </x:c>
      <x:c t="n" s="0">
        <x:v>15.80275</x:v>
      </x:c>
      <x:c t="n" s="0">
        <x:v>24.79048</x:v>
      </x:c>
      <x:c t="n" s="0">
        <x:v>23.77286</x:v>
      </x:c>
      <x:c t="n" s="0">
        <x:v>22.05542</x:v>
      </x:c>
      <x:c t="n" s="0">
        <x:v>23.14241</x:v>
      </x:c>
      <x:c t="n" s="0">
        <x:v>10.27109</x:v>
      </x:c>
      <x:c t="n" s="0">
        <x:v>3.631128</x:v>
      </x:c>
      <x:c t="n" s="0">
        <x:v>7.170027</x:v>
      </x:c>
      <x:c t="n" s="0">
        <x:v>4.81356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43946.4138657407</x:v>
      </x:c>
      <x:c t="n" s="7">
        <x:v>43946.4138657407</x:v>
      </x:c>
      <x:c t="n" s="0">
        <x:v>41.84858</x:v>
      </x:c>
      <x:c t="n" s="0">
        <x:v>54.20069</x:v>
      </x:c>
      <x:c t="n" s="0">
        <x:v>60.01547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-7.914992</x:v>
      </x:c>
      <x:c t="n" s="0">
        <x:v>-10.32952</x:v>
      </x:c>
      <x:c t="n" s="0">
        <x:v>0.7474216</x:v>
      </x:c>
      <x:c t="n" s="0">
        <x:v>2.580333</x:v>
      </x:c>
      <x:c t="n" s="0">
        <x:v>6.204312</x:v>
      </x:c>
      <x:c t="n" s="0">
        <x:v>15.52334</x:v>
      </x:c>
      <x:c t="n" s="0">
        <x:v>20.6616</x:v>
      </x:c>
      <x:c t="n" s="0">
        <x:v>28.66335</x:v>
      </x:c>
      <x:c t="n" s="0">
        <x:v>28.37725</x:v>
      </x:c>
      <x:c t="n" s="0">
        <x:v>27.48695</x:v>
      </x:c>
      <x:c t="n" s="0">
        <x:v>27.63074</x:v>
      </x:c>
      <x:c t="n" s="0">
        <x:v>26.77024</x:v>
      </x:c>
      <x:c t="n" s="0">
        <x:v>28.07803</x:v>
      </x:c>
      <x:c t="n" s="0">
        <x:v>29.22448</x:v>
      </x:c>
      <x:c t="n" s="0">
        <x:v>31.29804</x:v>
      </x:c>
      <x:c t="n" s="0">
        <x:v>33.62859</x:v>
      </x:c>
      <x:c t="n" s="0">
        <x:v>33.17232</x:v>
      </x:c>
      <x:c t="n" s="0">
        <x:v>32.52448</x:v>
      </x:c>
      <x:c t="n" s="0">
        <x:v>32.01485</x:v>
      </x:c>
      <x:c t="n" s="0">
        <x:v>31.65244</x:v>
      </x:c>
      <x:c t="n" s="0">
        <x:v>26.78536</x:v>
      </x:c>
      <x:c t="n" s="0">
        <x:v>23.15606</x:v>
      </x:c>
      <x:c t="n" s="0">
        <x:v>22.60233</x:v>
      </x:c>
      <x:c t="n" s="0">
        <x:v>21.34634</x:v>
      </x:c>
      <x:c t="n" s="0">
        <x:v>37.74488</x:v>
      </x:c>
      <x:c t="n" s="0">
        <x:v>51.87535</x:v>
      </x:c>
      <x:c t="n" s="0">
        <x:v>51.8938</x:v>
      </x:c>
      <x:c t="n" s="0">
        <x:v>28.41936</x:v>
      </x:c>
      <x:c t="n" s="0">
        <x:v>21.43114</x:v>
      </x:c>
      <x:c t="n" s="0">
        <x:v>12.5459</x:v>
      </x:c>
      <x:c t="n" s="0">
        <x:v>5.588122</x:v>
      </x:c>
      <x:c t="n" s="0">
        <x:v>7.357299</x:v>
      </x:c>
      <x:c t="n" s="0">
        <x:v>4.385676</x:v>
      </x:c>
      <x:c t="n" s="0">
        <x:v>-30.06697</x:v>
      </x:c>
      <x:c t="n" s="0">
        <x:v>-29.16826</x:v>
      </x:c>
      <x:c t="n" s="0">
        <x:v>-28.18997</x:v>
      </x:c>
      <x:c t="n" s="0">
        <x:v>-5.296464</x:v>
      </x:c>
      <x:c t="n" s="0">
        <x:v>-7.618751</x:v>
      </x:c>
      <x:c t="n" s="0">
        <x:v>-2.406729</x:v>
      </x:c>
      <x:c t="n" s="0">
        <x:v>0.7220584</x:v>
      </x:c>
      <x:c t="n" s="0">
        <x:v>1.377558</x:v>
      </x:c>
      <x:c t="n" s="0">
        <x:v>11.46691</x:v>
      </x:c>
      <x:c t="n" s="0">
        <x:v>25.80828</x:v>
      </x:c>
      <x:c t="n" s="0">
        <x:v>28.06858</x:v>
      </x:c>
      <x:c t="n" s="0">
        <x:v>25.69536</x:v>
      </x:c>
      <x:c t="n" s="0">
        <x:v>29.30736</x:v>
      </x:c>
      <x:c t="n" s="0">
        <x:v>23.31213</x:v>
      </x:c>
      <x:c t="n" s="0">
        <x:v>25.70749</x:v>
      </x:c>
      <x:c t="n" s="0">
        <x:v>32.03086</x:v>
      </x:c>
      <x:c t="n" s="0">
        <x:v>28.06986</x:v>
      </x:c>
      <x:c t="n" s="0">
        <x:v>28.7554</x:v>
      </x:c>
      <x:c t="n" s="0">
        <x:v>35.11533</x:v>
      </x:c>
      <x:c t="n" s="0">
        <x:v>30.02578</x:v>
      </x:c>
      <x:c t="n" s="0">
        <x:v>31.28518</x:v>
      </x:c>
      <x:c t="n" s="0">
        <x:v>29.83081</x:v>
      </x:c>
      <x:c t="n" s="0">
        <x:v>34.71022</x:v>
      </x:c>
      <x:c t="n" s="0">
        <x:v>24.6621</x:v>
      </x:c>
      <x:c t="n" s="0">
        <x:v>22.48505</x:v>
      </x:c>
      <x:c t="n" s="0">
        <x:v>21.91418</x:v>
      </x:c>
      <x:c t="n" s="0">
        <x:v>17.81398</x:v>
      </x:c>
      <x:c t="n" s="0">
        <x:v>17.63298</x:v>
      </x:c>
      <x:c t="n" s="0">
        <x:v>24.43823</x:v>
      </x:c>
      <x:c t="n" s="0">
        <x:v>21.90294</x:v>
      </x:c>
      <x:c t="n" s="0">
        <x:v>12.03952</x:v>
      </x:c>
      <x:c t="n" s="0">
        <x:v>17.93273</x:v>
      </x:c>
      <x:c t="n" s="0">
        <x:v>13.95508</x:v>
      </x:c>
      <x:c t="n" s="0">
        <x:v>3.355754</x:v>
      </x:c>
      <x:c t="n" s="0">
        <x:v>6.665281</x:v>
      </x:c>
      <x:c t="n" s="0">
        <x:v>2.788679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43946.4138657407</x:v>
      </x:c>
      <x:c t="n" s="7">
        <x:v>43946.4138657407</x:v>
      </x:c>
      <x:c t="n" s="0">
        <x:v>40.82321</x:v>
      </x:c>
      <x:c t="n" s="0">
        <x:v>54.20069</x:v>
      </x:c>
      <x:c t="n" s="0">
        <x:v>58.50103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-7.419753</x:v>
      </x:c>
      <x:c t="n" s="0">
        <x:v>-9.812153</x:v>
      </x:c>
      <x:c t="n" s="0">
        <x:v>0.846399</x:v>
      </x:c>
      <x:c t="n" s="0">
        <x:v>2.353836</x:v>
      </x:c>
      <x:c t="n" s="0">
        <x:v>5.756687</x:v>
      </x:c>
      <x:c t="n" s="0">
        <x:v>15.69309</x:v>
      </x:c>
      <x:c t="n" s="0">
        <x:v>21.905</x:v>
      </x:c>
      <x:c t="n" s="0">
        <x:v>28.23168</x:v>
      </x:c>
      <x:c t="n" s="0">
        <x:v>28.07488</x:v>
      </x:c>
      <x:c t="n" s="0">
        <x:v>28.30421</x:v>
      </x:c>
      <x:c t="n" s="0">
        <x:v>26.99951</x:v>
      </x:c>
      <x:c t="n" s="0">
        <x:v>26.67577</x:v>
      </x:c>
      <x:c t="n" s="0">
        <x:v>28.59927</x:v>
      </x:c>
      <x:c t="n" s="0">
        <x:v>29.75553</x:v>
      </x:c>
      <x:c t="n" s="0">
        <x:v>30.86757</x:v>
      </x:c>
      <x:c t="n" s="0">
        <x:v>33.43967</x:v>
      </x:c>
      <x:c t="n" s="0">
        <x:v>32.96515</x:v>
      </x:c>
      <x:c t="n" s="0">
        <x:v>32.31489</x:v>
      </x:c>
      <x:c t="n" s="0">
        <x:v>31.72372</x:v>
      </x:c>
      <x:c t="n" s="0">
        <x:v>32.21396</x:v>
      </x:c>
      <x:c t="n" s="0">
        <x:v>26.76866</x:v>
      </x:c>
      <x:c t="n" s="0">
        <x:v>23.30591</x:v>
      </x:c>
      <x:c t="n" s="0">
        <x:v>22.32912</x:v>
      </x:c>
      <x:c t="n" s="0">
        <x:v>20.97233</x:v>
      </x:c>
      <x:c t="n" s="0">
        <x:v>37.06676</x:v>
      </x:c>
      <x:c t="n" s="0">
        <x:v>51.19145</x:v>
      </x:c>
      <x:c t="n" s="0">
        <x:v>51.20981</x:v>
      </x:c>
      <x:c t="n" s="0">
        <x:v>27.74966</x:v>
      </x:c>
      <x:c t="n" s="0">
        <x:v>20.88864</x:v>
      </x:c>
      <x:c t="n" s="0">
        <x:v>12.06223</x:v>
      </x:c>
      <x:c t="n" s="0">
        <x:v>5.283058</x:v>
      </x:c>
      <x:c t="n" s="0">
        <x:v>7.194751</x:v>
      </x:c>
      <x:c t="n" s="0">
        <x:v>4.276309</x:v>
      </x:c>
      <x:c t="n" s="0">
        <x:v>-30.06697</x:v>
      </x:c>
      <x:c t="n" s="0">
        <x:v>-29.16826</x:v>
      </x:c>
      <x:c t="n" s="0">
        <x:v>-28.18997</x:v>
      </x:c>
      <x:c t="n" s="0">
        <x:v>-5.296464</x:v>
      </x:c>
      <x:c t="n" s="0">
        <x:v>-7.618751</x:v>
      </x:c>
      <x:c t="n" s="0">
        <x:v>3.719571</x:v>
      </x:c>
      <x:c t="n" s="0">
        <x:v>0.7220584</x:v>
      </x:c>
      <x:c t="n" s="0">
        <x:v>1.377558</x:v>
      </x:c>
      <x:c t="n" s="0">
        <x:v>19.23299</x:v>
      </x:c>
      <x:c t="n" s="0">
        <x:v>25.80828</x:v>
      </x:c>
      <x:c t="n" s="0">
        <x:v>24.12691</x:v>
      </x:c>
      <x:c t="n" s="0">
        <x:v>25.69536</x:v>
      </x:c>
      <x:c t="n" s="0">
        <x:v>32.31002</x:v>
      </x:c>
      <x:c t="n" s="0">
        <x:v>16.28151</x:v>
      </x:c>
      <x:c t="n" s="0">
        <x:v>23.47954</x:v>
      </x:c>
      <x:c t="n" s="0">
        <x:v>28.59362</x:v>
      </x:c>
      <x:c t="n" s="0">
        <x:v>31.38475</x:v>
      </x:c>
      <x:c t="n" s="0">
        <x:v>29.30539</x:v>
      </x:c>
      <x:c t="n" s="0">
        <x:v>27.92461</x:v>
      </x:c>
      <x:c t="n" s="0">
        <x:v>32.5658</x:v>
      </x:c>
      <x:c t="n" s="0">
        <x:v>32.00824</x:v>
      </x:c>
      <x:c t="n" s="0">
        <x:v>29.65903</x:v>
      </x:c>
      <x:c t="n" s="0">
        <x:v>34.68085</x:v>
      </x:c>
      <x:c t="n" s="0">
        <x:v>26.447</x:v>
      </x:c>
      <x:c t="n" s="0">
        <x:v>23.78413</x:v>
      </x:c>
      <x:c t="n" s="0">
        <x:v>21.2044</x:v>
      </x:c>
      <x:c t="n" s="0">
        <x:v>18.13737</x:v>
      </x:c>
      <x:c t="n" s="0">
        <x:v>18.10744</x:v>
      </x:c>
      <x:c t="n" s="0">
        <x:v>23.4086</x:v>
      </x:c>
      <x:c t="n" s="0">
        <x:v>23.59207</x:v>
      </x:c>
      <x:c t="n" s="0">
        <x:v>12.55908</x:v>
      </x:c>
      <x:c t="n" s="0">
        <x:v>10.98056</x:v>
      </x:c>
      <x:c t="n" s="0">
        <x:v>5.236121</x:v>
      </x:c>
      <x:c t="n" s="0">
        <x:v>3.345233</x:v>
      </x:c>
      <x:c t="n" s="0">
        <x:v>5.152936</x:v>
      </x:c>
      <x:c t="n" s="0">
        <x:v>4.710217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43946.4138657407</x:v>
      </x:c>
      <x:c t="n" s="7">
        <x:v>43946.4138657407</x:v>
      </x:c>
      <x:c t="n" s="0">
        <x:v>41.82376</x:v>
      </x:c>
      <x:c t="n" s="0">
        <x:v>54.20069</x:v>
      </x:c>
      <x:c t="n" s="0">
        <x:v>61.61655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-7.037367</x:v>
      </x:c>
      <x:c t="n" s="0">
        <x:v>-9.414396</x:v>
      </x:c>
      <x:c t="n" s="0">
        <x:v>1.518791</x:v>
      </x:c>
      <x:c t="n" s="0">
        <x:v>2.150586</x:v>
      </x:c>
      <x:c t="n" s="0">
        <x:v>5.3341</x:v>
      </x:c>
      <x:c t="n" s="0">
        <x:v>16.56762</x:v>
      </x:c>
      <x:c t="n" s="0">
        <x:v>22.74226</x:v>
      </x:c>
      <x:c t="n" s="0">
        <x:v>27.82569</x:v>
      </x:c>
      <x:c t="n" s="0">
        <x:v>27.84726</x:v>
      </x:c>
      <x:c t="n" s="0">
        <x:v>29.17205</x:v>
      </x:c>
      <x:c t="n" s="0">
        <x:v>26.59177</x:v>
      </x:c>
      <x:c t="n" s="0">
        <x:v>26.0544</x:v>
      </x:c>
      <x:c t="n" s="0">
        <x:v>28.55273</x:v>
      </x:c>
      <x:c t="n" s="0">
        <x:v>29.45513</x:v>
      </x:c>
      <x:c t="n" s="0">
        <x:v>30.69968</x:v>
      </x:c>
      <x:c t="n" s="0">
        <x:v>32.91421</x:v>
      </x:c>
      <x:c t="n" s="0">
        <x:v>32.80101</x:v>
      </x:c>
      <x:c t="n" s="0">
        <x:v>32.04799</x:v>
      </x:c>
      <x:c t="n" s="0">
        <x:v>31.63505</x:v>
      </x:c>
      <x:c t="n" s="0">
        <x:v>32.68832</x:v>
      </x:c>
      <x:c t="n" s="0">
        <x:v>26.63072</x:v>
      </x:c>
      <x:c t="n" s="0">
        <x:v>23.21663</x:v>
      </x:c>
      <x:c t="n" s="0">
        <x:v>22.09822</x:v>
      </x:c>
      <x:c t="n" s="0">
        <x:v>20.64698</x:v>
      </x:c>
      <x:c t="n" s="0">
        <x:v>36.38911</x:v>
      </x:c>
      <x:c t="n" s="0">
        <x:v>50.50678</x:v>
      </x:c>
      <x:c t="n" s="0">
        <x:v>50.52545</x:v>
      </x:c>
      <x:c t="n" s="0">
        <x:v>27.08419</x:v>
      </x:c>
      <x:c t="n" s="0">
        <x:v>20.29068</x:v>
      </x:c>
      <x:c t="n" s="0">
        <x:v>11.51929</x:v>
      </x:c>
      <x:c t="n" s="0">
        <x:v>5.210548</x:v>
      </x:c>
      <x:c t="n" s="0">
        <x:v>7.138277</x:v>
      </x:c>
      <x:c t="n" s="0">
        <x:v>4.409842</x:v>
      </x:c>
      <x:c t="n" s="0">
        <x:v>-30.06697</x:v>
      </x:c>
      <x:c t="n" s="0">
        <x:v>-29.16826</x:v>
      </x:c>
      <x:c t="n" s="0">
        <x:v>-28.18997</x:v>
      </x:c>
      <x:c t="n" s="0">
        <x:v>-5.296464</x:v>
      </x:c>
      <x:c t="n" s="0">
        <x:v>-7.618751</x:v>
      </x:c>
      <x:c t="n" s="0">
        <x:v>4.164974</x:v>
      </x:c>
      <x:c t="n" s="0">
        <x:v>0.7220584</x:v>
      </x:c>
      <x:c t="n" s="0">
        <x:v>8.050555</x:v>
      </x:c>
      <x:c t="n" s="0">
        <x:v>19.72114</x:v>
      </x:c>
      <x:c t="n" s="0">
        <x:v>25.11433</x:v>
      </x:c>
      <x:c t="n" s="0">
        <x:v>24.12691</x:v>
      </x:c>
      <x:c t="n" s="0">
        <x:v>27.00745</x:v>
      </x:c>
      <x:c t="n" s="0">
        <x:v>32.31002</x:v>
      </x:c>
      <x:c t="n" s="0">
        <x:v>26.72008</x:v>
      </x:c>
      <x:c t="n" s="0">
        <x:v>16.0584</x:v>
      </x:c>
      <x:c t="n" s="0">
        <x:v>29.05569</x:v>
      </x:c>
      <x:c t="n" s="0">
        <x:v>23.69034</x:v>
      </x:c>
      <x:c t="n" s="0">
        <x:v>28.01988</x:v>
      </x:c>
      <x:c t="n" s="0">
        <x:v>27.69385</x:v>
      </x:c>
      <x:c t="n" s="0">
        <x:v>32.85666</x:v>
      </x:c>
      <x:c t="n" s="0">
        <x:v>28.9285</x:v>
      </x:c>
      <x:c t="n" s="0">
        <x:v>30.9477</x:v>
      </x:c>
      <x:c t="n" s="0">
        <x:v>32.46847</x:v>
      </x:c>
      <x:c t="n" s="0">
        <x:v>27.29233</x:v>
      </x:c>
      <x:c t="n" s="0">
        <x:v>24.83517</x:v>
      </x:c>
      <x:c t="n" s="0">
        <x:v>17.26358</x:v>
      </x:c>
      <x:c t="n" s="0">
        <x:v>18.04005</x:v>
      </x:c>
      <x:c t="n" s="0">
        <x:v>18.94839</x:v>
      </x:c>
      <x:c t="n" s="0">
        <x:v>21.85232</x:v>
      </x:c>
      <x:c t="n" s="0">
        <x:v>22.63196</x:v>
      </x:c>
      <x:c t="n" s="0">
        <x:v>11.9135</x:v>
      </x:c>
      <x:c t="n" s="0">
        <x:v>10.75778</x:v>
      </x:c>
      <x:c t="n" s="0">
        <x:v>5.093461</x:v>
      </x:c>
      <x:c t="n" s="0">
        <x:v>3.971215</x:v>
      </x:c>
      <x:c t="n" s="0">
        <x:v>7.392407</x:v>
      </x:c>
      <x:c t="n" s="0">
        <x:v>4.652536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43946.4138657407</x:v>
      </x:c>
      <x:c t="n" s="7">
        <x:v>43946.4138657407</x:v>
      </x:c>
      <x:c t="n" s="0">
        <x:v>42.04626</x:v>
      </x:c>
      <x:c t="n" s="0">
        <x:v>54.20069</x:v>
      </x:c>
      <x:c t="n" s="0">
        <x:v>61.78297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-6.735506</x:v>
      </x:c>
      <x:c t="n" s="0">
        <x:v>-9.101354</x:v>
      </x:c>
      <x:c t="n" s="0">
        <x:v>2.02064</x:v>
      </x:c>
      <x:c t="n" s="0">
        <x:v>1.969142</x:v>
      </x:c>
      <x:c t="n" s="0">
        <x:v>6.848545</x:v>
      </x:c>
      <x:c t="n" s="0">
        <x:v>17.19632</x:v>
      </x:c>
      <x:c t="n" s="0">
        <x:v>22.94116</x:v>
      </x:c>
      <x:c t="n" s="0">
        <x:v>27.44612</x:v>
      </x:c>
      <x:c t="n" s="0">
        <x:v>27.7807</x:v>
      </x:c>
      <x:c t="n" s="0">
        <x:v>29.21481</x:v>
      </x:c>
      <x:c t="n" s="0">
        <x:v>26.80352</x:v>
      </x:c>
      <x:c t="n" s="0">
        <x:v>25.6316</x:v>
      </x:c>
      <x:c t="n" s="0">
        <x:v>28.69282</x:v>
      </x:c>
      <x:c t="n" s="0">
        <x:v>28.90513</x:v>
      </x:c>
      <x:c t="n" s="0">
        <x:v>30.27124</x:v>
      </x:c>
      <x:c t="n" s="0">
        <x:v>32.4852</x:v>
      </x:c>
      <x:c t="n" s="0">
        <x:v>32.74042</x:v>
      </x:c>
      <x:c t="n" s="0">
        <x:v>31.78798</x:v>
      </x:c>
      <x:c t="n" s="0">
        <x:v>31.27697</x:v>
      </x:c>
      <x:c t="n" s="0">
        <x:v>32.39183</x:v>
      </x:c>
      <x:c t="n" s="0">
        <x:v>26.65162</x:v>
      </x:c>
      <x:c t="n" s="0">
        <x:v>23.30848</x:v>
      </x:c>
      <x:c t="n" s="0">
        <x:v>21.74471</x:v>
      </x:c>
      <x:c t="n" s="0">
        <x:v>20.40226</x:v>
      </x:c>
      <x:c t="n" s="0">
        <x:v>35.71407</x:v>
      </x:c>
      <x:c t="n" s="0">
        <x:v>49.82246</x:v>
      </x:c>
      <x:c t="n" s="0">
        <x:v>49.84106</x:v>
      </x:c>
      <x:c t="n" s="0">
        <x:v>26.42667</x:v>
      </x:c>
      <x:c t="n" s="0">
        <x:v>19.7048</x:v>
      </x:c>
      <x:c t="n" s="0">
        <x:v>11.03436</x:v>
      </x:c>
      <x:c t="n" s="0">
        <x:v>4.919644</x:v>
      </x:c>
      <x:c t="n" s="0">
        <x:v>7.131505</x:v>
      </x:c>
      <x:c t="n" s="0">
        <x:v>4.422385</x:v>
      </x:c>
      <x:c t="n" s="0">
        <x:v>-30.06697</x:v>
      </x:c>
      <x:c t="n" s="0">
        <x:v>-29.16826</x:v>
      </x:c>
      <x:c t="n" s="0">
        <x:v>-28.18997</x:v>
      </x:c>
      <x:c t="n" s="0">
        <x:v>-5.237259</x:v>
      </x:c>
      <x:c t="n" s="0">
        <x:v>-7.618751</x:v>
      </x:c>
      <x:c t="n" s="0">
        <x:v>4.164974</x:v>
      </x:c>
      <x:c t="n" s="0">
        <x:v>4.428605</x:v>
      </x:c>
      <x:c t="n" s="0">
        <x:v>11.68313</x:v>
      </x:c>
      <x:c t="n" s="0">
        <x:v>18.20984</x:v>
      </x:c>
      <x:c t="n" s="0">
        <x:v>23.63445</x:v>
      </x:c>
      <x:c t="n" s="0">
        <x:v>25.71175</x:v>
      </x:c>
      <x:c t="n" s="0">
        <x:v>27.36941</x:v>
      </x:c>
      <x:c t="n" s="0">
        <x:v>20.9659</x:v>
      </x:c>
      <x:c t="n" s="0">
        <x:v>27.8702</x:v>
      </x:c>
      <x:c t="n" s="0">
        <x:v>23.89976</x:v>
      </x:c>
      <x:c t="n" s="0">
        <x:v>29.50998</x:v>
      </x:c>
      <x:c t="n" s="0">
        <x:v>23.02479</x:v>
      </x:c>
      <x:c t="n" s="0">
        <x:v>26.20125</x:v>
      </x:c>
      <x:c t="n" s="0">
        <x:v>26.07696</x:v>
      </x:c>
      <x:c t="n" s="0">
        <x:v>28.75361</x:v>
      </x:c>
      <x:c t="n" s="0">
        <x:v>32.06002</x:v>
      </x:c>
      <x:c t="n" s="0">
        <x:v>23.30498</x:v>
      </x:c>
      <x:c t="n" s="0">
        <x:v>28.3019</x:v>
      </x:c>
      <x:c t="n" s="0">
        <x:v>24.65457</x:v>
      </x:c>
      <x:c t="n" s="0">
        <x:v>22.63992</x:v>
      </x:c>
      <x:c t="n" s="0">
        <x:v>18.47169</x:v>
      </x:c>
      <x:c t="n" s="0">
        <x:v>18.26241</x:v>
      </x:c>
      <x:c t="n" s="0">
        <x:v>17.1622</x:v>
      </x:c>
      <x:c t="n" s="0">
        <x:v>20.49838</x:v>
      </x:c>
      <x:c t="n" s="0">
        <x:v>22.17038</x:v>
      </x:c>
      <x:c t="n" s="0">
        <x:v>12.17857</x:v>
      </x:c>
      <x:c t="n" s="0">
        <x:v>11.35776</x:v>
      </x:c>
      <x:c t="n" s="0">
        <x:v>5.899447</x:v>
      </x:c>
      <x:c t="n" s="0">
        <x:v>2.840205</x:v>
      </x:c>
      <x:c t="n" s="0">
        <x:v>6.389018</x:v>
      </x:c>
      <x:c t="n" s="0">
        <x:v>5.295632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43946.4138657407</x:v>
      </x:c>
      <x:c t="n" s="7">
        <x:v>43946.4138657407</x:v>
      </x:c>
      <x:c t="n" s="0">
        <x:v>41.30352</x:v>
      </x:c>
      <x:c t="n" s="0">
        <x:v>54.20069</x:v>
      </x:c>
      <x:c t="n" s="0">
        <x:v>63.59685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-6.470474</x:v>
      </x:c>
      <x:c t="n" s="0">
        <x:v>-8.850782</x:v>
      </x:c>
      <x:c t="n" s="0">
        <x:v>2.40763</x:v>
      </x:c>
      <x:c t="n" s="0">
        <x:v>2.968822</x:v>
      </x:c>
      <x:c t="n" s="0">
        <x:v>7.982595</x:v>
      </x:c>
      <x:c t="n" s="0">
        <x:v>17.02645</x:v>
      </x:c>
      <x:c t="n" s="0">
        <x:v>23.04953</x:v>
      </x:c>
      <x:c t="n" s="0">
        <x:v>27.76458</x:v>
      </x:c>
      <x:c t="n" s="0">
        <x:v>27.72304</x:v>
      </x:c>
      <x:c t="n" s="0">
        <x:v>28.63921</x:v>
      </x:c>
      <x:c t="n" s="0">
        <x:v>26.84416</x:v>
      </x:c>
      <x:c t="n" s="0">
        <x:v>25.39882</x:v>
      </x:c>
      <x:c t="n" s="0">
        <x:v>28.83213</x:v>
      </x:c>
      <x:c t="n" s="0">
        <x:v>28.43308</x:v>
      </x:c>
      <x:c t="n" s="0">
        <x:v>29.73301</x:v>
      </x:c>
      <x:c t="n" s="0">
        <x:v>31.90939</x:v>
      </x:c>
      <x:c t="n" s="0">
        <x:v>32.36749</x:v>
      </x:c>
      <x:c t="n" s="0">
        <x:v>31.6756</x:v>
      </x:c>
      <x:c t="n" s="0">
        <x:v>31.38476</x:v>
      </x:c>
      <x:c t="n" s="0">
        <x:v>32.01084</x:v>
      </x:c>
      <x:c t="n" s="0">
        <x:v>26.88644</x:v>
      </x:c>
      <x:c t="n" s="0">
        <x:v>23.43614</x:v>
      </x:c>
      <x:c t="n" s="0">
        <x:v>21.32788</x:v>
      </x:c>
      <x:c t="n" s="0">
        <x:v>20.00169</x:v>
      </x:c>
      <x:c t="n" s="0">
        <x:v>35.04292</x:v>
      </x:c>
      <x:c t="n" s="0">
        <x:v>49.13823</x:v>
      </x:c>
      <x:c t="n" s="0">
        <x:v>49.15685</x:v>
      </x:c>
      <x:c t="n" s="0">
        <x:v>25.76412</x:v>
      </x:c>
      <x:c t="n" s="0">
        <x:v>19.10653</x:v>
      </x:c>
      <x:c t="n" s="0">
        <x:v>10.49592</x:v>
      </x:c>
      <x:c t="n" s="0">
        <x:v>4.592677</x:v>
      </x:c>
      <x:c t="n" s="0">
        <x:v>7.025898</x:v>
      </x:c>
      <x:c t="n" s="0">
        <x:v>4.604888</x:v>
      </x:c>
      <x:c t="n" s="0">
        <x:v>-30.06697</x:v>
      </x:c>
      <x:c t="n" s="0">
        <x:v>-29.16826</x:v>
      </x:c>
      <x:c t="n" s="0">
        <x:v>-28.18997</x:v>
      </x:c>
      <x:c t="n" s="0">
        <x:v>-5.178848</x:v>
      </x:c>
      <x:c t="n" s="0">
        <x:v>-7.618751</x:v>
      </x:c>
      <x:c t="n" s="0">
        <x:v>4.164974</x:v>
      </x:c>
      <x:c t="n" s="0">
        <x:v>6.398826</x:v>
      </x:c>
      <x:c t="n" s="0">
        <x:v>11.68313</x:v>
      </x:c>
      <x:c t="n" s="0">
        <x:v>15.87235</x:v>
      </x:c>
      <x:c t="n" s="0">
        <x:v>23.63445</x:v>
      </x:c>
      <x:c t="n" s="0">
        <x:v>30.68138</x:v>
      </x:c>
      <x:c t="n" s="0">
        <x:v>27.36941</x:v>
      </x:c>
      <x:c t="n" s="0">
        <x:v>20.9659</x:v>
      </x:c>
      <x:c t="n" s="0">
        <x:v>26.182</x:v>
      </x:c>
      <x:c t="n" s="0">
        <x:v>22.93371</x:v>
      </x:c>
      <x:c t="n" s="0">
        <x:v>30.74929</x:v>
      </x:c>
      <x:c t="n" s="0">
        <x:v>23.58272</x:v>
      </x:c>
      <x:c t="n" s="0">
        <x:v>33.00041</x:v>
      </x:c>
      <x:c t="n" s="0">
        <x:v>28.93273</x:v>
      </x:c>
      <x:c t="n" s="0">
        <x:v>29.7328</x:v>
      </x:c>
      <x:c t="n" s="0">
        <x:v>26.88965</x:v>
      </x:c>
      <x:c t="n" s="0">
        <x:v>32.89968</x:v>
      </x:c>
      <x:c t="n" s="0">
        <x:v>31.05569</x:v>
      </x:c>
      <x:c t="n" s="0">
        <x:v>28.19654</x:v>
      </x:c>
      <x:c t="n" s="0">
        <x:v>23.46136</x:v>
      </x:c>
      <x:c t="n" s="0">
        <x:v>19.80533</x:v>
      </x:c>
      <x:c t="n" s="0">
        <x:v>15.71039</x:v>
      </x:c>
      <x:c t="n" s="0">
        <x:v>16.82952</x:v>
      </x:c>
      <x:c t="n" s="0">
        <x:v>21.1842</x:v>
      </x:c>
      <x:c t="n" s="0">
        <x:v>20.90003</x:v>
      </x:c>
      <x:c t="n" s="0">
        <x:v>12.29463</x:v>
      </x:c>
      <x:c t="n" s="0">
        <x:v>11.7854</x:v>
      </x:c>
      <x:c t="n" s="0">
        <x:v>3.471468</x:v>
      </x:c>
      <x:c t="n" s="0">
        <x:v>2.70617</x:v>
      </x:c>
      <x:c t="n" s="0">
        <x:v>7.122974</x:v>
      </x:c>
      <x:c t="n" s="0">
        <x:v>4.450042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43946.4138657407</x:v>
      </x:c>
      <x:c t="n" s="7">
        <x:v>43946.4138657407</x:v>
      </x:c>
      <x:c t="n" s="0">
        <x:v>41.18353</x:v>
      </x:c>
      <x:c t="n" s="0">
        <x:v>54.20069</x:v>
      </x:c>
      <x:c t="n" s="0">
        <x:v>56.07891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-6.256269</x:v>
      </x:c>
      <x:c t="n" s="0">
        <x:v>-8.051766</x:v>
      </x:c>
      <x:c t="n" s="0">
        <x:v>2.712849</x:v>
      </x:c>
      <x:c t="n" s="0">
        <x:v>3.671412</x:v>
      </x:c>
      <x:c t="n" s="0">
        <x:v>8.696032</x:v>
      </x:c>
      <x:c t="n" s="0">
        <x:v>16.87593</x:v>
      </x:c>
      <x:c t="n" s="0">
        <x:v>23.26299</x:v>
      </x:c>
      <x:c t="n" s="0">
        <x:v>28.33271</x:v>
      </x:c>
      <x:c t="n" s="0">
        <x:v>27.66261</x:v>
      </x:c>
      <x:c t="n" s="0">
        <x:v>28.06938</x:v>
      </x:c>
      <x:c t="n" s="0">
        <x:v>26.75357</x:v>
      </x:c>
      <x:c t="n" s="0">
        <x:v>25.05744</x:v>
      </x:c>
      <x:c t="n" s="0">
        <x:v>29.38231</x:v>
      </x:c>
      <x:c t="n" s="0">
        <x:v>28.13366</x:v>
      </x:c>
      <x:c t="n" s="0">
        <x:v>30.92954</x:v>
      </x:c>
      <x:c t="n" s="0">
        <x:v>31.72059</x:v>
      </x:c>
      <x:c t="n" s="0">
        <x:v>32.06623</x:v>
      </x:c>
      <x:c t="n" s="0">
        <x:v>31.48384</x:v>
      </x:c>
      <x:c t="n" s="0">
        <x:v>31.27554</x:v>
      </x:c>
      <x:c t="n" s="0">
        <x:v>31.79441</x:v>
      </x:c>
      <x:c t="n" s="0">
        <x:v>26.69344</x:v>
      </x:c>
      <x:c t="n" s="0">
        <x:v>23.19851</x:v>
      </x:c>
      <x:c t="n" s="0">
        <x:v>21.05309</x:v>
      </x:c>
      <x:c t="n" s="0">
        <x:v>19.6365</x:v>
      </x:c>
      <x:c t="n" s="0">
        <x:v>34.36557</x:v>
      </x:c>
      <x:c t="n" s="0">
        <x:v>48.45409</x:v>
      </x:c>
      <x:c t="n" s="0">
        <x:v>48.47282</x:v>
      </x:c>
      <x:c t="n" s="0">
        <x:v>25.13047</x:v>
      </x:c>
      <x:c t="n" s="0">
        <x:v>18.57677</x:v>
      </x:c>
      <x:c t="n" s="0">
        <x:v>10.04688</x:v>
      </x:c>
      <x:c t="n" s="0">
        <x:v>4.396633</x:v>
      </x:c>
      <x:c t="n" s="0">
        <x:v>7.075473</x:v>
      </x:c>
      <x:c t="n" s="0">
        <x:v>4.453439</x:v>
      </x:c>
      <x:c t="n" s="0">
        <x:v>-30.06697</x:v>
      </x:c>
      <x:c t="n" s="0">
        <x:v>-29.16826</x:v>
      </x:c>
      <x:c t="n" s="0">
        <x:v>-28.18997</x:v>
      </x:c>
      <x:c t="n" s="0">
        <x:v>-5.178848</x:v>
      </x:c>
      <x:c t="n" s="0">
        <x:v>-3.588168</x:v>
      </x:c>
      <x:c t="n" s="0">
        <x:v>4.164974</x:v>
      </x:c>
      <x:c t="n" s="0">
        <x:v>6.398826</x:v>
      </x:c>
      <x:c t="n" s="0">
        <x:v>11.22712</x:v>
      </x:c>
      <x:c t="n" s="0">
        <x:v>15.87235</x:v>
      </x:c>
      <x:c t="n" s="0">
        <x:v>26.23622</x:v>
      </x:c>
      <x:c t="n" s="0">
        <x:v>30.68138</x:v>
      </x:c>
      <x:c t="n" s="0">
        <x:v>26.99145</x:v>
      </x:c>
      <x:c t="n" s="0">
        <x:v>19.01497</x:v>
      </x:c>
      <x:c t="n" s="0">
        <x:v>26.52132</x:v>
      </x:c>
      <x:c t="n" s="0">
        <x:v>22.23059</x:v>
      </x:c>
      <x:c t="n" s="0">
        <x:v>30.62994</x:v>
      </x:c>
      <x:c t="n" s="0">
        <x:v>28.16625</x:v>
      </x:c>
      <x:c t="n" s="0">
        <x:v>31.00926</x:v>
      </x:c>
      <x:c t="n" s="0">
        <x:v>29.54289</x:v>
      </x:c>
      <x:c t="n" s="0">
        <x:v>27.96471</x:v>
      </x:c>
      <x:c t="n" s="0">
        <x:v>32.74641</x:v>
      </x:c>
      <x:c t="n" s="0">
        <x:v>32.61033</x:v>
      </x:c>
      <x:c t="n" s="0">
        <x:v>26.28723</x:v>
      </x:c>
      <x:c t="n" s="0">
        <x:v>23.30283</x:v>
      </x:c>
      <x:c t="n" s="0">
        <x:v>21.99299</x:v>
      </x:c>
      <x:c t="n" s="0">
        <x:v>17.77439</x:v>
      </x:c>
      <x:c t="n" s="0">
        <x:v>17.78291</x:v>
      </x:c>
      <x:c t="n" s="0">
        <x:v>17.168</x:v>
      </x:c>
      <x:c t="n" s="0">
        <x:v>23.63113</x:v>
      </x:c>
      <x:c t="n" s="0">
        <x:v>23.68397</x:v>
      </x:c>
      <x:c t="n" s="0">
        <x:v>15.15795</x:v>
      </x:c>
      <x:c t="n" s="0">
        <x:v>13.12957</x:v>
      </x:c>
      <x:c t="n" s="0">
        <x:v>6.22824</x:v>
      </x:c>
      <x:c t="n" s="0">
        <x:v>2.467411</x:v>
      </x:c>
      <x:c t="n" s="0">
        <x:v>6.342909</x:v>
      </x:c>
      <x:c t="n" s="0">
        <x:v>4.516893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43946.4138657407</x:v>
      </x:c>
      <x:c t="n" s="7">
        <x:v>43946.4138657407</x:v>
      </x:c>
      <x:c t="n" s="0">
        <x:v>43.89195</x:v>
      </x:c>
      <x:c t="n" s="0">
        <x:v>54.20069</x:v>
      </x:c>
      <x:c t="n" s="0">
        <x:v>67.04449</x:v>
      </x:c>
      <x:c t="n" s="0">
        <x:v>73.19516</x:v>
      </x:c>
      <x:c t="n" s="0">
        <x:v>-30.06697</x:v>
      </x:c>
      <x:c t="n" s="0">
        <x:v>-29.16826</x:v>
      </x:c>
      <x:c t="n" s="0">
        <x:v>-28.18997</x:v>
      </x:c>
      <x:c t="n" s="0">
        <x:v>-6.081342</x:v>
      </x:c>
      <x:c t="n" s="0">
        <x:v>-7.041162</x:v>
      </x:c>
      <x:c t="n" s="0">
        <x:v>2.957541</x:v>
      </x:c>
      <x:c t="n" s="0">
        <x:v>4.192829</x:v>
      </x:c>
      <x:c t="n" s="0">
        <x:v>9.17063</x:v>
      </x:c>
      <x:c t="n" s="0">
        <x:v>16.74311</x:v>
      </x:c>
      <x:c t="n" s="0">
        <x:v>24.13289</x:v>
      </x:c>
      <x:c t="n" s="0">
        <x:v>28.76523</x:v>
      </x:c>
      <x:c t="n" s="0">
        <x:v>27.5405</x:v>
      </x:c>
      <x:c t="n" s="0">
        <x:v>27.44454</x:v>
      </x:c>
      <x:c t="n" s="0">
        <x:v>26.81312</x:v>
      </x:c>
      <x:c t="n" s="0">
        <x:v>25.35023</x:v>
      </x:c>
      <x:c t="n" s="0">
        <x:v>29.27977</x:v>
      </x:c>
      <x:c t="n" s="0">
        <x:v>28.20175</x:v>
      </x:c>
      <x:c t="n" s="0">
        <x:v>30.55571</x:v>
      </x:c>
      <x:c t="n" s="0">
        <x:v>31.55226</x:v>
      </x:c>
      <x:c t="n" s="0">
        <x:v>31.50834</x:v>
      </x:c>
      <x:c t="n" s="0">
        <x:v>32.32181</x:v>
      </x:c>
      <x:c t="n" s="0">
        <x:v>31.9454</x:v>
      </x:c>
      <x:c t="n" s="0">
        <x:v>31.36525</x:v>
      </x:c>
      <x:c t="n" s="0">
        <x:v>26.30655</x:v>
      </x:c>
      <x:c t="n" s="0">
        <x:v>23.08546</x:v>
      </x:c>
      <x:c t="n" s="0">
        <x:v>20.9135</x:v>
      </x:c>
      <x:c t="n" s="0">
        <x:v>19.7849</x:v>
      </x:c>
      <x:c t="n" s="0">
        <x:v>33.70535</x:v>
      </x:c>
      <x:c t="n" s="0">
        <x:v>47.77231</x:v>
      </x:c>
      <x:c t="n" s="0">
        <x:v>47.79237</x:v>
      </x:c>
      <x:c t="n" s="0">
        <x:v>24.49995</x:v>
      </x:c>
      <x:c t="n" s="0">
        <x:v>18.06738</x:v>
      </x:c>
      <x:c t="n" s="0">
        <x:v>9.646727</x:v>
      </x:c>
      <x:c t="n" s="0">
        <x:v>4.142107</x:v>
      </x:c>
      <x:c t="n" s="0">
        <x:v>6.954698</x:v>
      </x:c>
      <x:c t="n" s="0">
        <x:v>4.644565</x:v>
      </x:c>
      <x:c t="n" s="0">
        <x:v>-30.06697</x:v>
      </x:c>
      <x:c t="n" s="0">
        <x:v>-29.16826</x:v>
      </x:c>
      <x:c t="n" s="0">
        <x:v>-28.18997</x:v>
      </x:c>
      <x:c t="n" s="0">
        <x:v>-5.178848</x:v>
      </x:c>
      <x:c t="n" s="0">
        <x:v>-3.588168</x:v>
      </x:c>
      <x:c t="n" s="0">
        <x:v>4.164974</x:v>
      </x:c>
      <x:c t="n" s="0">
        <x:v>6.398826</x:v>
      </x:c>
      <x:c t="n" s="0">
        <x:v>11.22712</x:v>
      </x:c>
      <x:c t="n" s="0">
        <x:v>17.51237</x:v>
      </x:c>
      <x:c t="n" s="0">
        <x:v>27.27566</x:v>
      </x:c>
      <x:c t="n" s="0">
        <x:v>30.68138</x:v>
      </x:c>
      <x:c t="n" s="0">
        <x:v>26.74781</x:v>
      </x:c>
      <x:c t="n" s="0">
        <x:v>17.20876</x:v>
      </x:c>
      <x:c t="n" s="0">
        <x:v>27.40436</x:v>
      </x:c>
      <x:c t="n" s="0">
        <x:v>28.78916</x:v>
      </x:c>
      <x:c t="n" s="0">
        <x:v>27.86909</x:v>
      </x:c>
      <x:c t="n" s="0">
        <x:v>27.9718</x:v>
      </x:c>
      <x:c t="n" s="0">
        <x:v>31.4468</x:v>
      </x:c>
      <x:c t="n" s="0">
        <x:v>30.71068</x:v>
      </x:c>
      <x:c t="n" s="0">
        <x:v>27.07253</x:v>
      </x:c>
      <x:c t="n" s="0">
        <x:v>36.28429</x:v>
      </x:c>
      <x:c t="n" s="0">
        <x:v>35.73562</x:v>
      </x:c>
      <x:c t="n" s="0">
        <x:v>32.45182</x:v>
      </x:c>
      <x:c t="n" s="0">
        <x:v>26.33093</x:v>
      </x:c>
      <x:c t="n" s="0">
        <x:v>21.53385</x:v>
      </x:c>
      <x:c t="n" s="0">
        <x:v>23.20216</x:v>
      </x:c>
      <x:c t="n" s="0">
        <x:v>24.23246</x:v>
      </x:c>
      <x:c t="n" s="0">
        <x:v>19.78448</x:v>
      </x:c>
      <x:c t="n" s="0">
        <x:v>26.09103</x:v>
      </x:c>
      <x:c t="n" s="0">
        <x:v>26.10001</x:v>
      </x:c>
      <x:c t="n" s="0">
        <x:v>12.11955</x:v>
      </x:c>
      <x:c t="n" s="0">
        <x:v>11.29342</x:v>
      </x:c>
      <x:c t="n" s="0">
        <x:v>5.214603</x:v>
      </x:c>
      <x:c t="n" s="0">
        <x:v>3.402893</x:v>
      </x:c>
      <x:c t="n" s="0">
        <x:v>7.177286</x:v>
      </x:c>
      <x:c t="n" s="0">
        <x:v>5.272939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43946.4138657407</x:v>
      </x:c>
      <x:c t="n" s="7">
        <x:v>43946.4138657407</x:v>
      </x:c>
      <x:c t="n" s="0">
        <x:v>41.80087</x:v>
      </x:c>
      <x:c t="n" s="0">
        <x:v>54.20069</x:v>
      </x:c>
      <x:c t="n" s="0">
        <x:v>59.86205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-5.937334</x:v>
      </x:c>
      <x:c t="n" s="0">
        <x:v>-6.33228</x:v>
      </x:c>
      <x:c t="n" s="0">
        <x:v>3.053538</x:v>
      </x:c>
      <x:c t="n" s="0">
        <x:v>4.593385</x:v>
      </x:c>
      <x:c t="n" s="0">
        <x:v>9.538551</x:v>
      </x:c>
      <x:c t="n" s="0">
        <x:v>17.1673</x:v>
      </x:c>
      <x:c t="n" s="0">
        <x:v>24.75878</x:v>
      </x:c>
      <x:c t="n" s="0">
        <x:v>29.00636</x:v>
      </x:c>
      <x:c t="n" s="0">
        <x:v>27.43342</x:v>
      </x:c>
      <x:c t="n" s="0">
        <x:v>26.82899</x:v>
      </x:c>
      <x:c t="n" s="0">
        <x:v>26.90461</x:v>
      </x:c>
      <x:c t="n" s="0">
        <x:v>26.04548</x:v>
      </x:c>
      <x:c t="n" s="0">
        <x:v>29.07034</x:v>
      </x:c>
      <x:c t="n" s="0">
        <x:v>28.28163</x:v>
      </x:c>
      <x:c t="n" s="0">
        <x:v>31.2423</x:v>
      </x:c>
      <x:c t="n" s="0">
        <x:v>31.61584</x:v>
      </x:c>
      <x:c t="n" s="0">
        <x:v>31.59286</x:v>
      </x:c>
      <x:c t="n" s="0">
        <x:v>32.86322</x:v>
      </x:c>
      <x:c t="n" s="0">
        <x:v>32.43172</x:v>
      </x:c>
      <x:c t="n" s="0">
        <x:v>31.8846</x:v>
      </x:c>
      <x:c t="n" s="0">
        <x:v>26.15246</x:v>
      </x:c>
      <x:c t="n" s="0">
        <x:v>23.02257</x:v>
      </x:c>
      <x:c t="n" s="0">
        <x:v>21.50801</x:v>
      </x:c>
      <x:c t="n" s="0">
        <x:v>21.71744</x:v>
      </x:c>
      <x:c t="n" s="0">
        <x:v>33.06395</x:v>
      </x:c>
      <x:c t="n" s="0">
        <x:v>47.09181</x:v>
      </x:c>
      <x:c t="n" s="0">
        <x:v>47.10953</x:v>
      </x:c>
      <x:c t="n" s="0">
        <x:v>23.85692</x:v>
      </x:c>
      <x:c t="n" s="0">
        <x:v>17.52088</x:v>
      </x:c>
      <x:c t="n" s="0">
        <x:v>9.163304</x:v>
      </x:c>
      <x:c t="n" s="0">
        <x:v>4.139796</x:v>
      </x:c>
      <x:c t="n" s="0">
        <x:v>7.074583</x:v>
      </x:c>
      <x:c t="n" s="0">
        <x:v>4.62247</x:v>
      </x:c>
      <x:c t="n" s="0">
        <x:v>-30.06697</x:v>
      </x:c>
      <x:c t="n" s="0">
        <x:v>-29.16826</x:v>
      </x:c>
      <x:c t="n" s="0">
        <x:v>-28.18997</x:v>
      </x:c>
      <x:c t="n" s="0">
        <x:v>-5.178848</x:v>
      </x:c>
      <x:c t="n" s="0">
        <x:v>-3.588168</x:v>
      </x:c>
      <x:c t="n" s="0">
        <x:v>0.269644</x:v>
      </x:c>
      <x:c t="n" s="0">
        <x:v>6.398826</x:v>
      </x:c>
      <x:c t="n" s="0">
        <x:v>11.22712</x:v>
      </x:c>
      <x:c t="n" s="0">
        <x:v>19.34277</x:v>
      </x:c>
      <x:c t="n" s="0">
        <x:v>27.27566</x:v>
      </x:c>
      <x:c t="n" s="0">
        <x:v>27.74684</x:v>
      </x:c>
      <x:c t="n" s="0">
        <x:v>26.74781</x:v>
      </x:c>
      <x:c t="n" s="0">
        <x:v>25.57785</x:v>
      </x:c>
      <x:c t="n" s="0">
        <x:v>27.64619</x:v>
      </x:c>
      <x:c t="n" s="0">
        <x:v>28.61912</x:v>
      </x:c>
      <x:c t="n" s="0">
        <x:v>27.45424</x:v>
      </x:c>
      <x:c t="n" s="0">
        <x:v>29.03966</x:v>
      </x:c>
      <x:c t="n" s="0">
        <x:v>34.95403</x:v>
      </x:c>
      <x:c t="n" s="0">
        <x:v>33.11167</x:v>
      </x:c>
      <x:c t="n" s="0">
        <x:v>34.05451</x:v>
      </x:c>
      <x:c t="n" s="0">
        <x:v>35.63245</x:v>
      </x:c>
      <x:c t="n" s="0">
        <x:v>31.42882</x:v>
      </x:c>
      <x:c t="n" s="0">
        <x:v>33.27206</x:v>
      </x:c>
      <x:c t="n" s="0">
        <x:v>22.17622</x:v>
      </x:c>
      <x:c t="n" s="0">
        <x:v>22.02226</x:v>
      </x:c>
      <x:c t="n" s="0">
        <x:v>23.19912</x:v>
      </x:c>
      <x:c t="n" s="0">
        <x:v>25.77154</x:v>
      </x:c>
      <x:c t="n" s="0">
        <x:v>24.10701</x:v>
      </x:c>
      <x:c t="n" s="0">
        <x:v>25.16988</x:v>
      </x:c>
      <x:c t="n" s="0">
        <x:v>26.10254</x:v>
      </x:c>
      <x:c t="n" s="0">
        <x:v>20.74722</x:v>
      </x:c>
      <x:c t="n" s="0">
        <x:v>13.35705</x:v>
      </x:c>
      <x:c t="n" s="0">
        <x:v>4.218463</x:v>
      </x:c>
      <x:c t="n" s="0">
        <x:v>4.035758</x:v>
      </x:c>
      <x:c t="n" s="0">
        <x:v>6.95905</x:v>
      </x:c>
      <x:c t="n" s="0">
        <x:v>3.996388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43946.4138657407</x:v>
      </x:c>
      <x:c t="n" s="7">
        <x:v>43946.4138657407</x:v>
      </x:c>
      <x:c t="n" s="0">
        <x:v>40.59391</x:v>
      </x:c>
      <x:c t="n" s="0">
        <x:v>54.20069</x:v>
      </x:c>
      <x:c t="n" s="0">
        <x:v>60.14705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-5.818018</x:v>
      </x:c>
      <x:c t="n" s="0">
        <x:v>-5.806814</x:v>
      </x:c>
      <x:c t="n" s="0">
        <x:v>2.418296</x:v>
      </x:c>
      <x:c t="n" s="0">
        <x:v>4.805419</x:v>
      </x:c>
      <x:c t="n" s="0">
        <x:v>9.511128</x:v>
      </x:c>
      <x:c t="n" s="0">
        <x:v>17.56112</x:v>
      </x:c>
      <x:c t="n" s="0">
        <x:v>25.23005</x:v>
      </x:c>
      <x:c t="n" s="0">
        <x:v>28.5487</x:v>
      </x:c>
      <x:c t="n" s="0">
        <x:v>27.19646</x:v>
      </x:c>
      <x:c t="n" s="0">
        <x:v>27.06961</x:v>
      </x:c>
      <x:c t="n" s="0">
        <x:v>27.06055</x:v>
      </x:c>
      <x:c t="n" s="0">
        <x:v>26.50545</x:v>
      </x:c>
      <x:c t="n" s="0">
        <x:v>29.02299</x:v>
      </x:c>
      <x:c t="n" s="0">
        <x:v>28.10535</x:v>
      </x:c>
      <x:c t="n" s="0">
        <x:v>31.57294</x:v>
      </x:c>
      <x:c t="n" s="0">
        <x:v>31.74236</x:v>
      </x:c>
      <x:c t="n" s="0">
        <x:v>31.893</x:v>
      </x:c>
      <x:c t="n" s="0">
        <x:v>33.64174</x:v>
      </x:c>
      <x:c t="n" s="0">
        <x:v>32.30359</x:v>
      </x:c>
      <x:c t="n" s="0">
        <x:v>31.9459</x:v>
      </x:c>
      <x:c t="n" s="0">
        <x:v>25.94859</x:v>
      </x:c>
      <x:c t="n" s="0">
        <x:v>22.78543</x:v>
      </x:c>
      <x:c t="n" s="0">
        <x:v>22.26681</x:v>
      </x:c>
      <x:c t="n" s="0">
        <x:v>22.66521</x:v>
      </x:c>
      <x:c t="n" s="0">
        <x:v>32.4625</x:v>
      </x:c>
      <x:c t="n" s="0">
        <x:v>46.41405</x:v>
      </x:c>
      <x:c t="n" s="0">
        <x:v>46.4383</x:v>
      </x:c>
      <x:c t="n" s="0">
        <x:v>23.90244</x:v>
      </x:c>
      <x:c t="n" s="0">
        <x:v>18.98305</x:v>
      </x:c>
      <x:c t="n" s="0">
        <x:v>8.695962</x:v>
      </x:c>
      <x:c t="n" s="0">
        <x:v>4.231374</x:v>
      </x:c>
      <x:c t="n" s="0">
        <x:v>6.81206</x:v>
      </x:c>
      <x:c t="n" s="0">
        <x:v>4.487538</x:v>
      </x:c>
      <x:c t="n" s="0">
        <x:v>-30.06697</x:v>
      </x:c>
      <x:c t="n" s="0">
        <x:v>-29.16826</x:v>
      </x:c>
      <x:c t="n" s="0">
        <x:v>-28.18997</x:v>
      </x:c>
      <x:c t="n" s="0">
        <x:v>-5.520236</x:v>
      </x:c>
      <x:c t="n" s="0">
        <x:v>-3.588168</x:v>
      </x:c>
      <x:c t="n" s="0">
        <x:v>-8.632634</x:v>
      </x:c>
      <x:c t="n" s="0">
        <x:v>5.13006</x:v>
      </x:c>
      <x:c t="n" s="0">
        <x:v>4.629617</x:v>
      </x:c>
      <x:c t="n" s="0">
        <x:v>19.03424</x:v>
      </x:c>
      <x:c t="n" s="0">
        <x:v>24.41824</x:v>
      </x:c>
      <x:c t="n" s="0">
        <x:v>23.9871</x:v>
      </x:c>
      <x:c t="n" s="0">
        <x:v>23.11475</x:v>
      </x:c>
      <x:c t="n" s="0">
        <x:v>28.25994</x:v>
      </x:c>
      <x:c t="n" s="0">
        <x:v>27.87526</x:v>
      </x:c>
      <x:c t="n" s="0">
        <x:v>29.29676</x:v>
      </x:c>
      <x:c t="n" s="0">
        <x:v>29.65554</x:v>
      </x:c>
      <x:c t="n" s="0">
        <x:v>24.486</x:v>
      </x:c>
      <x:c t="n" s="0">
        <x:v>29.16113</x:v>
      </x:c>
      <x:c t="n" s="0">
        <x:v>30.76216</x:v>
      </x:c>
      <x:c t="n" s="0">
        <x:v>29.88155</x:v>
      </x:c>
      <x:c t="n" s="0">
        <x:v>35.47343</x:v>
      </x:c>
      <x:c t="n" s="0">
        <x:v>35.22253</x:v>
      </x:c>
      <x:c t="n" s="0">
        <x:v>32.63477</x:v>
      </x:c>
      <x:c t="n" s="0">
        <x:v>24.29861</x:v>
      </x:c>
      <x:c t="n" s="0">
        <x:v>21.87389</x:v>
      </x:c>
      <x:c t="n" s="0">
        <x:v>25.65568</x:v>
      </x:c>
      <x:c t="n" s="0">
        <x:v>25.94753</x:v>
      </x:c>
      <x:c t="n" s="0">
        <x:v>21.43187</x:v>
      </x:c>
      <x:c t="n" s="0">
        <x:v>28.25945</x:v>
      </x:c>
      <x:c t="n" s="0">
        <x:v>29.18145</x:v>
      </x:c>
      <x:c t="n" s="0">
        <x:v>22.97752</x:v>
      </x:c>
      <x:c t="n" s="0">
        <x:v>25.77998</x:v>
      </x:c>
      <x:c t="n" s="0">
        <x:v>4.273601</x:v>
      </x:c>
      <x:c t="n" s="0">
        <x:v>3.396411</x:v>
      </x:c>
      <x:c t="n" s="0">
        <x:v>5.13681</x:v>
      </x:c>
      <x:c t="n" s="0">
        <x:v>4.08228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43946.4138657407</x:v>
      </x:c>
      <x:c t="n" s="7">
        <x:v>43946.4138657407</x:v>
      </x:c>
      <x:c t="n" s="0">
        <x:v>42.52101</x:v>
      </x:c>
      <x:c t="n" s="0">
        <x:v>54.20069</x:v>
      </x:c>
      <x:c t="n" s="0">
        <x:v>54.82791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-6.007355</x:v>
      </x:c>
      <x:c t="n" s="0">
        <x:v>-5.403462</x:v>
      </x:c>
      <x:c t="n" s="0">
        <x:v>1.790885</x:v>
      </x:c>
      <x:c t="n" s="0">
        <x:v>4.82148</x:v>
      </x:c>
      <x:c t="n" s="0">
        <x:v>8.942514</x:v>
      </x:c>
      <x:c t="n" s="0">
        <x:v>17.54538</x:v>
      </x:c>
      <x:c t="n" s="0">
        <x:v>24.58714</x:v>
      </x:c>
      <x:c t="n" s="0">
        <x:v>28.11561</x:v>
      </x:c>
      <x:c t="n" s="0">
        <x:v>26.74079</x:v>
      </x:c>
      <x:c t="n" s="0">
        <x:v>27.26505</x:v>
      </x:c>
      <x:c t="n" s="0">
        <x:v>27.008</x:v>
      </x:c>
      <x:c t="n" s="0">
        <x:v>27.71619</x:v>
      </x:c>
      <x:c t="n" s="0">
        <x:v>29.21242</x:v>
      </x:c>
      <x:c t="n" s="0">
        <x:v>27.74376</x:v>
      </x:c>
      <x:c t="n" s="0">
        <x:v>31.36811</x:v>
      </x:c>
      <x:c t="n" s="0">
        <x:v>31.36055</x:v>
      </x:c>
      <x:c t="n" s="0">
        <x:v>31.61163</x:v>
      </x:c>
      <x:c t="n" s="0">
        <x:v>33.59425</x:v>
      </x:c>
      <x:c t="n" s="0">
        <x:v>32.68831</x:v>
      </x:c>
      <x:c t="n" s="0">
        <x:v>32.27189</x:v>
      </x:c>
      <x:c t="n" s="0">
        <x:v>25.79803</x:v>
      </x:c>
      <x:c t="n" s="0">
        <x:v>22.7412</x:v>
      </x:c>
      <x:c t="n" s="0">
        <x:v>22.56876</x:v>
      </x:c>
      <x:c t="n" s="0">
        <x:v>22.79126</x:v>
      </x:c>
      <x:c t="n" s="0">
        <x:v>31.84846</x:v>
      </x:c>
      <x:c t="n" s="0">
        <x:v>45.7435</x:v>
      </x:c>
      <x:c t="n" s="0">
        <x:v>45.7659</x:v>
      </x:c>
      <x:c t="n" s="0">
        <x:v>23.44151</x:v>
      </x:c>
      <x:c t="n" s="0">
        <x:v>21.04039</x:v>
      </x:c>
      <x:c t="n" s="0">
        <x:v>8.431062</x:v>
      </x:c>
      <x:c t="n" s="0">
        <x:v>3.972696</x:v>
      </x:c>
      <x:c t="n" s="0">
        <x:v>6.637323</x:v>
      </x:c>
      <x:c t="n" s="0">
        <x:v>4.556805</x:v>
      </x:c>
      <x:c t="n" s="0">
        <x:v>-30.06697</x:v>
      </x:c>
      <x:c t="n" s="0">
        <x:v>-29.16826</x:v>
      </x:c>
      <x:c t="n" s="0">
        <x:v>-25.92776</x:v>
      </x:c>
      <x:c t="n" s="0">
        <x:v>-9.210433</x:v>
      </x:c>
      <x:c t="n" s="0">
        <x:v>-3.588168</x:v>
      </x:c>
      <x:c t="n" s="0">
        <x:v>-8.632634</x:v>
      </x:c>
      <x:c t="n" s="0">
        <x:v>4.914281</x:v>
      </x:c>
      <x:c t="n" s="0">
        <x:v>1.533792</x:v>
      </x:c>
      <x:c t="n" s="0">
        <x:v>15.88824</x:v>
      </x:c>
      <x:c t="n" s="0">
        <x:v>12.81803</x:v>
      </x:c>
      <x:c t="n" s="0">
        <x:v>23.9871</x:v>
      </x:c>
      <x:c t="n" s="0">
        <x:v>22.21613</x:v>
      </x:c>
      <x:c t="n" s="0">
        <x:v>27.86958</x:v>
      </x:c>
      <x:c t="n" s="0">
        <x:v>22.96133</x:v>
      </x:c>
      <x:c t="n" s="0">
        <x:v>32.63074</x:v>
      </x:c>
      <x:c t="n" s="0">
        <x:v>30.7466</x:v>
      </x:c>
      <x:c t="n" s="0">
        <x:v>27.59172</x:v>
      </x:c>
      <x:c t="n" s="0">
        <x:v>29.9948</x:v>
      </x:c>
      <x:c t="n" s="0">
        <x:v>29.7786</x:v>
      </x:c>
      <x:c t="n" s="0">
        <x:v>35.60879</x:v>
      </x:c>
      <x:c t="n" s="0">
        <x:v>37.16472</x:v>
      </x:c>
      <x:c t="n" s="0">
        <x:v>27.6008</x:v>
      </x:c>
      <x:c t="n" s="0">
        <x:v>32.81277</x:v>
      </x:c>
      <x:c t="n" s="0">
        <x:v>24.37586</x:v>
      </x:c>
      <x:c t="n" s="0">
        <x:v>22.38944</x:v>
      </x:c>
      <x:c t="n" s="0">
        <x:v>23.56218</x:v>
      </x:c>
      <x:c t="n" s="0">
        <x:v>24.35348</x:v>
      </x:c>
      <x:c t="n" s="0">
        <x:v>24.50196</x:v>
      </x:c>
      <x:c t="n" s="0">
        <x:v>28.80814</x:v>
      </x:c>
      <x:c t="n" s="0">
        <x:v>28.96843</x:v>
      </x:c>
      <x:c t="n" s="0">
        <x:v>15.14161</x:v>
      </x:c>
      <x:c t="n" s="0">
        <x:v>24.73257</x:v>
      </x:c>
      <x:c t="n" s="0">
        <x:v>10.70635</x:v>
      </x:c>
      <x:c t="n" s="0">
        <x:v>3.428983</x:v>
      </x:c>
      <x:c t="n" s="0">
        <x:v>5.967502</x:v>
      </x:c>
      <x:c t="n" s="0">
        <x:v>4.263758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43946.4138657407</x:v>
      </x:c>
      <x:c t="n" s="7">
        <x:v>43946.4138657407</x:v>
      </x:c>
      <x:c t="n" s="0">
        <x:v>41.09146</x:v>
      </x:c>
      <x:c t="n" s="0">
        <x:v>54.20069</x:v>
      </x:c>
      <x:c t="n" s="0">
        <x:v>53.81646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-6.351381</x:v>
      </x:c>
      <x:c t="n" s="0">
        <x:v>-5.086368</x:v>
      </x:c>
      <x:c t="n" s="0">
        <x:v>1.172403</x:v>
      </x:c>
      <x:c t="n" s="0">
        <x:v>4.835151</x:v>
      </x:c>
      <x:c t="n" s="0">
        <x:v>8.389975</x:v>
      </x:c>
      <x:c t="n" s="0">
        <x:v>17.33947</x:v>
      </x:c>
      <x:c t="n" s="0">
        <x:v>23.95096</x:v>
      </x:c>
      <x:c t="n" s="0">
        <x:v>27.70814</x:v>
      </x:c>
      <x:c t="n" s="0">
        <x:v>26.3098</x:v>
      </x:c>
      <x:c t="n" s="0">
        <x:v>27.0713</x:v>
      </x:c>
      <x:c t="n" s="0">
        <x:v>26.40951</x:v>
      </x:c>
      <x:c t="n" s="0">
        <x:v>28.48465</x:v>
      </x:c>
      <x:c t="n" s="0">
        <x:v>29.44275</x:v>
      </x:c>
      <x:c t="n" s="0">
        <x:v>28.29202</x:v>
      </x:c>
      <x:c t="n" s="0">
        <x:v>31.0027</x:v>
      </x:c>
      <x:c t="n" s="0">
        <x:v>31.5181</x:v>
      </x:c>
      <x:c t="n" s="0">
        <x:v>32.32821</x:v>
      </x:c>
      <x:c t="n" s="0">
        <x:v>34.47998</x:v>
      </x:c>
      <x:c t="n" s="0">
        <x:v>32.43197</x:v>
      </x:c>
      <x:c t="n" s="0">
        <x:v>32.12674</x:v>
      </x:c>
      <x:c t="n" s="0">
        <x:v>25.86467</x:v>
      </x:c>
      <x:c t="n" s="0">
        <x:v>22.61842</x:v>
      </x:c>
      <x:c t="n" s="0">
        <x:v>22.77715</x:v>
      </x:c>
      <x:c t="n" s="0">
        <x:v>23.13445</x:v>
      </x:c>
      <x:c t="n" s="0">
        <x:v>31.27204</x:v>
      </x:c>
      <x:c t="n" s="0">
        <x:v>45.07492</x:v>
      </x:c>
      <x:c t="n" s="0">
        <x:v>45.09184</x:v>
      </x:c>
      <x:c t="n" s="0">
        <x:v>22.82877</x:v>
      </x:c>
      <x:c t="n" s="0">
        <x:v>21.11913</x:v>
      </x:c>
      <x:c t="n" s="0">
        <x:v>8.858145</x:v>
      </x:c>
      <x:c t="n" s="0">
        <x:v>3.968989</x:v>
      </x:c>
      <x:c t="n" s="0">
        <x:v>6.60705</x:v>
      </x:c>
      <x:c t="n" s="0">
        <x:v>4.348706</x:v>
      </x:c>
      <x:c t="n" s="0">
        <x:v>-30.06697</x:v>
      </x:c>
      <x:c t="n" s="0">
        <x:v>-29.16826</x:v>
      </x:c>
      <x:c t="n" s="0">
        <x:v>-25.92776</x:v>
      </x:c>
      <x:c t="n" s="0">
        <x:v>-9.210433</x:v>
      </x:c>
      <x:c t="n" s="0">
        <x:v>-3.588168</x:v>
      </x:c>
      <x:c t="n" s="0">
        <x:v>-8.632634</x:v>
      </x:c>
      <x:c t="n" s="0">
        <x:v>4.914281</x:v>
      </x:c>
      <x:c t="n" s="0">
        <x:v>7.515444</x:v>
      </x:c>
      <x:c t="n" s="0">
        <x:v>15.88824</x:v>
      </x:c>
      <x:c t="n" s="0">
        <x:v>12.81803</x:v>
      </x:c>
      <x:c t="n" s="0">
        <x:v>24.70547</x:v>
      </x:c>
      <x:c t="n" s="0">
        <x:v>22.21613</x:v>
      </x:c>
      <x:c t="n" s="0">
        <x:v>23.20567</x:v>
      </x:c>
      <x:c t="n" s="0">
        <x:v>17.73149</x:v>
      </x:c>
      <x:c t="n" s="0">
        <x:v>27.29756</x:v>
      </x:c>
      <x:c t="n" s="0">
        <x:v>29.99636</x:v>
      </x:c>
      <x:c t="n" s="0">
        <x:v>29.64576</x:v>
      </x:c>
      <x:c t="n" s="0">
        <x:v>24.77668</x:v>
      </x:c>
      <x:c t="n" s="0">
        <x:v>31.36368</x:v>
      </x:c>
      <x:c t="n" s="0">
        <x:v>31.0195</x:v>
      </x:c>
      <x:c t="n" s="0">
        <x:v>34.58562</x:v>
      </x:c>
      <x:c t="n" s="0">
        <x:v>32.2867</x:v>
      </x:c>
      <x:c t="n" s="0">
        <x:v>32.87751</x:v>
      </x:c>
      <x:c t="n" s="0">
        <x:v>27.37024</x:v>
      </x:c>
      <x:c t="n" s="0">
        <x:v>20.32206</x:v>
      </x:c>
      <x:c t="n" s="0">
        <x:v>23.47601</x:v>
      </x:c>
      <x:c t="n" s="0">
        <x:v>23.7418</x:v>
      </x:c>
      <x:c t="n" s="0">
        <x:v>21.7535</x:v>
      </x:c>
      <x:c t="n" s="0">
        <x:v>29.1256</x:v>
      </x:c>
      <x:c t="n" s="0">
        <x:v>26.40565</x:v>
      </x:c>
      <x:c t="n" s="0">
        <x:v>14.40511</x:v>
      </x:c>
      <x:c t="n" s="0">
        <x:v>20.7801</x:v>
      </x:c>
      <x:c t="n" s="0">
        <x:v>9.779476</x:v>
      </x:c>
      <x:c t="n" s="0">
        <x:v>2.687286</x:v>
      </x:c>
      <x:c t="n" s="0">
        <x:v>6.283769</x:v>
      </x:c>
      <x:c t="n" s="0">
        <x:v>3.713255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43946.4138657407</x:v>
      </x:c>
      <x:c t="n" s="7">
        <x:v>43946.4138657407</x:v>
      </x:c>
      <x:c t="n" s="0">
        <x:v>41.07663</x:v>
      </x:c>
      <x:c t="n" s="0">
        <x:v>54.20069</x:v>
      </x:c>
      <x:c t="n" s="0">
        <x:v>60.72847</x:v>
      </x:c>
      <x:c t="n" s="0">
        <x:v>68.89687</x:v>
      </x:c>
      <x:c t="n" s="0">
        <x:v>-30.06697</x:v>
      </x:c>
      <x:c t="n" s="0">
        <x:v>-29.16826</x:v>
      </x:c>
      <x:c t="n" s="0">
        <x:v>-28.18997</x:v>
      </x:c>
      <x:c t="n" s="0">
        <x:v>-6.668434</x:v>
      </x:c>
      <x:c t="n" s="0">
        <x:v>-4.913002</x:v>
      </x:c>
      <x:c t="n" s="0">
        <x:v>0.5640578</x:v>
      </x:c>
      <x:c t="n" s="0">
        <x:v>4.846791</x:v>
      </x:c>
      <x:c t="n" s="0">
        <x:v>8.653756</x:v>
      </x:c>
      <x:c t="n" s="0">
        <x:v>17.15555</x:v>
      </x:c>
      <x:c t="n" s="0">
        <x:v>23.38874</x:v>
      </x:c>
      <x:c t="n" s="0">
        <x:v>27.5909</x:v>
      </x:c>
      <x:c t="n" s="0">
        <x:v>25.87408</x:v>
      </x:c>
      <x:c t="n" s="0">
        <x:v>26.68059</x:v>
      </x:c>
      <x:c t="n" s="0">
        <x:v>25.83496</x:v>
      </x:c>
      <x:c t="n" s="0">
        <x:v>27.90822</x:v>
      </x:c>
      <x:c t="n" s="0">
        <x:v>29.47352</x:v>
      </x:c>
      <x:c t="n" s="0">
        <x:v>27.89267</x:v>
      </x:c>
      <x:c t="n" s="0">
        <x:v>30.64058</x:v>
      </x:c>
      <x:c t="n" s="0">
        <x:v>31.85722</x:v>
      </x:c>
      <x:c t="n" s="0">
        <x:v>32.06876</x:v>
      </x:c>
      <x:c t="n" s="0">
        <x:v>34.26673</x:v>
      </x:c>
      <x:c t="n" s="0">
        <x:v>32.17996</x:v>
      </x:c>
      <x:c t="n" s="0">
        <x:v>32.08852</x:v>
      </x:c>
      <x:c t="n" s="0">
        <x:v>26.03694</x:v>
      </x:c>
      <x:c t="n" s="0">
        <x:v>22.91011</x:v>
      </x:c>
      <x:c t="n" s="0">
        <x:v>22.90736</x:v>
      </x:c>
      <x:c t="n" s="0">
        <x:v>23.14026</x:v>
      </x:c>
      <x:c t="n" s="0">
        <x:v>30.77572</x:v>
      </x:c>
      <x:c t="n" s="0">
        <x:v>44.40007</x:v>
      </x:c>
      <x:c t="n" s="0">
        <x:v>44.41047</x:v>
      </x:c>
      <x:c t="n" s="0">
        <x:v>22.22472</x:v>
      </x:c>
      <x:c t="n" s="0">
        <x:v>21.27526</x:v>
      </x:c>
      <x:c t="n" s="0">
        <x:v>9.263126</x:v>
      </x:c>
      <x:c t="n" s="0">
        <x:v>3.753586</x:v>
      </x:c>
      <x:c t="n" s="0">
        <x:v>6.566367</x:v>
      </x:c>
      <x:c t="n" s="0">
        <x:v>4.294346</x:v>
      </x:c>
      <x:c t="n" s="0">
        <x:v>-30.06697</x:v>
      </x:c>
      <x:c t="n" s="0">
        <x:v>-29.16826</x:v>
      </x:c>
      <x:c t="n" s="0">
        <x:v>-25.92776</x:v>
      </x:c>
      <x:c t="n" s="0">
        <x:v>-9.210433</x:v>
      </x:c>
      <x:c t="n" s="0">
        <x:v>-4.934216</x:v>
      </x:c>
      <x:c t="n" s="0">
        <x:v>-8.632634</x:v>
      </x:c>
      <x:c t="n" s="0">
        <x:v>4.914281</x:v>
      </x:c>
      <x:c t="n" s="0">
        <x:v>9.940231</x:v>
      </x:c>
      <x:c t="n" s="0">
        <x:v>15.88824</x:v>
      </x:c>
      <x:c t="n" s="0">
        <x:v>19.20123</x:v>
      </x:c>
      <x:c t="n" s="0">
        <x:v>27.85925</x:v>
      </x:c>
      <x:c t="n" s="0">
        <x:v>20.5648</x:v>
      </x:c>
      <x:c t="n" s="0">
        <x:v>23.20567</x:v>
      </x:c>
      <x:c t="n" s="0">
        <x:v>18.71616</x:v>
      </x:c>
      <x:c t="n" s="0">
        <x:v>23.00611</x:v>
      </x:c>
      <x:c t="n" s="0">
        <x:v>29.62548</x:v>
      </x:c>
      <x:c t="n" s="0">
        <x:v>25.39451</x:v>
      </x:c>
      <x:c t="n" s="0">
        <x:v>31.06906</x:v>
      </x:c>
      <x:c t="n" s="0">
        <x:v>35.18847</x:v>
      </x:c>
      <x:c t="n" s="0">
        <x:v>23.52122</x:v>
      </x:c>
      <x:c t="n" s="0">
        <x:v>30.94976</x:v>
      </x:c>
      <x:c t="n" s="0">
        <x:v>30.98606</x:v>
      </x:c>
      <x:c t="n" s="0">
        <x:v>29.84402</x:v>
      </x:c>
      <x:c t="n" s="0">
        <x:v>28.19241</x:v>
      </x:c>
      <x:c t="n" s="0">
        <x:v>26.2934</x:v>
      </x:c>
      <x:c t="n" s="0">
        <x:v>22.00681</x:v>
      </x:c>
      <x:c t="n" s="0">
        <x:v>23.21513</x:v>
      </x:c>
      <x:c t="n" s="0">
        <x:v>24.8196</x:v>
      </x:c>
      <x:c t="n" s="0">
        <x:v>26.45763</x:v>
      </x:c>
      <x:c t="n" s="0">
        <x:v>22.87153</x:v>
      </x:c>
      <x:c t="n" s="0">
        <x:v>11.72858</x:v>
      </x:c>
      <x:c t="n" s="0">
        <x:v>22.86805</x:v>
      </x:c>
      <x:c t="n" s="0">
        <x:v>11.82443</x:v>
      </x:c>
      <x:c t="n" s="0">
        <x:v>2.784009</x:v>
      </x:c>
      <x:c t="n" s="0">
        <x:v>5.825295</x:v>
      </x:c>
      <x:c t="n" s="0">
        <x:v>3.572297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43946.4138657407</x:v>
      </x:c>
      <x:c t="n" s="7">
        <x:v>43946.4138657407</x:v>
      </x:c>
      <x:c t="n" s="0">
        <x:v>42.16299</x:v>
      </x:c>
      <x:c t="n" s="0">
        <x:v>54.20069</x:v>
      </x:c>
      <x:c t="n" s="0">
        <x:v>66.69745</x:v>
      </x:c>
      <x:c t="n" s="0">
        <x:v>69.82442</x:v>
      </x:c>
      <x:c t="n" s="0">
        <x:v>-30.06697</x:v>
      </x:c>
      <x:c t="n" s="0">
        <x:v>-29.16826</x:v>
      </x:c>
      <x:c t="n" s="0">
        <x:v>-27.88646</x:v>
      </x:c>
      <x:c t="n" s="0">
        <x:v>-6.958827</x:v>
      </x:c>
      <x:c t="n" s="0">
        <x:v>-4.993242</x:v>
      </x:c>
      <x:c t="n" s="0">
        <x:v>-0.03283487</x:v>
      </x:c>
      <x:c t="n" s="0">
        <x:v>5.339743</x:v>
      </x:c>
      <x:c t="n" s="0">
        <x:v>8.867005</x:v>
      </x:c>
      <x:c t="n" s="0">
        <x:v>16.73322</x:v>
      </x:c>
      <x:c t="n" s="0">
        <x:v>23.04531</x:v>
      </x:c>
      <x:c t="n" s="0">
        <x:v>27.63112</x:v>
      </x:c>
      <x:c t="n" s="0">
        <x:v>25.36986</x:v>
      </x:c>
      <x:c t="n" s="0">
        <x:v>26.41308</x:v>
      </x:c>
      <x:c t="n" s="0">
        <x:v>25.29548</x:v>
      </x:c>
      <x:c t="n" s="0">
        <x:v>27.8837</x:v>
      </x:c>
      <x:c t="n" s="0">
        <x:v>29.49329</x:v>
      </x:c>
      <x:c t="n" s="0">
        <x:v>27.79495</x:v>
      </x:c>
      <x:c t="n" s="0">
        <x:v>30.83083</x:v>
      </x:c>
      <x:c t="n" s="0">
        <x:v>32.09523</x:v>
      </x:c>
      <x:c t="n" s="0">
        <x:v>31.48182</x:v>
      </x:c>
      <x:c t="n" s="0">
        <x:v>33.79863</x:v>
      </x:c>
      <x:c t="n" s="0">
        <x:v>32.33317</x:v>
      </x:c>
      <x:c t="n" s="0">
        <x:v>31.86256</x:v>
      </x:c>
      <x:c t="n" s="0">
        <x:v>26.68891</x:v>
      </x:c>
      <x:c t="n" s="0">
        <x:v>23.65521</x:v>
      </x:c>
      <x:c t="n" s="0">
        <x:v>23.02734</x:v>
      </x:c>
      <x:c t="n" s="0">
        <x:v>22.99405</x:v>
      </x:c>
      <x:c t="n" s="0">
        <x:v>30.15803</x:v>
      </x:c>
      <x:c t="n" s="0">
        <x:v>43.72946</x:v>
      </x:c>
      <x:c t="n" s="0">
        <x:v>43.73002</x:v>
      </x:c>
      <x:c t="n" s="0">
        <x:v>21.60153</x:v>
      </x:c>
      <x:c t="n" s="0">
        <x:v>21.99049</x:v>
      </x:c>
      <x:c t="n" s="0">
        <x:v>9.604876</x:v>
      </x:c>
      <x:c t="n" s="0">
        <x:v>3.725297</x:v>
      </x:c>
      <x:c t="n" s="0">
        <x:v>6.707794</x:v>
      </x:c>
      <x:c t="n" s="0">
        <x:v>4.290884</x:v>
      </x:c>
      <x:c t="n" s="0">
        <x:v>-30.06697</x:v>
      </x:c>
      <x:c t="n" s="0">
        <x:v>-29.16826</x:v>
      </x:c>
      <x:c t="n" s="0">
        <x:v>-25.92776</x:v>
      </x:c>
      <x:c t="n" s="0">
        <x:v>-9.210433</x:v>
      </x:c>
      <x:c t="n" s="0">
        <x:v>-5.49489</x:v>
      </x:c>
      <x:c t="n" s="0">
        <x:v>-3.244851</x:v>
      </x:c>
      <x:c t="n" s="0">
        <x:v>8.945936</x:v>
      </x:c>
      <x:c t="n" s="0">
        <x:v>9.940231</x:v>
      </x:c>
      <x:c t="n" s="0">
        <x:v>-1.898108</x:v>
      </x:c>
      <x:c t="n" s="0">
        <x:v>20.19346</x:v>
      </x:c>
      <x:c t="n" s="0">
        <x:v>27.85925</x:v>
      </x:c>
      <x:c t="n" s="0">
        <x:v>19.83743</x:v>
      </x:c>
      <x:c t="n" s="0">
        <x:v>25.26319</x:v>
      </x:c>
      <x:c t="n" s="0">
        <x:v>19.8058</x:v>
      </x:c>
      <x:c t="n" s="0">
        <x:v>29.37066</x:v>
      </x:c>
      <x:c t="n" s="0">
        <x:v>27.36905</x:v>
      </x:c>
      <x:c t="n" s="0">
        <x:v>25.20434</x:v>
      </x:c>
      <x:c t="n" s="0">
        <x:v>29.83268</x:v>
      </x:c>
      <x:c t="n" s="0">
        <x:v>28.58194</x:v>
      </x:c>
      <x:c t="n" s="0">
        <x:v>27.62412</x:v>
      </x:c>
      <x:c t="n" s="0">
        <x:v>26.0594</x:v>
      </x:c>
      <x:c t="n" s="0">
        <x:v>33.32253</x:v>
      </x:c>
      <x:c t="n" s="0">
        <x:v>27.83438</x:v>
      </x:c>
      <x:c t="n" s="0">
        <x:v>28.57632</x:v>
      </x:c>
      <x:c t="n" s="0">
        <x:v>25.3497</x:v>
      </x:c>
      <x:c t="n" s="0">
        <x:v>24.70178</x:v>
      </x:c>
      <x:c t="n" s="0">
        <x:v>20.00786</x:v>
      </x:c>
      <x:c t="n" s="0">
        <x:v>20.47013</x:v>
      </x:c>
      <x:c t="n" s="0">
        <x:v>27.33129</x:v>
      </x:c>
      <x:c t="n" s="0">
        <x:v>20.49116</x:v>
      </x:c>
      <x:c t="n" s="0">
        <x:v>11.36953</x:v>
      </x:c>
      <x:c t="n" s="0">
        <x:v>23.88976</x:v>
      </x:c>
      <x:c t="n" s="0">
        <x:v>13.4403</x:v>
      </x:c>
      <x:c t="n" s="0">
        <x:v>4.526713</x:v>
      </x:c>
      <x:c t="n" s="0">
        <x:v>8.963126</x:v>
      </x:c>
      <x:c t="n" s="0">
        <x:v>4.234152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43946.4138773148</x:v>
      </x:c>
      <x:c t="n" s="7">
        <x:v>43946.4138773148</x:v>
      </x:c>
      <x:c t="n" s="0">
        <x:v>42.3203</x:v>
      </x:c>
      <x:c t="n" s="0">
        <x:v>54.20069</x:v>
      </x:c>
      <x:c t="n" s="0">
        <x:v>66.7959</x:v>
      </x:c>
      <x:c t="n" s="0">
        <x:v>72.66438</x:v>
      </x:c>
      <x:c t="n" s="0">
        <x:v>-30.06697</x:v>
      </x:c>
      <x:c t="n" s="0">
        <x:v>-29.16826</x:v>
      </x:c>
      <x:c t="n" s="0">
        <x:v>-27.54065</x:v>
      </x:c>
      <x:c t="n" s="0">
        <x:v>-7.2232</x:v>
      </x:c>
      <x:c t="n" s="0">
        <x:v>-5.062962</x:v>
      </x:c>
      <x:c t="n" s="0">
        <x:v>0.4943767</x:v>
      </x:c>
      <x:c t="n" s="0">
        <x:v>6.091244</x:v>
      </x:c>
      <x:c t="n" s="0">
        <x:v>9.041186</x:v>
      </x:c>
      <x:c t="n" s="0">
        <x:v>16.05808</x:v>
      </x:c>
      <x:c t="n" s="0">
        <x:v>22.72885</x:v>
      </x:c>
      <x:c t="n" s="0">
        <x:v>27.66518</x:v>
      </x:c>
      <x:c t="n" s="0">
        <x:v>24.88741</x:v>
      </x:c>
      <x:c t="n" s="0">
        <x:v>26.26305</x:v>
      </x:c>
      <x:c t="n" s="0">
        <x:v>24.97729</x:v>
      </x:c>
      <x:c t="n" s="0">
        <x:v>28.08328</x:v>
      </x:c>
      <x:c t="n" s="0">
        <x:v>28.95379</x:v>
      </x:c>
      <x:c t="n" s="0">
        <x:v>27.73842</x:v>
      </x:c>
      <x:c t="n" s="0">
        <x:v>30.37421</x:v>
      </x:c>
      <x:c t="n" s="0">
        <x:v>31.4749</x:v>
      </x:c>
      <x:c t="n" s="0">
        <x:v>31.21135</x:v>
      </x:c>
      <x:c t="n" s="0">
        <x:v>33.37777</x:v>
      </x:c>
      <x:c t="n" s="0">
        <x:v>32.34335</x:v>
      </x:c>
      <x:c t="n" s="0">
        <x:v>31.67798</x:v>
      </x:c>
      <x:c t="n" s="0">
        <x:v>26.7674</x:v>
      </x:c>
      <x:c t="n" s="0">
        <x:v>23.46787</x:v>
      </x:c>
      <x:c t="n" s="0">
        <x:v>23.14599</x:v>
      </x:c>
      <x:c t="n" s="0">
        <x:v>22.77822</x:v>
      </x:c>
      <x:c t="n" s="0">
        <x:v>29.54155</x:v>
      </x:c>
      <x:c t="n" s="0">
        <x:v>43.05372</x:v>
      </x:c>
      <x:c t="n" s="0">
        <x:v>43.04797</x:v>
      </x:c>
      <x:c t="n" s="0">
        <x:v>20.99552</x:v>
      </x:c>
      <x:c t="n" s="0">
        <x:v>22.36577</x:v>
      </x:c>
      <x:c t="n" s="0">
        <x:v>10.56038</x:v>
      </x:c>
      <x:c t="n" s="0">
        <x:v>3.724522</x:v>
      </x:c>
      <x:c t="n" s="0">
        <x:v>6.953944</x:v>
      </x:c>
      <x:c t="n" s="0">
        <x:v>4.309545</x:v>
      </x:c>
      <x:c t="n" s="0">
        <x:v>-30.06697</x:v>
      </x:c>
      <x:c t="n" s="0">
        <x:v>-29.16826</x:v>
      </x:c>
      <x:c t="n" s="0">
        <x:v>-25.92776</x:v>
      </x:c>
      <x:c t="n" s="0">
        <x:v>-9.210433</x:v>
      </x:c>
      <x:c t="n" s="0">
        <x:v>-5.49489</x:v>
      </x:c>
      <x:c t="n" s="0">
        <x:v>4.518885</x:v>
      </x:c>
      <x:c t="n" s="0">
        <x:v>8.945936</x:v>
      </x:c>
      <x:c t="n" s="0">
        <x:v>8.559772</x:v>
      </x:c>
      <x:c t="n" s="0">
        <x:v>-1.898108</x:v>
      </x:c>
      <x:c t="n" s="0">
        <x:v>20.19346</x:v>
      </x:c>
      <x:c t="n" s="0">
        <x:v>27.85925</x:v>
      </x:c>
      <x:c t="n" s="0">
        <x:v>19.83743</x:v>
      </x:c>
      <x:c t="n" s="0">
        <x:v>25.26319</x:v>
      </x:c>
      <x:c t="n" s="0">
        <x:v>23.59966</x:v>
      </x:c>
      <x:c t="n" s="0">
        <x:v>28.54498</x:v>
      </x:c>
      <x:c t="n" s="0">
        <x:v>21.30888</x:v>
      </x:c>
      <x:c t="n" s="0">
        <x:v>30.83414</x:v>
      </x:c>
      <x:c t="n" s="0">
        <x:v>24.84821</x:v>
      </x:c>
      <x:c t="n" s="0">
        <x:v>28.50368</x:v>
      </x:c>
      <x:c t="n" s="0">
        <x:v>27.3633</x:v>
      </x:c>
      <x:c t="n" s="0">
        <x:v>30.29954</x:v>
      </x:c>
      <x:c t="n" s="0">
        <x:v>30.26537</x:v>
      </x:c>
      <x:c t="n" s="0">
        <x:v>31.88619</x:v>
      </x:c>
      <x:c t="n" s="0">
        <x:v>27.05763</x:v>
      </x:c>
      <x:c t="n" s="0">
        <x:v>20.73528</x:v>
      </x:c>
      <x:c t="n" s="0">
        <x:v>21.8754</x:v>
      </x:c>
      <x:c t="n" s="0">
        <x:v>21.0967</x:v>
      </x:c>
      <x:c t="n" s="0">
        <x:v>20.59101</x:v>
      </x:c>
      <x:c t="n" s="0">
        <x:v>24.20093</x:v>
      </x:c>
      <x:c t="n" s="0">
        <x:v>20.13776</x:v>
      </x:c>
      <x:c t="n" s="0">
        <x:v>13.70655</x:v>
      </x:c>
      <x:c t="n" s="0">
        <x:v>23.92935</x:v>
      </x:c>
      <x:c t="n" s="0">
        <x:v>11.80657</x:v>
      </x:c>
      <x:c t="n" s="0">
        <x:v>2.764419</x:v>
      </x:c>
      <x:c t="n" s="0">
        <x:v>7.113424</x:v>
      </x:c>
      <x:c t="n" s="0">
        <x:v>5.462771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43946.4138773148</x:v>
      </x:c>
      <x:c t="n" s="7">
        <x:v>43946.4138773148</x:v>
      </x:c>
      <x:c t="n" s="0">
        <x:v>41.83445</x:v>
      </x:c>
      <x:c t="n" s="0">
        <x:v>54.20069</x:v>
      </x:c>
      <x:c t="n" s="0">
        <x:v>59.10059</x:v>
      </x:c>
      <x:c t="n" s="0">
        <x:v>66.97801</x:v>
      </x:c>
      <x:c t="n" s="0">
        <x:v>-30.06697</x:v>
      </x:c>
      <x:c t="n" s="0">
        <x:v>-29.16826</x:v>
      </x:c>
      <x:c t="n" s="0">
        <x:v>-27.26515</x:v>
      </x:c>
      <x:c t="n" s="0">
        <x:v>-7.462464</x:v>
      </x:c>
      <x:c t="n" s="0">
        <x:v>-5.123401</x:v>
      </x:c>
      <x:c t="n" s="0">
        <x:v>1.367838</x:v>
      </x:c>
      <x:c t="n" s="0">
        <x:v>6.643882</x:v>
      </x:c>
      <x:c t="n" s="0">
        <x:v>8.671469</x:v>
      </x:c>
      <x:c t="n" s="0">
        <x:v>15.39621</x:v>
      </x:c>
      <x:c t="n" s="0">
        <x:v>22.41288</x:v>
      </x:c>
      <x:c t="n" s="0">
        <x:v>27.64839</x:v>
      </x:c>
      <x:c t="n" s="0">
        <x:v>25.02613</x:v>
      </x:c>
      <x:c t="n" s="0">
        <x:v>26.3377</x:v>
      </x:c>
      <x:c t="n" s="0">
        <x:v>24.80145</x:v>
      </x:c>
      <x:c t="n" s="0">
        <x:v>28.10512</x:v>
      </x:c>
      <x:c t="n" s="0">
        <x:v>28.34103</x:v>
      </x:c>
      <x:c t="n" s="0">
        <x:v>28.38342</x:v>
      </x:c>
      <x:c t="n" s="0">
        <x:v>30.04966</x:v>
      </x:c>
      <x:c t="n" s="0">
        <x:v>31.53991</x:v>
      </x:c>
      <x:c t="n" s="0">
        <x:v>31.27337</x:v>
      </x:c>
      <x:c t="n" s="0">
        <x:v>33.12154</x:v>
      </x:c>
      <x:c t="n" s="0">
        <x:v>32.17242</x:v>
      </x:c>
      <x:c t="n" s="0">
        <x:v>31.51127</x:v>
      </x:c>
      <x:c t="n" s="0">
        <x:v>26.59982</x:v>
      </x:c>
      <x:c t="n" s="0">
        <x:v>23.13648</x:v>
      </x:c>
      <x:c t="n" s="0">
        <x:v>22.96979</x:v>
      </x:c>
      <x:c t="n" s="0">
        <x:v>22.43768</x:v>
      </x:c>
      <x:c t="n" s="0">
        <x:v>28.93365</x:v>
      </x:c>
      <x:c t="n" s="0">
        <x:v>42.378</x:v>
      </x:c>
      <x:c t="n" s="0">
        <x:v>42.36857</x:v>
      </x:c>
      <x:c t="n" s="0">
        <x:v>20.46204</x:v>
      </x:c>
      <x:c t="n" s="0">
        <x:v>22.0217</x:v>
      </x:c>
      <x:c t="n" s="0">
        <x:v>10.44311</x:v>
      </x:c>
      <x:c t="n" s="0">
        <x:v>3.75794</x:v>
      </x:c>
      <x:c t="n" s="0">
        <x:v>6.778608</x:v>
      </x:c>
      <x:c t="n" s="0">
        <x:v>4.405799</x:v>
      </x:c>
      <x:c t="n" s="0">
        <x:v>-30.06697</x:v>
      </x:c>
      <x:c t="n" s="0">
        <x:v>-29.16826</x:v>
      </x:c>
      <x:c t="n" s="0">
        <x:v>-25.92776</x:v>
      </x:c>
      <x:c t="n" s="0">
        <x:v>-9.210433</x:v>
      </x:c>
      <x:c t="n" s="0">
        <x:v>-5.49489</x:v>
      </x:c>
      <x:c t="n" s="0">
        <x:v>4.518885</x:v>
      </x:c>
      <x:c t="n" s="0">
        <x:v>8.945936</x:v>
      </x:c>
      <x:c t="n" s="0">
        <x:v>4.315742</x:v>
      </x:c>
      <x:c t="n" s="0">
        <x:v>5.555013</x:v>
      </x:c>
      <x:c t="n" s="0">
        <x:v>18.50397</x:v>
      </x:c>
      <x:c t="n" s="0">
        <x:v>26.17012</x:v>
      </x:c>
      <x:c t="n" s="0">
        <x:v>28.0326</x:v>
      </x:c>
      <x:c t="n" s="0">
        <x:v>29.89873</x:v>
      </x:c>
      <x:c t="n" s="0">
        <x:v>27.79918</x:v>
      </x:c>
      <x:c t="n" s="0">
        <x:v>28.6742</x:v>
      </x:c>
      <x:c t="n" s="0">
        <x:v>23.47945</x:v>
      </x:c>
      <x:c t="n" s="0">
        <x:v>28.33826</x:v>
      </x:c>
      <x:c t="n" s="0">
        <x:v>29.36365</x:v>
      </x:c>
      <x:c t="n" s="0">
        <x:v>31.38142</x:v>
      </x:c>
      <x:c t="n" s="0">
        <x:v>31.10058</x:v>
      </x:c>
      <x:c t="n" s="0">
        <x:v>31.58409</x:v>
      </x:c>
      <x:c t="n" s="0">
        <x:v>31.42712</x:v>
      </x:c>
      <x:c t="n" s="0">
        <x:v>30.23301</x:v>
      </x:c>
      <x:c t="n" s="0">
        <x:v>24.03034</x:v>
      </x:c>
      <x:c t="n" s="0">
        <x:v>23.96057</x:v>
      </x:c>
      <x:c t="n" s="0">
        <x:v>23.34644</x:v>
      </x:c>
      <x:c t="n" s="0">
        <x:v>19.57548</x:v>
      </x:c>
      <x:c t="n" s="0">
        <x:v>16.79924</x:v>
      </x:c>
      <x:c t="n" s="0">
        <x:v>23.28215</x:v>
      </x:c>
      <x:c t="n" s="0">
        <x:v>22.63069</x:v>
      </x:c>
      <x:c t="n" s="0">
        <x:v>13.82302</x:v>
      </x:c>
      <x:c t="n" s="0">
        <x:v>18.74752</x:v>
      </x:c>
      <x:c t="n" s="0">
        <x:v>5.896161</x:v>
      </x:c>
      <x:c t="n" s="0">
        <x:v>4.581329</x:v>
      </x:c>
      <x:c t="n" s="0">
        <x:v>5.373178</x:v>
      </x:c>
      <x:c t="n" s="0">
        <x:v>4.466243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43946.4138773148</x:v>
      </x:c>
      <x:c t="n" s="7">
        <x:v>43946.4138773148</x:v>
      </x:c>
      <x:c t="n" s="0">
        <x:v>40.36631</x:v>
      </x:c>
      <x:c t="n" s="0">
        <x:v>54.20069</x:v>
      </x:c>
      <x:c t="n" s="0">
        <x:v>60.60163</x:v>
      </x:c>
      <x:c t="n" s="0">
        <x:v>65.45191</x:v>
      </x:c>
      <x:c t="n" s="0">
        <x:v>-30.06697</x:v>
      </x:c>
      <x:c t="n" s="0">
        <x:v>-29.16826</x:v>
      </x:c>
      <x:c t="n" s="0">
        <x:v>-25.79249</x:v>
      </x:c>
      <x:c t="n" s="0">
        <x:v>-7.817717</x:v>
      </x:c>
      <x:c t="n" s="0">
        <x:v>-5.175694</x:v>
      </x:c>
      <x:c t="n" s="0">
        <x:v>1.995884</x:v>
      </x:c>
      <x:c t="n" s="0">
        <x:v>7.065871</x:v>
      </x:c>
      <x:c t="n" s="0">
        <x:v>8.250259</x:v>
      </x:c>
      <x:c t="n" s="0">
        <x:v>14.82431</x:v>
      </x:c>
      <x:c t="n" s="0">
        <x:v>21.93808</x:v>
      </x:c>
      <x:c t="n" s="0">
        <x:v>27.32508</x:v>
      </x:c>
      <x:c t="n" s="0">
        <x:v>25.61691</x:v>
      </x:c>
      <x:c t="n" s="0">
        <x:v>27.52998</x:v>
      </x:c>
      <x:c t="n" s="0">
        <x:v>26.23085</x:v>
      </x:c>
      <x:c t="n" s="0">
        <x:v>28.33224</x:v>
      </x:c>
      <x:c t="n" s="0">
        <x:v>28.21549</x:v>
      </x:c>
      <x:c t="n" s="0">
        <x:v>28.10745</x:v>
      </x:c>
      <x:c t="n" s="0">
        <x:v>30.09705</x:v>
      </x:c>
      <x:c t="n" s="0">
        <x:v>31.43605</x:v>
      </x:c>
      <x:c t="n" s="0">
        <x:v>30.9522</x:v>
      </x:c>
      <x:c t="n" s="0">
        <x:v>32.70543</x:v>
      </x:c>
      <x:c t="n" s="0">
        <x:v>31.9467</x:v>
      </x:c>
      <x:c t="n" s="0">
        <x:v>31.23625</x:v>
      </x:c>
      <x:c t="n" s="0">
        <x:v>26.50314</x:v>
      </x:c>
      <x:c t="n" s="0">
        <x:v>23.65294</x:v>
      </x:c>
      <x:c t="n" s="0">
        <x:v>22.77908</x:v>
      </x:c>
      <x:c t="n" s="0">
        <x:v>21.95982</x:v>
      </x:c>
      <x:c t="n" s="0">
        <x:v>28.29485</x:v>
      </x:c>
      <x:c t="n" s="0">
        <x:v>41.70519</x:v>
      </x:c>
      <x:c t="n" s="0">
        <x:v>41.69053</x:v>
      </x:c>
      <x:c t="n" s="0">
        <x:v>19.8952</x:v>
      </x:c>
      <x:c t="n" s="0">
        <x:v>21.75651</x:v>
      </x:c>
      <x:c t="n" s="0">
        <x:v>9.981016</x:v>
      </x:c>
      <x:c t="n" s="0">
        <x:v>3.803643</x:v>
      </x:c>
      <x:c t="n" s="0">
        <x:v>6.714643</x:v>
      </x:c>
      <x:c t="n" s="0">
        <x:v>4.3409</x:v>
      </x:c>
      <x:c t="n" s="0">
        <x:v>-30.06697</x:v>
      </x:c>
      <x:c t="n" s="0">
        <x:v>-29.16826</x:v>
      </x:c>
      <x:c t="n" s="0">
        <x:v>-18.99774</x:v>
      </x:c>
      <x:c t="n" s="0">
        <x:v>-14.25788</x:v>
      </x:c>
      <x:c t="n" s="0">
        <x:v>-5.49489</x:v>
      </x:c>
      <x:c t="n" s="0">
        <x:v>4.518885</x:v>
      </x:c>
      <x:c t="n" s="0">
        <x:v>8.945936</x:v>
      </x:c>
      <x:c t="n" s="0">
        <x:v>4.315742</x:v>
      </x:c>
      <x:c t="n" s="0">
        <x:v>7.293124</x:v>
      </x:c>
      <x:c t="n" s="0">
        <x:v>17.04508</x:v>
      </x:c>
      <x:c t="n" s="0">
        <x:v>24.71169</x:v>
      </x:c>
      <x:c t="n" s="0">
        <x:v>28.0326</x:v>
      </x:c>
      <x:c t="n" s="0">
        <x:v>31.34028</x:v>
      </x:c>
      <x:c t="n" s="0">
        <x:v>30.88045</x:v>
      </x:c>
      <x:c t="n" s="0">
        <x:v>29.78416</x:v>
      </x:c>
      <x:c t="n" s="0">
        <x:v>29.81593</x:v>
      </x:c>
      <x:c t="n" s="0">
        <x:v>26.0963</x:v>
      </x:c>
      <x:c t="n" s="0">
        <x:v>29.65543</x:v>
      </x:c>
      <x:c t="n" s="0">
        <x:v>32.6652</x:v>
      </x:c>
      <x:c t="n" s="0">
        <x:v>32.3562</x:v>
      </x:c>
      <x:c t="n" s="0">
        <x:v>27.84299</x:v>
      </x:c>
      <x:c t="n" s="0">
        <x:v>30.20557</x:v>
      </x:c>
      <x:c t="n" s="0">
        <x:v>31.35289</x:v>
      </x:c>
      <x:c t="n" s="0">
        <x:v>26.02325</x:v>
      </x:c>
      <x:c t="n" s="0">
        <x:v>24.70365</x:v>
      </x:c>
      <x:c t="n" s="0">
        <x:v>20.30186</x:v>
      </x:c>
      <x:c t="n" s="0">
        <x:v>19.37084</x:v>
      </x:c>
      <x:c t="n" s="0">
        <x:v>16.30632</x:v>
      </x:c>
      <x:c t="n" s="0">
        <x:v>24.85904</x:v>
      </x:c>
      <x:c t="n" s="0">
        <x:v>22.27317</x:v>
      </x:c>
      <x:c t="n" s="0">
        <x:v>12.08177</x:v>
      </x:c>
      <x:c t="n" s="0">
        <x:v>20.69837</x:v>
      </x:c>
      <x:c t="n" s="0">
        <x:v>4.816848</x:v>
      </x:c>
      <x:c t="n" s="0">
        <x:v>3.401015</x:v>
      </x:c>
      <x:c t="n" s="0">
        <x:v>5.598851</x:v>
      </x:c>
      <x:c t="n" s="0">
        <x:v>3.745464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43946.4138773148</x:v>
      </x:c>
      <x:c t="n" s="7">
        <x:v>43946.4138773148</x:v>
      </x:c>
      <x:c t="n" s="0">
        <x:v>42.19121</x:v>
      </x:c>
      <x:c t="n" s="0">
        <x:v>54.20069</x:v>
      </x:c>
      <x:c t="n" s="0">
        <x:v>65.11004</x:v>
      </x:c>
      <x:c t="n" s="0">
        <x:v>71.74923</x:v>
      </x:c>
      <x:c t="n" s="0">
        <x:v>-30.06697</x:v>
      </x:c>
      <x:c t="n" s="0">
        <x:v>-29.16826</x:v>
      </x:c>
      <x:c t="n" s="0">
        <x:v>-23.6674</x:v>
      </x:c>
      <x:c t="n" s="0">
        <x:v>-8.388927</x:v>
      </x:c>
      <x:c t="n" s="0">
        <x:v>-5.220857</x:v>
      </x:c>
      <x:c t="n" s="0">
        <x:v>2.468587</x:v>
      </x:c>
      <x:c t="n" s="0">
        <x:v>7.396402</x:v>
      </x:c>
      <x:c t="n" s="0">
        <x:v>7.816349</x:v>
      </x:c>
      <x:c t="n" s="0">
        <x:v>14.26813</x:v>
      </x:c>
      <x:c t="n" s="0">
        <x:v>21.48695</x:v>
      </x:c>
      <x:c t="n" s="0">
        <x:v>27.02854</x:v>
      </x:c>
      <x:c t="n" s="0">
        <x:v>26.06474</x:v>
      </x:c>
      <x:c t="n" s="0">
        <x:v>28.33995</x:v>
      </x:c>
      <x:c t="n" s="0">
        <x:v>27.23414</x:v>
      </x:c>
      <x:c t="n" s="0">
        <x:v>28.43293</x:v>
      </x:c>
      <x:c t="n" s="0">
        <x:v>29.36262</x:v>
      </x:c>
      <x:c t="n" s="0">
        <x:v>28.22729</x:v>
      </x:c>
      <x:c t="n" s="0">
        <x:v>29.7941</x:v>
      </x:c>
      <x:c t="n" s="0">
        <x:v>31.79937</x:v>
      </x:c>
      <x:c t="n" s="0">
        <x:v>31.13272</x:v>
      </x:c>
      <x:c t="n" s="0">
        <x:v>32.45158</x:v>
      </x:c>
      <x:c t="n" s="0">
        <x:v>31.952</x:v>
      </x:c>
      <x:c t="n" s="0">
        <x:v>31.54427</x:v>
      </x:c>
      <x:c t="n" s="0">
        <x:v>26.31517</x:v>
      </x:c>
      <x:c t="n" s="0">
        <x:v>23.7013</x:v>
      </x:c>
      <x:c t="n" s="0">
        <x:v>22.54322</x:v>
      </x:c>
      <x:c t="n" s="0">
        <x:v>21.84277</x:v>
      </x:c>
      <x:c t="n" s="0">
        <x:v>27.66934</x:v>
      </x:c>
      <x:c t="n" s="0">
        <x:v>41.02986</x:v>
      </x:c>
      <x:c t="n" s="0">
        <x:v>41.01583</x:v>
      </x:c>
      <x:c t="n" s="0">
        <x:v>19.33466</x:v>
      </x:c>
      <x:c t="n" s="0">
        <x:v>21.74701</x:v>
      </x:c>
      <x:c t="n" s="0">
        <x:v>9.556502</x:v>
      </x:c>
      <x:c t="n" s="0">
        <x:v>3.780307</x:v>
      </x:c>
      <x:c t="n" s="0">
        <x:v>6.737821</x:v>
      </x:c>
      <x:c t="n" s="0">
        <x:v>4.397881</x:v>
      </x:c>
      <x:c t="n" s="0">
        <x:v>-30.06697</x:v>
      </x:c>
      <x:c t="n" s="0">
        <x:v>-29.16826</x:v>
      </x:c>
      <x:c t="n" s="0">
        <x:v>-18.52931</x:v>
      </x:c>
      <x:c t="n" s="0">
        <x:v>-15.89376</x:v>
      </x:c>
      <x:c t="n" s="0">
        <x:v>-6.540223</x:v>
      </x:c>
      <x:c t="n" s="0">
        <x:v>4.518885</x:v>
      </x:c>
      <x:c t="n" s="0">
        <x:v>9.581949</x:v>
      </x:c>
      <x:c t="n" s="0">
        <x:v>2.982814</x:v>
      </x:c>
      <x:c t="n" s="0">
        <x:v>7.293124</x:v>
      </x:c>
      <x:c t="n" s="0">
        <x:v>17.04508</x:v>
      </x:c>
      <x:c t="n" s="0">
        <x:v>24.71169</x:v>
      </x:c>
      <x:c t="n" s="0">
        <x:v>28.0326</x:v>
      </x:c>
      <x:c t="n" s="0">
        <x:v>28.54137</x:v>
      </x:c>
      <x:c t="n" s="0">
        <x:v>29.80596</x:v>
      </x:c>
      <x:c t="n" s="0">
        <x:v>27.73575</x:v>
      </x:c>
      <x:c t="n" s="0">
        <x:v>34.43677</x:v>
      </x:c>
      <x:c t="n" s="0">
        <x:v>29.87366</x:v>
      </x:c>
      <x:c t="n" s="0">
        <x:v>29.4998</x:v>
      </x:c>
      <x:c t="n" s="0">
        <x:v>31.97111</x:v>
      </x:c>
      <x:c t="n" s="0">
        <x:v>29.6629</x:v>
      </x:c>
      <x:c t="n" s="0">
        <x:v>29.26452</x:v>
      </x:c>
      <x:c t="n" s="0">
        <x:v>30.498</x:v>
      </x:c>
      <x:c t="n" s="0">
        <x:v>30.50458</x:v>
      </x:c>
      <x:c t="n" s="0">
        <x:v>23.1847</x:v>
      </x:c>
      <x:c t="n" s="0">
        <x:v>22.90783</x:v>
      </x:c>
      <x:c t="n" s="0">
        <x:v>19.34938</x:v>
      </x:c>
      <x:c t="n" s="0">
        <x:v>18.9512</x:v>
      </x:c>
      <x:c t="n" s="0">
        <x:v>17.71142</x:v>
      </x:c>
      <x:c t="n" s="0">
        <x:v>22.62003</x:v>
      </x:c>
      <x:c t="n" s="0">
        <x:v>22.1695</x:v>
      </x:c>
      <x:c t="n" s="0">
        <x:v>10.81564</x:v>
      </x:c>
      <x:c t="n" s="0">
        <x:v>22.33357</x:v>
      </x:c>
      <x:c t="n" s="0">
        <x:v>5.128708</x:v>
      </x:c>
      <x:c t="n" s="0">
        <x:v>3.810138</x:v>
      </x:c>
      <x:c t="n" s="0">
        <x:v>8.338259</x:v>
      </x:c>
      <x:c t="n" s="0">
        <x:v>4.559415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43946.4138773148</x:v>
      </x:c>
      <x:c t="n" s="7">
        <x:v>43946.4138773148</x:v>
      </x:c>
      <x:c t="n" s="0">
        <x:v>39.89705</x:v>
      </x:c>
      <x:c t="n" s="0">
        <x:v>54.20069</x:v>
      </x:c>
      <x:c t="n" s="0">
        <x:v>63.71865</x:v>
      </x:c>
      <x:c t="n" s="0">
        <x:v>71.2377</x:v>
      </x:c>
      <x:c t="n" s="0">
        <x:v>-30.06697</x:v>
      </x:c>
      <x:c t="n" s="0">
        <x:v>-29.16826</x:v>
      </x:c>
      <x:c t="n" s="0">
        <x:v>-22.4274</x:v>
      </x:c>
      <x:c t="n" s="0">
        <x:v>-8.944339</x:v>
      </x:c>
      <x:c t="n" s="0">
        <x:v>-5.671644</x:v>
      </x:c>
      <x:c t="n" s="0">
        <x:v>2.835176</x:v>
      </x:c>
      <x:c t="n" s="0">
        <x:v>8.052891</x:v>
      </x:c>
      <x:c t="n" s="0">
        <x:v>7.368362</x:v>
      </x:c>
      <x:c t="n" s="0">
        <x:v>13.7293</x:v>
      </x:c>
      <x:c t="n" s="0">
        <x:v>21.49969</x:v>
      </x:c>
      <x:c t="n" s="0">
        <x:v>26.75819</x:v>
      </x:c>
      <x:c t="n" s="0">
        <x:v>26.91085</x:v>
      </x:c>
      <x:c t="n" s="0">
        <x:v>27.72791</x:v>
      </x:c>
      <x:c t="n" s="0">
        <x:v>27.54212</x:v>
      </x:c>
      <x:c t="n" s="0">
        <x:v>28.2901</x:v>
      </x:c>
      <x:c t="n" s="0">
        <x:v>30.51868</x:v>
      </x:c>
      <x:c t="n" s="0">
        <x:v>27.98521</x:v>
      </x:c>
      <x:c t="n" s="0">
        <x:v>29.88138</x:v>
      </x:c>
      <x:c t="n" s="0">
        <x:v>31.3657</x:v>
      </x:c>
      <x:c t="n" s="0">
        <x:v>30.70665</x:v>
      </x:c>
      <x:c t="n" s="0">
        <x:v>32.17451</x:v>
      </x:c>
      <x:c t="n" s="0">
        <x:v>31.73627</x:v>
      </x:c>
      <x:c t="n" s="0">
        <x:v>31.18428</x:v>
      </x:c>
      <x:c t="n" s="0">
        <x:v>27.25064</x:v>
      </x:c>
      <x:c t="n" s="0">
        <x:v>23.27626</x:v>
      </x:c>
      <x:c t="n" s="0">
        <x:v>22.27257</x:v>
      </x:c>
      <x:c t="n" s="0">
        <x:v>21.51735</x:v>
      </x:c>
      <x:c t="n" s="0">
        <x:v>27.03129</x:v>
      </x:c>
      <x:c t="n" s="0">
        <x:v>40.35858</x:v>
      </x:c>
      <x:c t="n" s="0">
        <x:v>40.33623</x:v>
      </x:c>
      <x:c t="n" s="0">
        <x:v>18.79767</x:v>
      </x:c>
      <x:c t="n" s="0">
        <x:v>21.79487</x:v>
      </x:c>
      <x:c t="n" s="0">
        <x:v>9.162454</x:v>
      </x:c>
      <x:c t="n" s="0">
        <x:v>3.748843</x:v>
      </x:c>
      <x:c t="n" s="0">
        <x:v>6.979577</x:v>
      </x:c>
      <x:c t="n" s="0">
        <x:v>4.349217</x:v>
      </x:c>
      <x:c t="n" s="0">
        <x:v>-30.06697</x:v>
      </x:c>
      <x:c t="n" s="0">
        <x:v>-29.16826</x:v>
      </x:c>
      <x:c t="n" s="0">
        <x:v>-18.52931</x:v>
      </x:c>
      <x:c t="n" s="0">
        <x:v>-15.89376</x:v>
      </x:c>
      <x:c t="n" s="0">
        <x:v>-13.90164</x:v>
      </x:c>
      <x:c t="n" s="0">
        <x:v>4.518885</x:v>
      </x:c>
      <x:c t="n" s="0">
        <x:v>11.07009</x:v>
      </x:c>
      <x:c t="n" s="0">
        <x:v>2.982814</x:v>
      </x:c>
      <x:c t="n" s="0">
        <x:v>15.07535</x:v>
      </x:c>
      <x:c t="n" s="0">
        <x:v>24.1067</x:v>
      </x:c>
      <x:c t="n" s="0">
        <x:v>24.62745</x:v>
      </x:c>
      <x:c t="n" s="0">
        <x:v>31.59708</x:v>
      </x:c>
      <x:c t="n" s="0">
        <x:v>18.31942</x:v>
      </x:c>
      <x:c t="n" s="0">
        <x:v>29.00499</x:v>
      </x:c>
      <x:c t="n" s="0">
        <x:v>28.61967</x:v>
      </x:c>
      <x:c t="n" s="0">
        <x:v>34.09245</x:v>
      </x:c>
      <x:c t="n" s="0">
        <x:v>15.07082</x:v>
      </x:c>
      <x:c t="n" s="0">
        <x:v>29.82073</x:v>
      </x:c>
      <x:c t="n" s="0">
        <x:v>25.5535</x:v>
      </x:c>
      <x:c t="n" s="0">
        <x:v>22.02708</x:v>
      </x:c>
      <x:c t="n" s="0">
        <x:v>31.50245</x:v>
      </x:c>
      <x:c t="n" s="0">
        <x:v>30.9046</x:v>
      </x:c>
      <x:c t="n" s="0">
        <x:v>30.83037</x:v>
      </x:c>
      <x:c t="n" s="0">
        <x:v>30.45039</x:v>
      </x:c>
      <x:c t="n" s="0">
        <x:v>22.53371</x:v>
      </x:c>
      <x:c t="n" s="0">
        <x:v>21.28747</x:v>
      </x:c>
      <x:c t="n" s="0">
        <x:v>20.19014</x:v>
      </x:c>
      <x:c t="n" s="0">
        <x:v>16.02784</x:v>
      </x:c>
      <x:c t="n" s="0">
        <x:v>24.22163</x:v>
      </x:c>
      <x:c t="n" s="0">
        <x:v>23.62954</x:v>
      </x:c>
      <x:c t="n" s="0">
        <x:v>13.42624</x:v>
      </x:c>
      <x:c t="n" s="0">
        <x:v>22.6201</x:v>
      </x:c>
      <x:c t="n" s="0">
        <x:v>6.360607</x:v>
      </x:c>
      <x:c t="n" s="0">
        <x:v>3.300769</x:v>
      </x:c>
      <x:c t="n" s="0">
        <x:v>6.449315</x:v>
      </x:c>
      <x:c t="n" s="0">
        <x:v>3.848822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43946.4138773148</x:v>
      </x:c>
      <x:c t="n" s="7">
        <x:v>43946.4138773148</x:v>
      </x:c>
      <x:c t="n" s="0">
        <x:v>41.94141</x:v>
      </x:c>
      <x:c t="n" s="0">
        <x:v>54.20069</x:v>
      </x:c>
      <x:c t="n" s="0">
        <x:v>54.88403</x:v>
      </x:c>
      <x:c t="n" s="0">
        <x:v>65.45191</x:v>
      </x:c>
      <x:c t="n" s="0">
        <x:v>-30.06697</x:v>
      </x:c>
      <x:c t="n" s="0">
        <x:v>-29.16826</x:v>
      </x:c>
      <x:c t="n" s="0">
        <x:v>-21.59188</x:v>
      </x:c>
      <x:c t="n" s="0">
        <x:v>-9.48233</x:v>
      </x:c>
      <x:c t="n" s="0">
        <x:v>-6.246778</x:v>
      </x:c>
      <x:c t="n" s="0">
        <x:v>3.12548</x:v>
      </x:c>
      <x:c t="n" s="0">
        <x:v>8.646405</x:v>
      </x:c>
      <x:c t="n" s="0">
        <x:v>6.945398</x:v>
      </x:c>
      <x:c t="n" s="0">
        <x:v>14.58895</x:v>
      </x:c>
      <x:c t="n" s="0">
        <x:v>22.109</x:v>
      </x:c>
      <x:c t="n" s="0">
        <x:v>26.47159</x:v>
      </x:c>
      <x:c t="n" s="0">
        <x:v>28.1094</x:v>
      </x:c>
      <x:c t="n" s="0">
        <x:v>27.12685</x:v>
      </x:c>
      <x:c t="n" s="0">
        <x:v>27.52357</x:v>
      </x:c>
      <x:c t="n" s="0">
        <x:v>28.68017</x:v>
      </x:c>
      <x:c t="n" s="0">
        <x:v>30.87765</x:v>
      </x:c>
      <x:c t="n" s="0">
        <x:v>27.32555</x:v>
      </x:c>
      <x:c t="n" s="0">
        <x:v>30.80429</x:v>
      </x:c>
      <x:c t="n" s="0">
        <x:v>31.10405</x:v>
      </x:c>
      <x:c t="n" s="0">
        <x:v>30.58029</x:v>
      </x:c>
      <x:c t="n" s="0">
        <x:v>31.98933</x:v>
      </x:c>
      <x:c t="n" s="0">
        <x:v>31.39629</x:v>
      </x:c>
      <x:c t="n" s="0">
        <x:v>31.40831</x:v>
      </x:c>
      <x:c t="n" s="0">
        <x:v>26.83093</x:v>
      </x:c>
      <x:c t="n" s="0">
        <x:v>23.22625</x:v>
      </x:c>
      <x:c t="n" s="0">
        <x:v>22.24249</x:v>
      </x:c>
      <x:c t="n" s="0">
        <x:v>21.23597</x:v>
      </x:c>
      <x:c t="n" s="0">
        <x:v>26.4185</x:v>
      </x:c>
      <x:c t="n" s="0">
        <x:v>39.69044</x:v>
      </x:c>
      <x:c t="n" s="0">
        <x:v>39.66661</x:v>
      </x:c>
      <x:c t="n" s="0">
        <x:v>18.2572</x:v>
      </x:c>
      <x:c t="n" s="0">
        <x:v>21.753</x:v>
      </x:c>
      <x:c t="n" s="0">
        <x:v>9.31533</x:v>
      </x:c>
      <x:c t="n" s="0">
        <x:v>3.757326</x:v>
      </x:c>
      <x:c t="n" s="0">
        <x:v>7.026206</x:v>
      </x:c>
      <x:c t="n" s="0">
        <x:v>4.253953</x:v>
      </x:c>
      <x:c t="n" s="0">
        <x:v>-30.06697</x:v>
      </x:c>
      <x:c t="n" s="0">
        <x:v>-29.16826</x:v>
      </x:c>
      <x:c t="n" s="0">
        <x:v>-18.52931</x:v>
      </x:c>
      <x:c t="n" s="0">
        <x:v>-15.89376</x:v>
      </x:c>
      <x:c t="n" s="0">
        <x:v>-13.90164</x:v>
      </x:c>
      <x:c t="n" s="0">
        <x:v>4.518885</x:v>
      </x:c>
      <x:c t="n" s="0">
        <x:v>11.07009</x:v>
      </x:c>
      <x:c t="n" s="0">
        <x:v>2.982814</x:v>
      </x:c>
      <x:c t="n" s="0">
        <x:v>17.70783</x:v>
      </x:c>
      <x:c t="n" s="0">
        <x:v>24.5785</x:v>
      </x:c>
      <x:c t="n" s="0">
        <x:v>23.98706</x:v>
      </x:c>
      <x:c t="n" s="0">
        <x:v>31.93126</x:v>
      </x:c>
      <x:c t="n" s="0">
        <x:v>20.97291</x:v>
      </x:c>
      <x:c t="n" s="0">
        <x:v>24.02814</x:v>
      </x:c>
      <x:c t="n" s="0">
        <x:v>31.08265</x:v>
      </x:c>
      <x:c t="n" s="0">
        <x:v>29.27112</x:v>
      </x:c>
      <x:c t="n" s="0">
        <x:v>28.50654</x:v>
      </x:c>
      <x:c t="n" s="0">
        <x:v>33.93782</x:v>
      </x:c>
      <x:c t="n" s="0">
        <x:v>29.67369</x:v>
      </x:c>
      <x:c t="n" s="0">
        <x:v>31.16307</x:v>
      </x:c>
      <x:c t="n" s="0">
        <x:v>30.95402</x:v>
      </x:c>
      <x:c t="n" s="0">
        <x:v>29.2428</x:v>
      </x:c>
      <x:c t="n" s="0">
        <x:v>30.16269</x:v>
      </x:c>
      <x:c t="n" s="0">
        <x:v>23.27188</x:v>
      </x:c>
      <x:c t="n" s="0">
        <x:v>23.11068</x:v>
      </x:c>
      <x:c t="n" s="0">
        <x:v>24.5053</x:v>
      </x:c>
      <x:c t="n" s="0">
        <x:v>18.89893</x:v>
      </x:c>
      <x:c t="n" s="0">
        <x:v>19.10999</x:v>
      </x:c>
      <x:c t="n" s="0">
        <x:v>24.77781</x:v>
      </x:c>
      <x:c t="n" s="0">
        <x:v>23.16475</x:v>
      </x:c>
      <x:c t="n" s="0">
        <x:v>10.73161</x:v>
      </x:c>
      <x:c t="n" s="0">
        <x:v>17.08481</x:v>
      </x:c>
      <x:c t="n" s="0">
        <x:v>10.86945</x:v>
      </x:c>
      <x:c t="n" s="0">
        <x:v>3.810534</x:v>
      </x:c>
      <x:c t="n" s="0">
        <x:v>8.026131</x:v>
      </x:c>
      <x:c t="n" s="0">
        <x:v>3.031523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43946.4138773148</x:v>
      </x:c>
      <x:c t="n" s="7">
        <x:v>43946.4138773148</x:v>
      </x:c>
      <x:c t="n" s="0">
        <x:v>38.84653</x:v>
      </x:c>
      <x:c t="n" s="0">
        <x:v>54.20069</x:v>
      </x:c>
      <x:c t="n" s="0">
        <x:v>65.50858</x:v>
      </x:c>
      <x:c t="n" s="0">
        <x:v>72.15828</x:v>
      </x:c>
      <x:c t="n" s="0">
        <x:v>-30.06697</x:v>
      </x:c>
      <x:c t="n" s="0">
        <x:v>-29.16826</x:v>
      </x:c>
      <x:c t="n" s="0">
        <x:v>-20.98695</x:v>
      </x:c>
      <x:c t="n" s="0">
        <x:v>-10.00126</x:v>
      </x:c>
      <x:c t="n" s="0">
        <x:v>-6.806534</x:v>
      </x:c>
      <x:c t="n" s="0">
        <x:v>3.310302</x:v>
      </x:c>
      <x:c t="n" s="0">
        <x:v>9.096067</x:v>
      </x:c>
      <x:c t="n" s="0">
        <x:v>6.826233</x:v>
      </x:c>
      <x:c t="n" s="0">
        <x:v>15.20863</x:v>
      </x:c>
      <x:c t="n" s="0">
        <x:v>22.56925</x:v>
      </x:c>
      <x:c t="n" s="0">
        <x:v>26.18623</x:v>
      </x:c>
      <x:c t="n" s="0">
        <x:v>28.92274</x:v>
      </x:c>
      <x:c t="n" s="0">
        <x:v>26.93375</x:v>
      </x:c>
      <x:c t="n" s="0">
        <x:v>27.06257</x:v>
      </x:c>
      <x:c t="n" s="0">
        <x:v>29.04105</x:v>
      </x:c>
      <x:c t="n" s="0">
        <x:v>30.45905</x:v>
      </x:c>
      <x:c t="n" s="0">
        <x:v>28.46214</x:v>
      </x:c>
      <x:c t="n" s="0">
        <x:v>30.615</x:v>
      </x:c>
      <x:c t="n" s="0">
        <x:v>30.97221</x:v>
      </x:c>
      <x:c t="n" s="0">
        <x:v>30.52845</x:v>
      </x:c>
      <x:c t="n" s="0">
        <x:v>31.70641</x:v>
      </x:c>
      <x:c t="n" s="0">
        <x:v>31.00484</x:v>
      </x:c>
      <x:c t="n" s="0">
        <x:v>30.83505</x:v>
      </x:c>
      <x:c t="n" s="0">
        <x:v>26.59824</x:v>
      </x:c>
      <x:c t="n" s="0">
        <x:v>23.42892</x:v>
      </x:c>
      <x:c t="n" s="0">
        <x:v>22.4065</x:v>
      </x:c>
      <x:c t="n" s="0">
        <x:v>21.21443</x:v>
      </x:c>
      <x:c t="n" s="0">
        <x:v>25.87088</x:v>
      </x:c>
      <x:c t="n" s="0">
        <x:v>39.02493</x:v>
      </x:c>
      <x:c t="n" s="0">
        <x:v>38.99796</x:v>
      </x:c>
      <x:c t="n" s="0">
        <x:v>17.7536</x:v>
      </x:c>
      <x:c t="n" s="0">
        <x:v>21.15319</x:v>
      </x:c>
      <x:c t="n" s="0">
        <x:v>9.187138</x:v>
      </x:c>
      <x:c t="n" s="0">
        <x:v>3.760279</x:v>
      </x:c>
      <x:c t="n" s="0">
        <x:v>6.857143</x:v>
      </x:c>
      <x:c t="n" s="0">
        <x:v>4.08179</x:v>
      </x:c>
      <x:c t="n" s="0">
        <x:v>-30.06697</x:v>
      </x:c>
      <x:c t="n" s="0">
        <x:v>-29.16826</x:v>
      </x:c>
      <x:c t="n" s="0">
        <x:v>-18.52931</x:v>
      </x:c>
      <x:c t="n" s="0">
        <x:v>-15.89376</x:v>
      </x:c>
      <x:c t="n" s="0">
        <x:v>-13.90164</x:v>
      </x:c>
      <x:c t="n" s="0">
        <x:v>3.915174</x:v>
      </x:c>
      <x:c t="n" s="0">
        <x:v>11.07009</x:v>
      </x:c>
      <x:c t="n" s="0">
        <x:v>8.150316</x:v>
      </x:c>
      <x:c t="n" s="0">
        <x:v>18.80559</x:v>
      </x:c>
      <x:c t="n" s="0">
        <x:v>24.5785</x:v>
      </x:c>
      <x:c t="n" s="0">
        <x:v>23.98706</x:v>
      </x:c>
      <x:c t="n" s="0">
        <x:v>32.0581</x:v>
      </x:c>
      <x:c t="n" s="0">
        <x:v>27.20571</x:v>
      </x:c>
      <x:c t="n" s="0">
        <x:v>23.59545</x:v>
      </x:c>
      <x:c t="n" s="0">
        <x:v>30.19064</x:v>
      </x:c>
      <x:c t="n" s="0">
        <x:v>22.69312</x:v>
      </x:c>
      <x:c t="n" s="0">
        <x:v>32.00613</x:v>
      </x:c>
      <x:c t="n" s="0">
        <x:v>29.38763</x:v>
      </x:c>
      <x:c t="n" s="0">
        <x:v>32.62876</x:v>
      </x:c>
      <x:c t="n" s="0">
        <x:v>29.94202</x:v>
      </x:c>
      <x:c t="n" s="0">
        <x:v>29.03947</x:v>
      </x:c>
      <x:c t="n" s="0">
        <x:v>27.67285</x:v>
      </x:c>
      <x:c t="n" s="0">
        <x:v>28.99372</x:v>
      </x:c>
      <x:c t="n" s="0">
        <x:v>26.64236</x:v>
      </x:c>
      <x:c t="n" s="0">
        <x:v>22.89587</x:v>
      </x:c>
      <x:c t="n" s="0">
        <x:v>18.46152</x:v>
      </x:c>
      <x:c t="n" s="0">
        <x:v>21.00067</x:v>
      </x:c>
      <x:c t="n" s="0">
        <x:v>18.3876</x:v>
      </x:c>
      <x:c t="n" s="0">
        <x:v>24.05037</x:v>
      </x:c>
      <x:c t="n" s="0">
        <x:v>20.80625</x:v>
      </x:c>
      <x:c t="n" s="0">
        <x:v>13.30397</x:v>
      </x:c>
      <x:c t="n" s="0">
        <x:v>11.44505</x:v>
      </x:c>
      <x:c t="n" s="0">
        <x:v>7.597049</x:v>
      </x:c>
      <x:c t="n" s="0">
        <x:v>3.227315</x:v>
      </x:c>
      <x:c t="n" s="0">
        <x:v>5.275829</x:v>
      </x:c>
      <x:c t="n" s="0">
        <x:v>4.888421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43946.4138773148</x:v>
      </x:c>
      <x:c t="n" s="7">
        <x:v>43946.4138773148</x:v>
      </x:c>
      <x:c t="n" s="0">
        <x:v>40.02937</x:v>
      </x:c>
      <x:c t="n" s="0">
        <x:v>54.20069</x:v>
      </x:c>
      <x:c t="n" s="0">
        <x:v>59.34245</x:v>
      </x:c>
      <x:c t="n" s="0">
        <x:v>66.08861</x:v>
      </x:c>
      <x:c t="n" s="0">
        <x:v>-30.06697</x:v>
      </x:c>
      <x:c t="n" s="0">
        <x:v>-29.16826</x:v>
      </x:c>
      <x:c t="n" s="0">
        <x:v>-20.52967</x:v>
      </x:c>
      <x:c t="n" s="0">
        <x:v>-10.49953</x:v>
      </x:c>
      <x:c t="n" s="0">
        <x:v>-7.349304</x:v>
      </x:c>
      <x:c t="n" s="0">
        <x:v>3.388803</x:v>
      </x:c>
      <x:c t="n" s="0">
        <x:v>9.446363</x:v>
      </x:c>
      <x:c t="n" s="0">
        <x:v>7.127029</x:v>
      </x:c>
      <x:c t="n" s="0">
        <x:v>16.96294</x:v>
      </x:c>
      <x:c t="n" s="0">
        <x:v>22.95013</x:v>
      </x:c>
      <x:c t="n" s="0">
        <x:v>25.92674</x:v>
      </x:c>
      <x:c t="n" s="0">
        <x:v>29.67956</x:v>
      </x:c>
      <x:c t="n" s="0">
        <x:v>26.97453</x:v>
      </x:c>
      <x:c t="n" s="0">
        <x:v>26.99003</x:v>
      </x:c>
      <x:c t="n" s="0">
        <x:v>29.2032</x:v>
      </x:c>
      <x:c t="n" s="0">
        <x:v>29.89557</x:v>
      </x:c>
      <x:c t="n" s="0">
        <x:v>28.90185</x:v>
      </x:c>
      <x:c t="n" s="0">
        <x:v>31.14433</x:v>
      </x:c>
      <x:c t="n" s="0">
        <x:v>31.17262</x:v>
      </x:c>
      <x:c t="n" s="0">
        <x:v>30.23301</x:v>
      </x:c>
      <x:c t="n" s="0">
        <x:v>31.40231</x:v>
      </x:c>
      <x:c t="n" s="0">
        <x:v>31.00438</x:v>
      </x:c>
      <x:c t="n" s="0">
        <x:v>30.67704</x:v>
      </x:c>
      <x:c t="n" s="0">
        <x:v>26.47504</x:v>
      </x:c>
      <x:c t="n" s="0">
        <x:v>23.32359</x:v>
      </x:c>
      <x:c t="n" s="0">
        <x:v>22.19086</x:v>
      </x:c>
      <x:c t="n" s="0">
        <x:v>21.17326</x:v>
      </x:c>
      <x:c t="n" s="0">
        <x:v>25.34279</x:v>
      </x:c>
      <x:c t="n" s="0">
        <x:v>38.37494</x:v>
      </x:c>
      <x:c t="n" s="0">
        <x:v>38.32446</x:v>
      </x:c>
      <x:c t="n" s="0">
        <x:v>17.4456</x:v>
      </x:c>
      <x:c t="n" s="0">
        <x:v>20.55254</x:v>
      </x:c>
      <x:c t="n" s="0">
        <x:v>8.852014</x:v>
      </x:c>
      <x:c t="n" s="0">
        <x:v>3.647514</x:v>
      </x:c>
      <x:c t="n" s="0">
        <x:v>6.989072</x:v>
      </x:c>
      <x:c t="n" s="0">
        <x:v>4.233943</x:v>
      </x:c>
      <x:c t="n" s="0">
        <x:v>-30.06697</x:v>
      </x:c>
      <x:c t="n" s="0">
        <x:v>-29.16826</x:v>
      </x:c>
      <x:c t="n" s="0">
        <x:v>-16.76538</x:v>
      </x:c>
      <x:c t="n" s="0">
        <x:v>-16.48916</x:v>
      </x:c>
      <x:c t="n" s="0">
        <x:v>-13.90164</x:v>
      </x:c>
      <x:c t="n" s="0">
        <x:v>3.821647</x:v>
      </x:c>
      <x:c t="n" s="0">
        <x:v>12.49769</x:v>
      </x:c>
      <x:c t="n" s="0">
        <x:v>8.561838</x:v>
      </x:c>
      <x:c t="n" s="0">
        <x:v>22.89386</x:v>
      </x:c>
      <x:c t="n" s="0">
        <x:v>24.875</x:v>
      </x:c>
      <x:c t="n" s="0">
        <x:v>23.98706</x:v>
      </x:c>
      <x:c t="n" s="0">
        <x:v>32.85528</x:v>
      </x:c>
      <x:c t="n" s="0">
        <x:v>27.20571</x:v>
      </x:c>
      <x:c t="n" s="0">
        <x:v>27.80635</x:v>
      </x:c>
      <x:c t="n" s="0">
        <x:v>28.64299</x:v>
      </x:c>
      <x:c t="n" s="0">
        <x:v>28.37558</x:v>
      </x:c>
      <x:c t="n" s="0">
        <x:v>30.71366</x:v>
      </x:c>
      <x:c t="n" s="0">
        <x:v>33.82021</x:v>
      </x:c>
      <x:c t="n" s="0">
        <x:v>27.2436</x:v>
      </x:c>
      <x:c t="n" s="0">
        <x:v>28.22747</x:v>
      </x:c>
      <x:c t="n" s="0">
        <x:v>30.73588</x:v>
      </x:c>
      <x:c t="n" s="0">
        <x:v>33.62238</x:v>
      </x:c>
      <x:c t="n" s="0">
        <x:v>27.16996</x:v>
      </x:c>
      <x:c t="n" s="0">
        <x:v>27.90388</x:v>
      </x:c>
      <x:c t="n" s="0">
        <x:v>23.67153</x:v>
      </x:c>
      <x:c t="n" s="0">
        <x:v>22.41121</x:v>
      </x:c>
      <x:c t="n" s="0">
        <x:v>19.97134</x:v>
      </x:c>
      <x:c t="n" s="0">
        <x:v>18.82122</x:v>
      </x:c>
      <x:c t="n" s="0">
        <x:v>24.22691</x:v>
      </x:c>
      <x:c t="n" s="0">
        <x:v>20.30037</x:v>
      </x:c>
      <x:c t="n" s="0">
        <x:v>14.92544</x:v>
      </x:c>
      <x:c t="n" s="0">
        <x:v>11.33776</x:v>
      </x:c>
      <x:c t="n" s="0">
        <x:v>3.860401</x:v>
      </x:c>
      <x:c t="n" s="0">
        <x:v>5.081471</x:v>
      </x:c>
      <x:c t="n" s="0">
        <x:v>7.518198</x:v>
      </x:c>
      <x:c t="n" s="0">
        <x:v>4.102042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43946.4138773148</x:v>
      </x:c>
      <x:c t="n" s="7">
        <x:v>43946.4138773148</x:v>
      </x:c>
      <x:c t="n" s="0">
        <x:v>40.99565</x:v>
      </x:c>
      <x:c t="n" s="0">
        <x:v>54.20069</x:v>
      </x:c>
      <x:c t="n" s="0">
        <x:v>63.88883</x:v>
      </x:c>
      <x:c t="n" s="0">
        <x:v>70.58829</x:v>
      </x:c>
      <x:c t="n" s="0">
        <x:v>-30.06697</x:v>
      </x:c>
      <x:c t="n" s="0">
        <x:v>-29.16826</x:v>
      </x:c>
      <x:c t="n" s="0">
        <x:v>-19.19917</x:v>
      </x:c>
      <x:c t="n" s="0">
        <x:v>-11.0377</x:v>
      </x:c>
      <x:c t="n" s="0">
        <x:v>-7.873447</x:v>
      </x:c>
      <x:c t="n" s="0">
        <x:v>3.45474</x:v>
      </x:c>
      <x:c t="n" s="0">
        <x:v>10.45248</x:v>
      </x:c>
      <x:c t="n" s="0">
        <x:v>7.613467</x:v>
      </x:c>
      <x:c t="n" s="0">
        <x:v>18.50412</x:v>
      </x:c>
      <x:c t="n" s="0">
        <x:v>23.31008</x:v>
      </x:c>
      <x:c t="n" s="0">
        <x:v>25.70298</x:v>
      </x:c>
      <x:c t="n" s="0">
        <x:v>30.31406</x:v>
      </x:c>
      <x:c t="n" s="0">
        <x:v>26.89983</x:v>
      </x:c>
      <x:c t="n" s="0">
        <x:v>27.11919</x:v>
      </x:c>
      <x:c t="n" s="0">
        <x:v>28.82189</x:v>
      </x:c>
      <x:c t="n" s="0">
        <x:v>29.95728</x:v>
      </x:c>
      <x:c t="n" s="0">
        <x:v>29.16607</x:v>
      </x:c>
      <x:c t="n" s="0">
        <x:v>31.01245</x:v>
      </x:c>
      <x:c t="n" s="0">
        <x:v>30.96589</x:v>
      </x:c>
      <x:c t="n" s="0">
        <x:v>30.24375</x:v>
      </x:c>
      <x:c t="n" s="0">
        <x:v>31.83378</x:v>
      </x:c>
      <x:c t="n" s="0">
        <x:v>31.3905</x:v>
      </x:c>
      <x:c t="n" s="0">
        <x:v>30.57977</x:v>
      </x:c>
      <x:c t="n" s="0">
        <x:v>27.03463</x:v>
      </x:c>
      <x:c t="n" s="0">
        <x:v>23.08655</x:v>
      </x:c>
      <x:c t="n" s="0">
        <x:v>21.96517</x:v>
      </x:c>
      <x:c t="n" s="0">
        <x:v>20.87516</x:v>
      </x:c>
      <x:c t="n" s="0">
        <x:v>24.80721</x:v>
      </x:c>
      <x:c t="n" s="0">
        <x:v>37.70824</x:v>
      </x:c>
      <x:c t="n" s="0">
        <x:v>37.65358</x:v>
      </x:c>
      <x:c t="n" s="0">
        <x:v>17.15779</x:v>
      </x:c>
      <x:c t="n" s="0">
        <x:v>19.94602</x:v>
      </x:c>
      <x:c t="n" s="0">
        <x:v>8.799244</x:v>
      </x:c>
      <x:c t="n" s="0">
        <x:v>3.830361</x:v>
      </x:c>
      <x:c t="n" s="0">
        <x:v>7.03791</x:v>
      </x:c>
      <x:c t="n" s="0">
        <x:v>4.303897</x:v>
      </x:c>
      <x:c t="n" s="0">
        <x:v>-30.06697</x:v>
      </x:c>
      <x:c t="n" s="0">
        <x:v>-29.16826</x:v>
      </x:c>
      <x:c t="n" s="0">
        <x:v>-14.84436</x:v>
      </x:c>
      <x:c t="n" s="0">
        <x:v>-17.7091</x:v>
      </x:c>
      <x:c t="n" s="0">
        <x:v>-13.90164</x:v>
      </x:c>
      <x:c t="n" s="0">
        <x:v>3.821647</x:v>
      </x:c>
      <x:c t="n" s="0">
        <x:v>14.16175</x:v>
      </x:c>
      <x:c t="n" s="0">
        <x:v>12.38445</x:v>
      </x:c>
      <x:c t="n" s="0">
        <x:v>22.89386</x:v>
      </x:c>
      <x:c t="n" s="0">
        <x:v>24.9695</x:v>
      </x:c>
      <x:c t="n" s="0">
        <x:v>24.47285</x:v>
      </x:c>
      <x:c t="n" s="0">
        <x:v>32.85528</x:v>
      </x:c>
      <x:c t="n" s="0">
        <x:v>25.57601</x:v>
      </x:c>
      <x:c t="n" s="0">
        <x:v>27.95567</x:v>
      </x:c>
      <x:c t="n" s="0">
        <x:v>24.25389</x:v>
      </x:c>
      <x:c t="n" s="0">
        <x:v>29.56352</x:v>
      </x:c>
      <x:c t="n" s="0">
        <x:v>28.29743</x:v>
      </x:c>
      <x:c t="n" s="0">
        <x:v>30.08435</x:v>
      </x:c>
      <x:c t="n" s="0">
        <x:v>33.03665</x:v>
      </x:c>
      <x:c t="n" s="0">
        <x:v>35.32152</x:v>
      </x:c>
      <x:c t="n" s="0">
        <x:v>32.28906</x:v>
      </x:c>
      <x:c t="n" s="0">
        <x:v>29.36238</x:v>
      </x:c>
      <x:c t="n" s="0">
        <x:v>28.71599</x:v>
      </x:c>
      <x:c t="n" s="0">
        <x:v>27.39405</x:v>
      </x:c>
      <x:c t="n" s="0">
        <x:v>18.38528</x:v>
      </x:c>
      <x:c t="n" s="0">
        <x:v>16.09487</x:v>
      </x:c>
      <x:c t="n" s="0">
        <x:v>19.05067</x:v>
      </x:c>
      <x:c t="n" s="0">
        <x:v>17.35324</x:v>
      </x:c>
      <x:c t="n" s="0">
        <x:v>24.01165</x:v>
      </x:c>
      <x:c t="n" s="0">
        <x:v>21.70598</x:v>
      </x:c>
      <x:c t="n" s="0">
        <x:v>14.16817</x:v>
      </x:c>
      <x:c t="n" s="0">
        <x:v>10.60224</x:v>
      </x:c>
      <x:c t="n" s="0">
        <x:v>8.43577</x:v>
      </x:c>
      <x:c t="n" s="0">
        <x:v>3.743625</x:v>
      </x:c>
      <x:c t="n" s="0">
        <x:v>7.037261</x:v>
      </x:c>
      <x:c t="n" s="0">
        <x:v>4.7037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43946.4138773148</x:v>
      </x:c>
      <x:c t="n" s="7">
        <x:v>43946.4138773148</x:v>
      </x:c>
      <x:c t="n" s="0">
        <x:v>41.22009</x:v>
      </x:c>
      <x:c t="n" s="0">
        <x:v>54.20069</x:v>
      </x:c>
      <x:c t="n" s="0">
        <x:v>62.96306</x:v>
      </x:c>
      <x:c t="n" s="0">
        <x:v>70.22313</x:v>
      </x:c>
      <x:c t="n" s="0">
        <x:v>-30.06697</x:v>
      </x:c>
      <x:c t="n" s="0">
        <x:v>-29.16826</x:v>
      </x:c>
      <x:c t="n" s="0">
        <x:v>-18.22352</x:v>
      </x:c>
      <x:c t="n" s="0">
        <x:v>-11.56614</x:v>
      </x:c>
      <x:c t="n" s="0">
        <x:v>-8.377345</x:v>
      </x:c>
      <x:c t="n" s="0">
        <x:v>3.51027</x:v>
      </x:c>
      <x:c t="n" s="0">
        <x:v>11.23326</x:v>
      </x:c>
      <x:c t="n" s="0">
        <x:v>9.214285</x:v>
      </x:c>
      <x:c t="n" s="0">
        <x:v>19.491</x:v>
      </x:c>
      <x:c t="n" s="0">
        <x:v>23.59551</x:v>
      </x:c>
      <x:c t="n" s="0">
        <x:v>25.57507</x:v>
      </x:c>
      <x:c t="n" s="0">
        <x:v>30.79104</x:v>
      </x:c>
      <x:c t="n" s="0">
        <x:v>26.72998</x:v>
      </x:c>
      <x:c t="n" s="0">
        <x:v>27.28583</x:v>
      </x:c>
      <x:c t="n" s="0">
        <x:v>28.54833</x:v>
      </x:c>
      <x:c t="n" s="0">
        <x:v>29.79194</x:v>
      </x:c>
      <x:c t="n" s="0">
        <x:v>28.81713</x:v>
      </x:c>
      <x:c t="n" s="0">
        <x:v>31.12357</x:v>
      </x:c>
      <x:c t="n" s="0">
        <x:v>31.30177</x:v>
      </x:c>
      <x:c t="n" s="0">
        <x:v>31.78977</x:v>
      </x:c>
      <x:c t="n" s="0">
        <x:v>31.49267</x:v>
      </x:c>
      <x:c t="n" s="0">
        <x:v>30.99895</x:v>
      </x:c>
      <x:c t="n" s="0">
        <x:v>30.14006</x:v>
      </x:c>
      <x:c t="n" s="0">
        <x:v>27.25033</x:v>
      </x:c>
      <x:c t="n" s="0">
        <x:v>22.82655</x:v>
      </x:c>
      <x:c t="n" s="0">
        <x:v>21.5778</x:v>
      </x:c>
      <x:c t="n" s="0">
        <x:v>20.56288</x:v>
      </x:c>
      <x:c t="n" s="0">
        <x:v>24.22155</x:v>
      </x:c>
      <x:c t="n" s="0">
        <x:v>37.04717</x:v>
      </x:c>
      <x:c t="n" s="0">
        <x:v>36.98242</x:v>
      </x:c>
      <x:c t="n" s="0">
        <x:v>16.59913</x:v>
      </x:c>
      <x:c t="n" s="0">
        <x:v>19.32843</x:v>
      </x:c>
      <x:c t="n" s="0">
        <x:v>8.377725</x:v>
      </x:c>
      <x:c t="n" s="0">
        <x:v>3.874464</x:v>
      </x:c>
      <x:c t="n" s="0">
        <x:v>6.926939</x:v>
      </x:c>
      <x:c t="n" s="0">
        <x:v>4.281416</x:v>
      </x:c>
      <x:c t="n" s="0">
        <x:v>-30.06697</x:v>
      </x:c>
      <x:c t="n" s="0">
        <x:v>-29.16826</x:v>
      </x:c>
      <x:c t="n" s="0">
        <x:v>-14.84436</x:v>
      </x:c>
      <x:c t="n" s="0">
        <x:v>-17.7091</x:v>
      </x:c>
      <x:c t="n" s="0">
        <x:v>-13.90164</x:v>
      </x:c>
      <x:c t="n" s="0">
        <x:v>3.821647</x:v>
      </x:c>
      <x:c t="n" s="0">
        <x:v>14.16175</x:v>
      </x:c>
      <x:c t="n" s="0">
        <x:v>13.69158</x:v>
      </x:c>
      <x:c t="n" s="0">
        <x:v>22.89386</x:v>
      </x:c>
      <x:c t="n" s="0">
        <x:v>24.9695</x:v>
      </x:c>
      <x:c t="n" s="0">
        <x:v>24.74021</x:v>
      </x:c>
      <x:c t="n" s="0">
        <x:v>32.85528</x:v>
      </x:c>
      <x:c t="n" s="0">
        <x:v>25.57601</x:v>
      </x:c>
      <x:c t="n" s="0">
        <x:v>28.19365</x:v>
      </x:c>
      <x:c t="n" s="0">
        <x:v>27.8347</x:v>
      </x:c>
      <x:c t="n" s="0">
        <x:v>30.76645</x:v>
      </x:c>
      <x:c t="n" s="0">
        <x:v>26.73036</x:v>
      </x:c>
      <x:c t="n" s="0">
        <x:v>31.20009</x:v>
      </x:c>
      <x:c t="n" s="0">
        <x:v>29.67517</x:v>
      </x:c>
      <x:c t="n" s="0">
        <x:v>32.64712</x:v>
      </x:c>
      <x:c t="n" s="0">
        <x:v>29.94596</x:v>
      </x:c>
      <x:c t="n" s="0">
        <x:v>31.68237</x:v>
      </x:c>
      <x:c t="n" s="0">
        <x:v>28.40879</x:v>
      </x:c>
      <x:c t="n" s="0">
        <x:v>27.62717</x:v>
      </x:c>
      <x:c t="n" s="0">
        <x:v>21.32234</x:v>
      </x:c>
      <x:c t="n" s="0">
        <x:v>18.39154</x:v>
      </x:c>
      <x:c t="n" s="0">
        <x:v>16.97879</x:v>
      </x:c>
      <x:c t="n" s="0">
        <x:v>16.14355</x:v>
      </x:c>
      <x:c t="n" s="0">
        <x:v>20.16179</x:v>
      </x:c>
      <x:c t="n" s="0">
        <x:v>19.77335</x:v>
      </x:c>
      <x:c t="n" s="0">
        <x:v>10.12416</x:v>
      </x:c>
      <x:c t="n" s="0">
        <x:v>7.779517</x:v>
      </x:c>
      <x:c t="n" s="0">
        <x:v>4.371409</x:v>
      </x:c>
      <x:c t="n" s="0">
        <x:v>3.920578</x:v>
      </x:c>
      <x:c t="n" s="0">
        <x:v>7.266508</x:v>
      </x:c>
      <x:c t="n" s="0">
        <x:v>4.829264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43946.4138773148</x:v>
      </x:c>
      <x:c t="n" s="7">
        <x:v>43946.4138773148</x:v>
      </x:c>
      <x:c t="n" s="0">
        <x:v>41.40206</x:v>
      </x:c>
      <x:c t="n" s="0">
        <x:v>54.20069</x:v>
      </x:c>
      <x:c t="n" s="0">
        <x:v>65.01665</x:v>
      </x:c>
      <x:c t="n" s="0">
        <x:v>70.22313</x:v>
      </x:c>
      <x:c t="n" s="0">
        <x:v>-30.06697</x:v>
      </x:c>
      <x:c t="n" s="0">
        <x:v>-29.16826</x:v>
      </x:c>
      <x:c t="n" s="0">
        <x:v>-17.53489</x:v>
      </x:c>
      <x:c t="n" s="0">
        <x:v>-12.07468</x:v>
      </x:c>
      <x:c t="n" s="0">
        <x:v>-8.909308</x:v>
      </x:c>
      <x:c t="n" s="0">
        <x:v>3.557138</x:v>
      </x:c>
      <x:c t="n" s="0">
        <x:v>11.80432</x:v>
      </x:c>
      <x:c t="n" s="0">
        <x:v>10.22933</x:v>
      </x:c>
      <x:c t="n" s="0">
        <x:v>19.73608</x:v>
      </x:c>
      <x:c t="n" s="0">
        <x:v>23.58545</x:v>
      </x:c>
      <x:c t="n" s="0">
        <x:v>25.46275</x:v>
      </x:c>
      <x:c t="n" s="0">
        <x:v>30.8824</x:v>
      </x:c>
      <x:c t="n" s="0">
        <x:v>26.67145</x:v>
      </x:c>
      <x:c t="n" s="0">
        <x:v>27.35987</x:v>
      </x:c>
      <x:c t="n" s="0">
        <x:v>28.45119</x:v>
      </x:c>
      <x:c t="n" s="0">
        <x:v>30.32827</x:v>
      </x:c>
      <x:c t="n" s="0">
        <x:v>28.53412</x:v>
      </x:c>
      <x:c t="n" s="0">
        <x:v>30.94851</x:v>
      </x:c>
      <x:c t="n" s="0">
        <x:v>31.07861</x:v>
      </x:c>
      <x:c t="n" s="0">
        <x:v>31.29628</x:v>
      </x:c>
      <x:c t="n" s="0">
        <x:v>31.17327</x:v>
      </x:c>
      <x:c t="n" s="0">
        <x:v>31.17809</x:v>
      </x:c>
      <x:c t="n" s="0">
        <x:v>29.95168</x:v>
      </x:c>
      <x:c t="n" s="0">
        <x:v>26.83277</x:v>
      </x:c>
      <x:c t="n" s="0">
        <x:v>22.80632</x:v>
      </x:c>
      <x:c t="n" s="0">
        <x:v>21.35608</x:v>
      </x:c>
      <x:c t="n" s="0">
        <x:v>20.15318</x:v>
      </x:c>
      <x:c t="n" s="0">
        <x:v>23.62176</x:v>
      </x:c>
      <x:c t="n" s="0">
        <x:v>36.37968</x:v>
      </x:c>
      <x:c t="n" s="0">
        <x:v>36.31242</x:v>
      </x:c>
      <x:c t="n" s="0">
        <x:v>16.12934</x:v>
      </x:c>
      <x:c t="n" s="0">
        <x:v>18.70944</x:v>
      </x:c>
      <x:c t="n" s="0">
        <x:v>8.018091</x:v>
      </x:c>
      <x:c t="n" s="0">
        <x:v>3.723758</x:v>
      </x:c>
      <x:c t="n" s="0">
        <x:v>6.871891</x:v>
      </x:c>
      <x:c t="n" s="0">
        <x:v>4.392322</x:v>
      </x:c>
      <x:c t="n" s="0">
        <x:v>-30.06697</x:v>
      </x:c>
      <x:c t="n" s="0">
        <x:v>-29.16826</x:v>
      </x:c>
      <x:c t="n" s="0">
        <x:v>-14.84436</x:v>
      </x:c>
      <x:c t="n" s="0">
        <x:v>-17.7091</x:v>
      </x:c>
      <x:c t="n" s="0">
        <x:v>-16.74621</x:v>
      </x:c>
      <x:c t="n" s="0">
        <x:v>3.821647</x:v>
      </x:c>
      <x:c t="n" s="0">
        <x:v>14.16175</x:v>
      </x:c>
      <x:c t="n" s="0">
        <x:v>13.69158</x:v>
      </x:c>
      <x:c t="n" s="0">
        <x:v>17.72747</x:v>
      </x:c>
      <x:c t="n" s="0">
        <x:v>21.55835</x:v>
      </x:c>
      <x:c t="n" s="0">
        <x:v>24.74021</x:v>
      </x:c>
      <x:c t="n" s="0">
        <x:v>29.35151</x:v>
      </x:c>
      <x:c t="n" s="0">
        <x:v>28.27812</x:v>
      </x:c>
      <x:c t="n" s="0">
        <x:v>25.71638</x:v>
      </x:c>
      <x:c t="n" s="0">
        <x:v>29.18329</x:v>
      </x:c>
      <x:c t="n" s="0">
        <x:v>32.1394</x:v>
      </x:c>
      <x:c t="n" s="0">
        <x:v>25.23031</x:v>
      </x:c>
      <x:c t="n" s="0">
        <x:v>27.63019</x:v>
      </x:c>
      <x:c t="n" s="0">
        <x:v>31.32903</x:v>
      </x:c>
      <x:c t="n" s="0">
        <x:v>28.63026</x:v>
      </x:c>
      <x:c t="n" s="0">
        <x:v>30.64464</x:v>
      </x:c>
      <x:c t="n" s="0">
        <x:v>31.15091</x:v>
      </x:c>
      <x:c t="n" s="0">
        <x:v>27.8063</x:v>
      </x:c>
      <x:c t="n" s="0">
        <x:v>23.37885</x:v>
      </x:c>
      <x:c t="n" s="0">
        <x:v>22.61659</x:v>
      </x:c>
      <x:c t="n" s="0">
        <x:v>20.60014</x:v>
      </x:c>
      <x:c t="n" s="0">
        <x:v>20.42511</x:v>
      </x:c>
      <x:c t="n" s="0">
        <x:v>16.57325</x:v>
      </x:c>
      <x:c t="n" s="0">
        <x:v>20.20274</x:v>
      </x:c>
      <x:c t="n" s="0">
        <x:v>21.02239</x:v>
      </x:c>
      <x:c t="n" s="0">
        <x:v>11.45306</x:v>
      </x:c>
      <x:c t="n" s="0">
        <x:v>8.98014</x:v>
      </x:c>
      <x:c t="n" s="0">
        <x:v>5.944386</x:v>
      </x:c>
      <x:c t="n" s="0">
        <x:v>2.614417</x:v>
      </x:c>
      <x:c t="n" s="0">
        <x:v>8.187269</x:v>
      </x:c>
      <x:c t="n" s="0">
        <x:v>4.527802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43946.4138773148</x:v>
      </x:c>
      <x:c t="n" s="7">
        <x:v>43946.4138773148</x:v>
      </x:c>
      <x:c t="n" s="0">
        <x:v>42.02347</x:v>
      </x:c>
      <x:c t="n" s="0">
        <x:v>54.20069</x:v>
      </x:c>
      <x:c t="n" s="0">
        <x:v>66.36393</x:v>
      </x:c>
      <x:c t="n" s="0">
        <x:v>72.2068</x:v>
      </x:c>
      <x:c t="n" s="0">
        <x:v>-30.06697</x:v>
      </x:c>
      <x:c t="n" s="0">
        <x:v>-29.16826</x:v>
      </x:c>
      <x:c t="n" s="0">
        <x:v>-17.02248</x:v>
      </x:c>
      <x:c t="n" s="0">
        <x:v>-12.56176</x:v>
      </x:c>
      <x:c t="n" s="0">
        <x:v>-9.474152</x:v>
      </x:c>
      <x:c t="n" s="0">
        <x:v>3.596767</x:v>
      </x:c>
      <x:c t="n" s="0">
        <x:v>12.23884</x:v>
      </x:c>
      <x:c t="n" s="0">
        <x:v>10.94077</x:v>
      </x:c>
      <x:c t="n" s="0">
        <x:v>19.49475</x:v>
      </x:c>
      <x:c t="n" s="0">
        <x:v>23.34232</x:v>
      </x:c>
      <x:c t="n" s="0">
        <x:v>25.36448</x:v>
      </x:c>
      <x:c t="n" s="0">
        <x:v>30.68986</x:v>
      </x:c>
      <x:c t="n" s="0">
        <x:v>27.17943</x:v>
      </x:c>
      <x:c t="n" s="0">
        <x:v>26.94013</x:v>
      </x:c>
      <x:c t="n" s="0">
        <x:v>28.82282</x:v>
      </x:c>
      <x:c t="n" s="0">
        <x:v>30.27273</x:v>
      </x:c>
      <x:c t="n" s="0">
        <x:v>28.36592</x:v>
      </x:c>
      <x:c t="n" s="0">
        <x:v>30.71459</x:v>
      </x:c>
      <x:c t="n" s="0">
        <x:v>30.86408</x:v>
      </x:c>
      <x:c t="n" s="0">
        <x:v>31.16174</x:v>
      </x:c>
      <x:c t="n" s="0">
        <x:v>31.08722</x:v>
      </x:c>
      <x:c t="n" s="0">
        <x:v>31.0944</x:v>
      </x:c>
      <x:c t="n" s="0">
        <x:v>29.64397</x:v>
      </x:c>
      <x:c t="n" s="0">
        <x:v>26.63485</x:v>
      </x:c>
      <x:c t="n" s="0">
        <x:v>22.84274</x:v>
      </x:c>
      <x:c t="n" s="0">
        <x:v>21.17426</x:v>
      </x:c>
      <x:c t="n" s="0">
        <x:v>20.47946</x:v>
      </x:c>
      <x:c t="n" s="0">
        <x:v>23.15991</x:v>
      </x:c>
      <x:c t="n" s="0">
        <x:v>35.74266</x:v>
      </x:c>
      <x:c t="n" s="0">
        <x:v>35.6506</x:v>
      </x:c>
      <x:c t="n" s="0">
        <x:v>15.81709</x:v>
      </x:c>
      <x:c t="n" s="0">
        <x:v>18.14206</x:v>
      </x:c>
      <x:c t="n" s="0">
        <x:v>7.963188</x:v>
      </x:c>
      <x:c t="n" s="0">
        <x:v>3.674689</x:v>
      </x:c>
      <x:c t="n" s="0">
        <x:v>7.13515</x:v>
      </x:c>
      <x:c t="n" s="0">
        <x:v>4.40691</x:v>
      </x:c>
      <x:c t="n" s="0">
        <x:v>-30.06697</x:v>
      </x:c>
      <x:c t="n" s="0">
        <x:v>-29.16826</x:v>
      </x:c>
      <x:c t="n" s="0">
        <x:v>-14.84436</x:v>
      </x:c>
      <x:c t="n" s="0">
        <x:v>-17.7091</x:v>
      </x:c>
      <x:c t="n" s="0">
        <x:v>-16.74621</x:v>
      </x:c>
      <x:c t="n" s="0">
        <x:v>2.65735</x:v>
      </x:c>
      <x:c t="n" s="0">
        <x:v>14.16175</x:v>
      </x:c>
      <x:c t="n" s="0">
        <x:v>16.16535</x:v>
      </x:c>
      <x:c t="n" s="0">
        <x:v>17.72747</x:v>
      </x:c>
      <x:c t="n" s="0">
        <x:v>21.55835</x:v>
      </x:c>
      <x:c t="n" s="0">
        <x:v>24.3572</x:v>
      </x:c>
      <x:c t="n" s="0">
        <x:v>29.35151</x:v>
      </x:c>
      <x:c t="n" s="0">
        <x:v>29.34321</x:v>
      </x:c>
      <x:c t="n" s="0">
        <x:v>23.02906</x:v>
      </x:c>
      <x:c t="n" s="0">
        <x:v>31.18265</x:v>
      </x:c>
      <x:c t="n" s="0">
        <x:v>27.86406</x:v>
      </x:c>
      <x:c t="n" s="0">
        <x:v>29.01471</x:v>
      </x:c>
      <x:c t="n" s="0">
        <x:v>30.87783</x:v>
      </x:c>
      <x:c t="n" s="0">
        <x:v>25.77551</x:v>
      </x:c>
      <x:c t="n" s="0">
        <x:v>31.84078</x:v>
      </x:c>
      <x:c t="n" s="0">
        <x:v>29.21675</x:v>
      </x:c>
      <x:c t="n" s="0">
        <x:v>30.23129</x:v>
      </x:c>
      <x:c t="n" s="0">
        <x:v>27.83693</x:v>
      </x:c>
      <x:c t="n" s="0">
        <x:v>25.75974</x:v>
      </x:c>
      <x:c t="n" s="0">
        <x:v>24.96705</x:v>
      </x:c>
      <x:c t="n" s="0">
        <x:v>20.82319</x:v>
      </x:c>
      <x:c t="n" s="0">
        <x:v>20.74798</x:v>
      </x:c>
      <x:c t="n" s="0">
        <x:v>17.01404</x:v>
      </x:c>
      <x:c t="n" s="0">
        <x:v>25.53598</x:v>
      </x:c>
      <x:c t="n" s="0">
        <x:v>21.58553</x:v>
      </x:c>
      <x:c t="n" s="0">
        <x:v>12.5116</x:v>
      </x:c>
      <x:c t="n" s="0">
        <x:v>11.06903</x:v>
      </x:c>
      <x:c t="n" s="0">
        <x:v>7.386237</x:v>
      </x:c>
      <x:c t="n" s="0">
        <x:v>2.996696</x:v>
      </x:c>
      <x:c t="n" s="0">
        <x:v>6.222491</x:v>
      </x:c>
      <x:c t="n" s="0">
        <x:v>4.534527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43946.4138773148</x:v>
      </x:c>
      <x:c t="n" s="7">
        <x:v>43946.4138773148</x:v>
      </x:c>
      <x:c t="n" s="0">
        <x:v>42.14463</x:v>
      </x:c>
      <x:c t="n" s="0">
        <x:v>54.20069</x:v>
      </x:c>
      <x:c t="n" s="0">
        <x:v>63.01999</x:v>
      </x:c>
      <x:c t="n" s="0">
        <x:v>70.3729</x:v>
      </x:c>
      <x:c t="n" s="0">
        <x:v>-30.06697</x:v>
      </x:c>
      <x:c t="n" s="0">
        <x:v>-29.16826</x:v>
      </x:c>
      <x:c t="n" s="0">
        <x:v>-16.62815</x:v>
      </x:c>
      <x:c t="n" s="0">
        <x:v>-13.0259</x:v>
      </x:c>
      <x:c t="n" s="0">
        <x:v>-10.02252</x:v>
      </x:c>
      <x:c t="n" s="0">
        <x:v>3.306989</x:v>
      </x:c>
      <x:c t="n" s="0">
        <x:v>12.54902</x:v>
      </x:c>
      <x:c t="n" s="0">
        <x:v>12.84755</x:v>
      </x:c>
      <x:c t="n" s="0">
        <x:v>19.41577</x:v>
      </x:c>
      <x:c t="n" s="0">
        <x:v>23.12333</x:v>
      </x:c>
      <x:c t="n" s="0">
        <x:v>25.02836</x:v>
      </x:c>
      <x:c t="n" s="0">
        <x:v>30.51838</x:v>
      </x:c>
      <x:c t="n" s="0">
        <x:v>27.57068</x:v>
      </x:c>
      <x:c t="n" s="0">
        <x:v>26.56549</x:v>
      </x:c>
      <x:c t="n" s="0">
        <x:v>29.60483</x:v>
      </x:c>
      <x:c t="n" s="0">
        <x:v>29.79235</x:v>
      </x:c>
      <x:c t="n" s="0">
        <x:v>28.14396</x:v>
      </x:c>
      <x:c t="n" s="0">
        <x:v>30.4652</x:v>
      </x:c>
      <x:c t="n" s="0">
        <x:v>30.36187</x:v>
      </x:c>
      <x:c t="n" s="0">
        <x:v>31.57143</x:v>
      </x:c>
      <x:c t="n" s="0">
        <x:v>31.28955</x:v>
      </x:c>
      <x:c t="n" s="0">
        <x:v>31.9103</x:v>
      </x:c>
      <x:c t="n" s="0">
        <x:v>29.60181</x:v>
      </x:c>
      <x:c t="n" s="0">
        <x:v>26.45981</x:v>
      </x:c>
      <x:c t="n" s="0">
        <x:v>23.21286</x:v>
      </x:c>
      <x:c t="n" s="0">
        <x:v>21.19241</x:v>
      </x:c>
      <x:c t="n" s="0">
        <x:v>20.43024</x:v>
      </x:c>
      <x:c t="n" s="0">
        <x:v>22.59905</x:v>
      </x:c>
      <x:c t="n" s="0">
        <x:v>35.09706</x:v>
      </x:c>
      <x:c t="n" s="0">
        <x:v>34.99306</x:v>
      </x:c>
      <x:c t="n" s="0">
        <x:v>15.34874</x:v>
      </x:c>
      <x:c t="n" s="0">
        <x:v>17.53542</x:v>
      </x:c>
      <x:c t="n" s="0">
        <x:v>7.682447</x:v>
      </x:c>
      <x:c t="n" s="0">
        <x:v>3.474508</x:v>
      </x:c>
      <x:c t="n" s="0">
        <x:v>7.174352</x:v>
      </x:c>
      <x:c t="n" s="0">
        <x:v>4.457629</x:v>
      </x:c>
      <x:c t="n" s="0">
        <x:v>-30.06697</x:v>
      </x:c>
      <x:c t="n" s="0">
        <x:v>-29.16826</x:v>
      </x:c>
      <x:c t="n" s="0">
        <x:v>-14.84436</x:v>
      </x:c>
      <x:c t="n" s="0">
        <x:v>-17.7091</x:v>
      </x:c>
      <x:c t="n" s="0">
        <x:v>-16.74621</x:v>
      </x:c>
      <x:c t="n" s="0">
        <x:v>1.061775</x:v>
      </x:c>
      <x:c t="n" s="0">
        <x:v>13.45825</x:v>
      </x:c>
      <x:c t="n" s="0">
        <x:v>17.73161</x:v>
      </x:c>
      <x:c t="n" s="0">
        <x:v>21.67134</x:v>
      </x:c>
      <x:c t="n" s="0">
        <x:v>21.55835</x:v>
      </x:c>
      <x:c t="n" s="0">
        <x:v>19.85477</x:v>
      </x:c>
      <x:c t="n" s="0">
        <x:v>28.32466</x:v>
      </x:c>
      <x:c t="n" s="0">
        <x:v>27.47969</x:v>
      </x:c>
      <x:c t="n" s="0">
        <x:v>23.6372</x:v>
      </x:c>
      <x:c t="n" s="0">
        <x:v>33.27079</x:v>
      </x:c>
      <x:c t="n" s="0">
        <x:v>19.41201</x:v>
      </x:c>
      <x:c t="n" s="0">
        <x:v>20.5125</x:v>
      </x:c>
      <x:c t="n" s="0">
        <x:v>22.91358</x:v>
      </x:c>
      <x:c t="n" s="0">
        <x:v>26.9386</x:v>
      </x:c>
      <x:c t="n" s="0">
        <x:v>31.12325</x:v>
      </x:c>
      <x:c t="n" s="0">
        <x:v>31.79459</x:v>
      </x:c>
      <x:c t="n" s="0">
        <x:v>35.18641</x:v>
      </x:c>
      <x:c t="n" s="0">
        <x:v>27.64051</x:v>
      </x:c>
      <x:c t="n" s="0">
        <x:v>26.37159</x:v>
      </x:c>
      <x:c t="n" s="0">
        <x:v>24.54323</x:v>
      </x:c>
      <x:c t="n" s="0">
        <x:v>22.32174</x:v>
      </x:c>
      <x:c t="n" s="0">
        <x:v>21.05289</x:v>
      </x:c>
      <x:c t="n" s="0">
        <x:v>16.85862</x:v>
      </x:c>
      <x:c t="n" s="0">
        <x:v>23.87075</x:v>
      </x:c>
      <x:c t="n" s="0">
        <x:v>22.71081</x:v>
      </x:c>
      <x:c t="n" s="0">
        <x:v>18.48135</x:v>
      </x:c>
      <x:c t="n" s="0">
        <x:v>19.49987</x:v>
      </x:c>
      <x:c t="n" s="0">
        <x:v>5.887228</x:v>
      </x:c>
      <x:c t="n" s="0">
        <x:v>1.870259</x:v>
      </x:c>
      <x:c t="n" s="0">
        <x:v>7.780646</x:v>
      </x:c>
      <x:c t="n" s="0">
        <x:v>4.584702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43946.4138773148</x:v>
      </x:c>
      <x:c t="n" s="7">
        <x:v>43946.4138773148</x:v>
      </x:c>
      <x:c t="n" s="0">
        <x:v>42.24695</x:v>
      </x:c>
      <x:c t="n" s="0">
        <x:v>54.20069</x:v>
      </x:c>
      <x:c t="n" s="0">
        <x:v>63.95966</x:v>
      </x:c>
      <x:c t="n" s="0">
        <x:v>70.51768</x:v>
      </x:c>
      <x:c t="n" s="0">
        <x:v>-30.06697</x:v>
      </x:c>
      <x:c t="n" s="0">
        <x:v>-29.16826</x:v>
      </x:c>
      <x:c t="n" s="0">
        <x:v>-16.3176</x:v>
      </x:c>
      <x:c t="n" s="0">
        <x:v>-13.46579</x:v>
      </x:c>
      <x:c t="n" s="0">
        <x:v>-10.5528</x:v>
      </x:c>
      <x:c t="n" s="0">
        <x:v>3.043218</x:v>
      </x:c>
      <x:c t="n" s="0">
        <x:v>12.61371</x:v>
      </x:c>
      <x:c t="n" s="0">
        <x:v>13.99859</x:v>
      </x:c>
      <x:c t="n" s="0">
        <x:v>20.16122</x:v>
      </x:c>
      <x:c t="n" s="0">
        <x:v>23.23577</x:v>
      </x:c>
      <x:c t="n" s="0">
        <x:v>24.56295</x:v>
      </x:c>
      <x:c t="n" s="0">
        <x:v>30.03053</x:v>
      </x:c>
      <x:c t="n" s="0">
        <x:v>27.21032</x:v>
      </x:c>
      <x:c t="n" s="0">
        <x:v>26.24935</x:v>
      </x:c>
      <x:c t="n" s="0">
        <x:v>30.37325</x:v>
      </x:c>
      <x:c t="n" s="0">
        <x:v>29.31521</x:v>
      </x:c>
      <x:c t="n" s="0">
        <x:v>27.7808</x:v>
      </x:c>
      <x:c t="n" s="0">
        <x:v>30.02577</x:v>
      </x:c>
      <x:c t="n" s="0">
        <x:v>30.331</x:v>
      </x:c>
      <x:c t="n" s="0">
        <x:v>31.20872</x:v>
      </x:c>
      <x:c t="n" s="0">
        <x:v>31.12919</x:v>
      </x:c>
      <x:c t="n" s="0">
        <x:v>31.89942</x:v>
      </x:c>
      <x:c t="n" s="0">
        <x:v>29.72706</x:v>
      </x:c>
      <x:c t="n" s="0">
        <x:v>26.26125</x:v>
      </x:c>
      <x:c t="n" s="0">
        <x:v>23.60169</x:v>
      </x:c>
      <x:c t="n" s="0">
        <x:v>21.59616</x:v>
      </x:c>
      <x:c t="n" s="0">
        <x:v>20.30011</x:v>
      </x:c>
      <x:c t="n" s="0">
        <x:v>22.18061</x:v>
      </x:c>
      <x:c t="n" s="0">
        <x:v>34.46903</x:v>
      </x:c>
      <x:c t="n" s="0">
        <x:v>34.34542</x:v>
      </x:c>
      <x:c t="n" s="0">
        <x:v>17.34597</x:v>
      </x:c>
      <x:c t="n" s="0">
        <x:v>20.82696</x:v>
      </x:c>
      <x:c t="n" s="0">
        <x:v>7.434546</x:v>
      </x:c>
      <x:c t="n" s="0">
        <x:v>3.304747</x:v>
      </x:c>
      <x:c t="n" s="0">
        <x:v>7.140994</x:v>
      </x:c>
      <x:c t="n" s="0">
        <x:v>4.53871</x:v>
      </x:c>
      <x:c t="n" s="0">
        <x:v>-30.06697</x:v>
      </x:c>
      <x:c t="n" s="0">
        <x:v>-29.16826</x:v>
      </x:c>
      <x:c t="n" s="0">
        <x:v>-14.78951</x:v>
      </x:c>
      <x:c t="n" s="0">
        <x:v>-17.39738</x:v>
      </x:c>
      <x:c t="n" s="0">
        <x:v>-16.74621</x:v>
      </x:c>
      <x:c t="n" s="0">
        <x:v>1.061775</x:v>
      </x:c>
      <x:c t="n" s="0">
        <x:v>12.97402</x:v>
      </x:c>
      <x:c t="n" s="0">
        <x:v>17.74068</x:v>
      </x:c>
      <x:c t="n" s="0">
        <x:v>23.00043</x:v>
      </x:c>
      <x:c t="n" s="0">
        <x:v>25.60182</x:v>
      </x:c>
      <x:c t="n" s="0">
        <x:v>19.85477</x:v>
      </x:c>
      <x:c t="n" s="0">
        <x:v>21.33063</x:v>
      </x:c>
      <x:c t="n" s="0">
        <x:v>24.14615</x:v>
      </x:c>
      <x:c t="n" s="0">
        <x:v>26.99751</x:v>
      </x:c>
      <x:c t="n" s="0">
        <x:v>30.49989</x:v>
      </x:c>
      <x:c t="n" s="0">
        <x:v>27.00635</x:v>
      </x:c>
      <x:c t="n" s="0">
        <x:v>27.02046</x:v>
      </x:c>
      <x:c t="n" s="0">
        <x:v>29.61209</x:v>
      </x:c>
      <x:c t="n" s="0">
        <x:v>30.89006</x:v>
      </x:c>
      <x:c t="n" s="0">
        <x:v>29.65476</x:v>
      </x:c>
      <x:c t="n" s="0">
        <x:v>32.42928</x:v>
      </x:c>
      <x:c t="n" s="0">
        <x:v>29.6717</x:v>
      </x:c>
      <x:c t="n" s="0">
        <x:v>34.86749</x:v>
      </x:c>
      <x:c t="n" s="0">
        <x:v>21.08187</x:v>
      </x:c>
      <x:c t="n" s="0">
        <x:v>26.38839</x:v>
      </x:c>
      <x:c t="n" s="0">
        <x:v>22.75943</x:v>
      </x:c>
      <x:c t="n" s="0">
        <x:v>16.82888</x:v>
      </x:c>
      <x:c t="n" s="0">
        <x:v>18.1365</x:v>
      </x:c>
      <x:c t="n" s="0">
        <x:v>21.74679</x:v>
      </x:c>
      <x:c t="n" s="0">
        <x:v>19.89423</x:v>
      </x:c>
      <x:c t="n" s="0">
        <x:v>20.53563</x:v>
      </x:c>
      <x:c t="n" s="0">
        <x:v>26.85985</x:v>
      </x:c>
      <x:c t="n" s="0">
        <x:v>7.223835</x:v>
      </x:c>
      <x:c t="n" s="0">
        <x:v>3.190455</x:v>
      </x:c>
      <x:c t="n" s="0">
        <x:v>6.554908</x:v>
      </x:c>
      <x:c t="n" s="0">
        <x:v>4.614746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43946.4138773148</x:v>
      </x:c>
      <x:c t="n" s="7">
        <x:v>43946.4138773148</x:v>
      </x:c>
      <x:c t="n" s="0">
        <x:v>41.92124</x:v>
      </x:c>
      <x:c t="n" s="0">
        <x:v>54.20069</x:v>
      </x:c>
      <x:c t="n" s="0">
        <x:v>61.72026</x:v>
      </x:c>
      <x:c t="n" s="0">
        <x:v>70.22313</x:v>
      </x:c>
      <x:c t="n" s="0">
        <x:v>-30.06697</x:v>
      </x:c>
      <x:c t="n" s="0">
        <x:v>-29.16826</x:v>
      </x:c>
      <x:c t="n" s="0">
        <x:v>-16.01426</x:v>
      </x:c>
      <x:c t="n" s="0">
        <x:v>-13.78093</x:v>
      </x:c>
      <x:c t="n" s="0">
        <x:v>-11.06333</x:v>
      </x:c>
      <x:c t="n" s="0">
        <x:v>2.804528</x:v>
      </x:c>
      <x:c t="n" s="0">
        <x:v>12.66821</x:v>
      </x:c>
      <x:c t="n" s="0">
        <x:v>14.79962</x:v>
      </x:c>
      <x:c t="n" s="0">
        <x:v>20.71002</x:v>
      </x:c>
      <x:c t="n" s="0">
        <x:v>23.75698</x:v>
      </x:c>
      <x:c t="n" s="0">
        <x:v>24.12172</x:v>
      </x:c>
      <x:c t="n" s="0">
        <x:v>29.44424</x:v>
      </x:c>
      <x:c t="n" s="0">
        <x:v>26.87695</x:v>
      </x:c>
      <x:c t="n" s="0">
        <x:v>27.73744</x:v>
      </x:c>
      <x:c t="n" s="0">
        <x:v>29.76916</x:v>
      </x:c>
      <x:c t="n" s="0">
        <x:v>29.17434</x:v>
      </x:c>
      <x:c t="n" s="0">
        <x:v>27.86315</x:v>
      </x:c>
      <x:c t="n" s="0">
        <x:v>29.79004</x:v>
      </x:c>
      <x:c t="n" s="0">
        <x:v>30.47171</x:v>
      </x:c>
      <x:c t="n" s="0">
        <x:v>31.52705</x:v>
      </x:c>
      <x:c t="n" s="0">
        <x:v>31.29906</x:v>
      </x:c>
      <x:c t="n" s="0">
        <x:v>31.54131</x:v>
      </x:c>
      <x:c t="n" s="0">
        <x:v>30.65019</x:v>
      </x:c>
      <x:c t="n" s="0">
        <x:v>26.09183</x:v>
      </x:c>
      <x:c t="n" s="0">
        <x:v>23.7297</x:v>
      </x:c>
      <x:c t="n" s="0">
        <x:v>21.47789</x:v>
      </x:c>
      <x:c t="n" s="0">
        <x:v>19.95473</x:v>
      </x:c>
      <x:c t="n" s="0">
        <x:v>21.66438</x:v>
      </x:c>
      <x:c t="n" s="0">
        <x:v>33.8208</x:v>
      </x:c>
      <x:c t="n" s="0">
        <x:v>33.68075</x:v>
      </x:c>
      <x:c t="n" s="0">
        <x:v>16.80376</x:v>
      </x:c>
      <x:c t="n" s="0">
        <x:v>20.81999</x:v>
      </x:c>
      <x:c t="n" s="0">
        <x:v>8.591601</x:v>
      </x:c>
      <x:c t="n" s="0">
        <x:v>3.363316</x:v>
      </x:c>
      <x:c t="n" s="0">
        <x:v>7.041555</x:v>
      </x:c>
      <x:c t="n" s="0">
        <x:v>4.389001</x:v>
      </x:c>
      <x:c t="n" s="0">
        <x:v>-30.06697</x:v>
      </x:c>
      <x:c t="n" s="0">
        <x:v>-29.16826</x:v>
      </x:c>
      <x:c t="n" s="0">
        <x:v>-14.42383</x:v>
      </x:c>
      <x:c t="n" s="0">
        <x:v>-15.68062</x:v>
      </x:c>
      <x:c t="n" s="0">
        <x:v>-16.74621</x:v>
      </x:c>
      <x:c t="n" s="0">
        <x:v>1.061775</x:v>
      </x:c>
      <x:c t="n" s="0">
        <x:v>12.97402</x:v>
      </x:c>
      <x:c t="n" s="0">
        <x:v>17.80366</x:v>
      </x:c>
      <x:c t="n" s="0">
        <x:v>23.00043</x:v>
      </x:c>
      <x:c t="n" s="0">
        <x:v>25.96232</x:v>
      </x:c>
      <x:c t="n" s="0">
        <x:v>19.85477</x:v>
      </x:c>
      <x:c t="n" s="0">
        <x:v>21.33063</x:v>
      </x:c>
      <x:c t="n" s="0">
        <x:v>23.84905</x:v>
      </x:c>
      <x:c t="n" s="0">
        <x:v>33.7284</x:v>
      </x:c>
      <x:c t="n" s="0">
        <x:v>21.91381</x:v>
      </x:c>
      <x:c t="n" s="0">
        <x:v>29.35408</x:v>
      </x:c>
      <x:c t="n" s="0">
        <x:v>29.68517</x:v>
      </x:c>
      <x:c t="n" s="0">
        <x:v>21.94802</x:v>
      </x:c>
      <x:c t="n" s="0">
        <x:v>30.22725</x:v>
      </x:c>
      <x:c t="n" s="0">
        <x:v>34.71469</x:v>
      </x:c>
      <x:c t="n" s="0">
        <x:v>31.73322</x:v>
      </x:c>
      <x:c t="n" s="0">
        <x:v>31.36604</x:v>
      </x:c>
      <x:c t="n" s="0">
        <x:v>28.59986</x:v>
      </x:c>
      <x:c t="n" s="0">
        <x:v>27.04859</x:v>
      </x:c>
      <x:c t="n" s="0">
        <x:v>23.58845</x:v>
      </x:c>
      <x:c t="n" s="0">
        <x:v>19.94258</x:v>
      </x:c>
      <x:c t="n" s="0">
        <x:v>16.73784</x:v>
      </x:c>
      <x:c t="n" s="0">
        <x:v>15.86933</x:v>
      </x:c>
      <x:c t="n" s="0">
        <x:v>22.6732</x:v>
      </x:c>
      <x:c t="n" s="0">
        <x:v>17.42657</x:v>
      </x:c>
      <x:c t="n" s="0">
        <x:v>10.80363</x:v>
      </x:c>
      <x:c t="n" s="0">
        <x:v>20.93544</x:v>
      </x:c>
      <x:c t="n" s="0">
        <x:v>12.35671</x:v>
      </x:c>
      <x:c t="n" s="0">
        <x:v>3.786568</x:v>
      </x:c>
      <x:c t="n" s="0">
        <x:v>6.032548</x:v>
      </x:c>
      <x:c t="n" s="0">
        <x:v>3.467065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43946.4138773148</x:v>
      </x:c>
      <x:c t="n" s="7">
        <x:v>43946.4138773148</x:v>
      </x:c>
      <x:c t="n" s="0">
        <x:v>41.11583</x:v>
      </x:c>
      <x:c t="n" s="0">
        <x:v>54.20069</x:v>
      </x:c>
      <x:c t="n" s="0">
        <x:v>62.39454</x:v>
      </x:c>
      <x:c t="n" s="0">
        <x:v>69.90714</x:v>
      </x:c>
      <x:c t="n" s="0">
        <x:v>-30.06697</x:v>
      </x:c>
      <x:c t="n" s="0">
        <x:v>-29.16826</x:v>
      </x:c>
      <x:c t="n" s="0">
        <x:v>-15.74262</x:v>
      </x:c>
      <x:c t="n" s="0">
        <x:v>-14.0116</x:v>
      </x:c>
      <x:c t="n" s="0">
        <x:v>-11.55256</x:v>
      </x:c>
      <x:c t="n" s="0">
        <x:v>2.589752</x:v>
      </x:c>
      <x:c t="n" s="0">
        <x:v>12.71421</x:v>
      </x:c>
      <x:c t="n" s="0">
        <x:v>15.38978</x:v>
      </x:c>
      <x:c t="n" s="0">
        <x:v>21.12939</x:v>
      </x:c>
      <x:c t="n" s="0">
        <x:v>24.15739</x:v>
      </x:c>
      <x:c t="n" s="0">
        <x:v>23.7058</x:v>
      </x:c>
      <x:c t="n" s="0">
        <x:v>28.87207</x:v>
      </x:c>
      <x:c t="n" s="0">
        <x:v>26.44523</x:v>
      </x:c>
      <x:c t="n" s="0">
        <x:v>29.3028</x:v>
      </x:c>
      <x:c t="n" s="0">
        <x:v>29.31305</x:v>
      </x:c>
      <x:c t="n" s="0">
        <x:v>29.19493</x:v>
      </x:c>
      <x:c t="n" s="0">
        <x:v>28.40005</x:v>
      </x:c>
      <x:c t="n" s="0">
        <x:v>29.43491</x:v>
      </x:c>
      <x:c t="n" s="0">
        <x:v>30.44478</x:v>
      </x:c>
      <x:c t="n" s="0">
        <x:v>31.81732</x:v>
      </x:c>
      <x:c t="n" s="0">
        <x:v>31.34136</x:v>
      </x:c>
      <x:c t="n" s="0">
        <x:v>31.4304</x:v>
      </x:c>
      <x:c t="n" s="0">
        <x:v>30.32922</x:v>
      </x:c>
      <x:c t="n" s="0">
        <x:v>26.46274</x:v>
      </x:c>
      <x:c t="n" s="0">
        <x:v>23.8873</x:v>
      </x:c>
      <x:c t="n" s="0">
        <x:v>21.22855</x:v>
      </x:c>
      <x:c t="n" s="0">
        <x:v>19.54618</x:v>
      </x:c>
      <x:c t="n" s="0">
        <x:v>21.22274</x:v>
      </x:c>
      <x:c t="n" s="0">
        <x:v>33.20949</x:v>
      </x:c>
      <x:c t="n" s="0">
        <x:v>33.00875</x:v>
      </x:c>
      <x:c t="n" s="0">
        <x:v>16.29335</x:v>
      </x:c>
      <x:c t="n" s="0">
        <x:v>20.74895</x:v>
      </x:c>
      <x:c t="n" s="0">
        <x:v>8.965544</x:v>
      </x:c>
      <x:c t="n" s="0">
        <x:v>3.390744</x:v>
      </x:c>
      <x:c t="n" s="0">
        <x:v>6.818854</x:v>
      </x:c>
      <x:c t="n" s="0">
        <x:v>4.37779</x:v>
      </x:c>
      <x:c t="n" s="0">
        <x:v>-30.06697</x:v>
      </x:c>
      <x:c t="n" s="0">
        <x:v>-29.16826</x:v>
      </x:c>
      <x:c t="n" s="0">
        <x:v>-14.42383</x:v>
      </x:c>
      <x:c t="n" s="0">
        <x:v>-15.68062</x:v>
      </x:c>
      <x:c t="n" s="0">
        <x:v>-7.390423</x:v>
      </x:c>
      <x:c t="n" s="0">
        <x:v>1.061775</x:v>
      </x:c>
      <x:c t="n" s="0">
        <x:v>12.97402</x:v>
      </x:c>
      <x:c t="n" s="0">
        <x:v>17.80366</x:v>
      </x:c>
      <x:c t="n" s="0">
        <x:v>22.34871</x:v>
      </x:c>
      <x:c t="n" s="0">
        <x:v>25.39349</x:v>
      </x:c>
      <x:c t="n" s="0">
        <x:v>21.72965</x:v>
      </x:c>
      <x:c t="n" s="0">
        <x:v>21.25946</x:v>
      </x:c>
      <x:c t="n" s="0">
        <x:v>20.87665</x:v>
      </x:c>
      <x:c t="n" s="0">
        <x:v>33.11159</x:v>
      </x:c>
      <x:c t="n" s="0">
        <x:v>26.02663</x:v>
      </x:c>
      <x:c t="n" s="0">
        <x:v>26.59401</x:v>
      </x:c>
      <x:c t="n" s="0">
        <x:v>29.70372</x:v>
      </x:c>
      <x:c t="n" s="0">
        <x:v>31.0122</x:v>
      </x:c>
      <x:c t="n" s="0">
        <x:v>31.66458</x:v>
      </x:c>
      <x:c t="n" s="0">
        <x:v>29.64108</x:v>
      </x:c>
      <x:c t="n" s="0">
        <x:v>32.25402</x:v>
      </x:c>
      <x:c t="n" s="0">
        <x:v>27.458</x:v>
      </x:c>
      <x:c t="n" s="0">
        <x:v>29.51031</x:v>
      </x:c>
      <x:c t="n" s="0">
        <x:v>28.18176</x:v>
      </x:c>
      <x:c t="n" s="0">
        <x:v>21.63747</x:v>
      </x:c>
      <x:c t="n" s="0">
        <x:v>17.56799</x:v>
      </x:c>
      <x:c t="n" s="0">
        <x:v>20.14251</x:v>
      </x:c>
      <x:c t="n" s="0">
        <x:v>15.7193</x:v>
      </x:c>
      <x:c t="n" s="0">
        <x:v>23.57961</x:v>
      </x:c>
      <x:c t="n" s="0">
        <x:v>16.70749</x:v>
      </x:c>
      <x:c t="n" s="0">
        <x:v>9.344313</x:v>
      </x:c>
      <x:c t="n" s="0">
        <x:v>14.87084</x:v>
      </x:c>
      <x:c t="n" s="0">
        <x:v>9.898544</x:v>
      </x:c>
      <x:c t="n" s="0">
        <x:v>2.848737</x:v>
      </x:c>
      <x:c t="n" s="0">
        <x:v>5.347478</x:v>
      </x:c>
      <x:c t="n" s="0">
        <x:v>4.546886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43946.4138773148</x:v>
      </x:c>
      <x:c t="n" s="7">
        <x:v>43946.4138773148</x:v>
      </x:c>
      <x:c t="n" s="0">
        <x:v>41.12852</x:v>
      </x:c>
      <x:c t="n" s="0">
        <x:v>54.20069</x:v>
      </x:c>
      <x:c t="n" s="0">
        <x:v>65.27002</x:v>
      </x:c>
      <x:c t="n" s="0">
        <x:v>71.41499</x:v>
      </x:c>
      <x:c t="n" s="0">
        <x:v>-30.06697</x:v>
      </x:c>
      <x:c t="n" s="0">
        <x:v>-29.16826</x:v>
      </x:c>
      <x:c t="n" s="0">
        <x:v>-15.52337</x:v>
      </x:c>
      <x:c t="n" s="0">
        <x:v>-14.21878</x:v>
      </x:c>
      <x:c t="n" s="0">
        <x:v>-9.590479</x:v>
      </x:c>
      <x:c t="n" s="0">
        <x:v>2.397525</x:v>
      </x:c>
      <x:c t="n" s="0">
        <x:v>12.59047</x:v>
      </x:c>
      <x:c t="n" s="0">
        <x:v>15.83719</x:v>
      </x:c>
      <x:c t="n" s="0">
        <x:v>21.19842</x:v>
      </x:c>
      <x:c t="n" s="0">
        <x:v>23.86763</x:v>
      </x:c>
      <x:c t="n" s="0">
        <x:v>23.61409</x:v>
      </x:c>
      <x:c t="n" s="0">
        <x:v>28.30496</x:v>
      </x:c>
      <x:c t="n" s="0">
        <x:v>25.96114</x:v>
      </x:c>
      <x:c t="n" s="0">
        <x:v>29.84242</x:v>
      </x:c>
      <x:c t="n" s="0">
        <x:v>28.93565</x:v>
      </x:c>
      <x:c t="n" s="0">
        <x:v>28.64434</x:v>
      </x:c>
      <x:c t="n" s="0">
        <x:v>28.27</x:v>
      </x:c>
      <x:c t="n" s="0">
        <x:v>29.79993</x:v>
      </x:c>
      <x:c t="n" s="0">
        <x:v>30.51163</x:v>
      </x:c>
      <x:c t="n" s="0">
        <x:v>31.63768</x:v>
      </x:c>
      <x:c t="n" s="0">
        <x:v>31.46226</x:v>
      </x:c>
      <x:c t="n" s="0">
        <x:v>31.29064</x:v>
      </x:c>
      <x:c t="n" s="0">
        <x:v>30.47935</x:v>
      </x:c>
      <x:c t="n" s="0">
        <x:v>26.59515</x:v>
      </x:c>
      <x:c t="n" s="0">
        <x:v>23.39949</x:v>
      </x:c>
      <x:c t="n" s="0">
        <x:v>21.16482</x:v>
      </x:c>
      <x:c t="n" s="0">
        <x:v>20.21882</x:v>
      </x:c>
      <x:c t="n" s="0">
        <x:v>20.8067</x:v>
      </x:c>
      <x:c t="n" s="0">
        <x:v>32.57437</x:v>
      </x:c>
      <x:c t="n" s="0">
        <x:v>32.34381</x:v>
      </x:c>
      <x:c t="n" s="0">
        <x:v>15.72106</x:v>
      </x:c>
      <x:c t="n" s="0">
        <x:v>20.17208</x:v>
      </x:c>
      <x:c t="n" s="0">
        <x:v>8.643173</x:v>
      </x:c>
      <x:c t="n" s="0">
        <x:v>3.444066</x:v>
      </x:c>
      <x:c t="n" s="0">
        <x:v>6.719408</x:v>
      </x:c>
      <x:c t="n" s="0">
        <x:v>4.388597</x:v>
      </x:c>
      <x:c t="n" s="0">
        <x:v>-30.06697</x:v>
      </x:c>
      <x:c t="n" s="0">
        <x:v>-29.16826</x:v>
      </x:c>
      <x:c t="n" s="0">
        <x:v>-14.42383</x:v>
      </x:c>
      <x:c t="n" s="0">
        <x:v>-15.68062</x:v>
      </x:c>
      <x:c t="n" s="0">
        <x:v>-4.639591</x:v>
      </x:c>
      <x:c t="n" s="0">
        <x:v>1.061775</x:v>
      </x:c>
      <x:c t="n" s="0">
        <x:v>8.060512</x:v>
      </x:c>
      <x:c t="n" s="0">
        <x:v>17.80366</x:v>
      </x:c>
      <x:c t="n" s="0">
        <x:v>21.58162</x:v>
      </x:c>
      <x:c t="n" s="0">
        <x:v>8.488647</x:v>
      </x:c>
      <x:c t="n" s="0">
        <x:v>23.03492</x:v>
      </x:c>
      <x:c t="n" s="0">
        <x:v>20.72565</x:v>
      </x:c>
      <x:c t="n" s="0">
        <x:v>20.87665</x:v>
      </x:c>
      <x:c t="n" s="0">
        <x:v>31.83697</x:v>
      </x:c>
      <x:c t="n" s="0">
        <x:v>23.86564</x:v>
      </x:c>
      <x:c t="n" s="0">
        <x:v>24.79775</x:v>
      </x:c>
      <x:c t="n" s="0">
        <x:v>24.10838</x:v>
      </x:c>
      <x:c t="n" s="0">
        <x:v>28.5405</x:v>
      </x:c>
      <x:c t="n" s="0">
        <x:v>29.96294</x:v>
      </x:c>
      <x:c t="n" s="0">
        <x:v>32.65923</x:v>
      </x:c>
      <x:c t="n" s="0">
        <x:v>30.96823</x:v>
      </x:c>
      <x:c t="n" s="0">
        <x:v>29.09521</x:v>
      </x:c>
      <x:c t="n" s="0">
        <x:v>30.4588</x:v>
      </x:c>
      <x:c t="n" s="0">
        <x:v>25.94801</x:v>
      </x:c>
      <x:c t="n" s="0">
        <x:v>21.56761</x:v>
      </x:c>
      <x:c t="n" s="0">
        <x:v>22.66703</x:v>
      </x:c>
      <x:c t="n" s="0">
        <x:v>21.54466</x:v>
      </x:c>
      <x:c t="n" s="0">
        <x:v>17.41572</x:v>
      </x:c>
      <x:c t="n" s="0">
        <x:v>21.15845</x:v>
      </x:c>
      <x:c t="n" s="0">
        <x:v>15.10297</x:v>
      </x:c>
      <x:c t="n" s="0">
        <x:v>7.28651</x:v>
      </x:c>
      <x:c t="n" s="0">
        <x:v>11.41513</x:v>
      </x:c>
      <x:c t="n" s="0">
        <x:v>3.926682</x:v>
      </x:c>
      <x:c t="n" s="0">
        <x:v>3.316453</x:v>
      </x:c>
      <x:c t="n" s="0">
        <x:v>6.729149</x:v>
      </x:c>
      <x:c t="n" s="0">
        <x:v>3.976299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43946.4138773148</x:v>
      </x:c>
      <x:c t="n" s="7">
        <x:v>43946.4138773148</x:v>
      </x:c>
      <x:c t="n" s="0">
        <x:v>42.24725</x:v>
      </x:c>
      <x:c t="n" s="0">
        <x:v>54.20069</x:v>
      </x:c>
      <x:c t="n" s="0">
        <x:v>63.86259</x:v>
      </x:c>
      <x:c t="n" s="0">
        <x:v>69.09891</x:v>
      </x:c>
      <x:c t="n" s="0">
        <x:v>-30.06697</x:v>
      </x:c>
      <x:c t="n" s="0">
        <x:v>-29.16826</x:v>
      </x:c>
      <x:c t="n" s="0">
        <x:v>-15.34452</x:v>
      </x:c>
      <x:c t="n" s="0">
        <x:v>-14.4039</x:v>
      </x:c>
      <x:c t="n" s="0">
        <x:v>-8.416289</x:v>
      </x:c>
      <x:c t="n" s="0">
        <x:v>2.226341</x:v>
      </x:c>
      <x:c t="n" s="0">
        <x:v>11.98295</x:v>
      </x:c>
      <x:c t="n" s="0">
        <x:v>15.91922</x:v>
      </x:c>
      <x:c t="n" s="0">
        <x:v>21.25651</x:v>
      </x:c>
      <x:c t="n" s="0">
        <x:v>23.20379</x:v>
      </x:c>
      <x:c t="n" s="0">
        <x:v>23.53421</x:v>
      </x:c>
      <x:c t="n" s="0">
        <x:v>27.74738</x:v>
      </x:c>
      <x:c t="n" s="0">
        <x:v>25.42769</x:v>
      </x:c>
      <x:c t="n" s="0">
        <x:v>30.07846</x:v>
      </x:c>
      <x:c t="n" s="0">
        <x:v>28.38972</x:v>
      </x:c>
      <x:c t="n" s="0">
        <x:v>28.39355</x:v>
      </x:c>
      <x:c t="n" s="0">
        <x:v>27.70423</x:v>
      </x:c>
      <x:c t="n" s="0">
        <x:v>29.45983</x:v>
      </x:c>
      <x:c t="n" s="0">
        <x:v>30.57682</x:v>
      </x:c>
      <x:c t="n" s="0">
        <x:v>32.26772</x:v>
      </x:c>
      <x:c t="n" s="0">
        <x:v>31.69275</x:v>
      </x:c>
      <x:c t="n" s="0">
        <x:v>31.15095</x:v>
      </x:c>
      <x:c t="n" s="0">
        <x:v>30.21368</x:v>
      </x:c>
      <x:c t="n" s="0">
        <x:v>26.3701</x:v>
      </x:c>
      <x:c t="n" s="0">
        <x:v>23.58702</x:v>
      </x:c>
      <x:c t="n" s="0">
        <x:v>21.21649</x:v>
      </x:c>
      <x:c t="n" s="0">
        <x:v>20.31578</x:v>
      </x:c>
      <x:c t="n" s="0">
        <x:v>20.27655</x:v>
      </x:c>
      <x:c t="n" s="0">
        <x:v>31.93425</x:v>
      </x:c>
      <x:c t="n" s="0">
        <x:v>31.67789</x:v>
      </x:c>
      <x:c t="n" s="0">
        <x:v>15.19001</x:v>
      </x:c>
      <x:c t="n" s="0">
        <x:v>19.56983</x:v>
      </x:c>
      <x:c t="n" s="0">
        <x:v>8.153148</x:v>
      </x:c>
      <x:c t="n" s="0">
        <x:v>3.337361</x:v>
      </x:c>
      <x:c t="n" s="0">
        <x:v>6.776867</x:v>
      </x:c>
      <x:c t="n" s="0">
        <x:v>4.495942</x:v>
      </x:c>
      <x:c t="n" s="0">
        <x:v>-30.06697</x:v>
      </x:c>
      <x:c t="n" s="0">
        <x:v>-29.16826</x:v>
      </x:c>
      <x:c t="n" s="0">
        <x:v>-14.42383</x:v>
      </x:c>
      <x:c t="n" s="0">
        <x:v>-15.68062</x:v>
      </x:c>
      <x:c t="n" s="0">
        <x:v>-4.639591</x:v>
      </x:c>
      <x:c t="n" s="0">
        <x:v>2.242629</x:v>
      </x:c>
      <x:c t="n" s="0">
        <x:v>2.832081</x:v>
      </x:c>
      <x:c t="n" s="0">
        <x:v>14.42312</x:v>
      </x:c>
      <x:c t="n" s="0">
        <x:v>20.6622</x:v>
      </x:c>
      <x:c t="n" s="0">
        <x:v>8.488647</x:v>
      </x:c>
      <x:c t="n" s="0">
        <x:v>23.03492</x:v>
      </x:c>
      <x:c t="n" s="0">
        <x:v>20.72565</x:v>
      </x:c>
      <x:c t="n" s="0">
        <x:v>16.52911</x:v>
      </x:c>
      <x:c t="n" s="0">
        <x:v>27.95397</x:v>
      </x:c>
      <x:c t="n" s="0">
        <x:v>21.55574</x:v>
      </x:c>
      <x:c t="n" s="0">
        <x:v>29.45926</x:v>
      </x:c>
      <x:c t="n" s="0">
        <x:v>25.13498</x:v>
      </x:c>
      <x:c t="n" s="0">
        <x:v>25.94724</x:v>
      </x:c>
      <x:c t="n" s="0">
        <x:v>29.68636</x:v>
      </x:c>
      <x:c t="n" s="0">
        <x:v>35.77708</x:v>
      </x:c>
      <x:c t="n" s="0">
        <x:v>30.64075</x:v>
      </x:c>
      <x:c t="n" s="0">
        <x:v>31.45942</x:v>
      </x:c>
      <x:c t="n" s="0">
        <x:v>26.85629</x:v>
      </x:c>
      <x:c t="n" s="0">
        <x:v>24.9113</x:v>
      </x:c>
      <x:c t="n" s="0">
        <x:v>25.73685</x:v>
      </x:c>
      <x:c t="n" s="0">
        <x:v>21.99677</x:v>
      </x:c>
      <x:c t="n" s="0">
        <x:v>20.628</x:v>
      </x:c>
      <x:c t="n" s="0">
        <x:v>15.42357</x:v>
      </x:c>
      <x:c t="n" s="0">
        <x:v>20.01648</x:v>
      </x:c>
      <x:c t="n" s="0">
        <x:v>17.57751</x:v>
      </x:c>
      <x:c t="n" s="0">
        <x:v>10.51895</x:v>
      </x:c>
      <x:c t="n" s="0">
        <x:v>11.07369</x:v>
      </x:c>
      <x:c t="n" s="0">
        <x:v>3.58616</x:v>
      </x:c>
      <x:c t="n" s="0">
        <x:v>2.89132</x:v>
      </x:c>
      <x:c t="n" s="0">
        <x:v>7.385255</x:v>
      </x:c>
      <x:c t="n" s="0">
        <x:v>5.346696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43946.4138773148</x:v>
      </x:c>
      <x:c t="n" s="7">
        <x:v>43946.4138773148</x:v>
      </x:c>
      <x:c t="n" s="0">
        <x:v>41.01474</x:v>
      </x:c>
      <x:c t="n" s="0">
        <x:v>54.20069</x:v>
      </x:c>
      <x:c t="n" s="0">
        <x:v>68.00526</x:v>
      </x:c>
      <x:c t="n" s="0">
        <x:v>72.25479</x:v>
      </x:c>
      <x:c t="n" s="0">
        <x:v>-30.06697</x:v>
      </x:c>
      <x:c t="n" s="0">
        <x:v>-29.16826</x:v>
      </x:c>
      <x:c t="n" s="0">
        <x:v>-15.19739</x:v>
      </x:c>
      <x:c t="n" s="0">
        <x:v>-14.56851</x:v>
      </x:c>
      <x:c t="n" s="0">
        <x:v>-7.616091</x:v>
      </x:c>
      <x:c t="n" s="0">
        <x:v>2.529711</x:v>
      </x:c>
      <x:c t="n" s="0">
        <x:v>11.38698</x:v>
      </x:c>
      <x:c t="n" s="0">
        <x:v>15.73043</x:v>
      </x:c>
      <x:c t="n" s="0">
        <x:v>20.89223</x:v>
      </x:c>
      <x:c t="n" s="0">
        <x:v>22.54348</x:v>
      </x:c>
      <x:c t="n" s="0">
        <x:v>23.46481</x:v>
      </x:c>
      <x:c t="n" s="0">
        <x:v>27.20701</x:v>
      </x:c>
      <x:c t="n" s="0">
        <x:v>24.83702</x:v>
      </x:c>
      <x:c t="n" s="0">
        <x:v>29.45325</x:v>
      </x:c>
      <x:c t="n" s="0">
        <x:v>27.84227</x:v>
      </x:c>
      <x:c t="n" s="0">
        <x:v>29.05487</x:v>
      </x:c>
      <x:c t="n" s="0">
        <x:v>27.68487</x:v>
      </x:c>
      <x:c t="n" s="0">
        <x:v>29.08683</x:v>
      </x:c>
      <x:c t="n" s="0">
        <x:v>30.6758</x:v>
      </x:c>
      <x:c t="n" s="0">
        <x:v>32.71511</x:v>
      </x:c>
      <x:c t="n" s="0">
        <x:v>31.31203</x:v>
      </x:c>
      <x:c t="n" s="0">
        <x:v>31.37814</x:v>
      </x:c>
      <x:c t="n" s="0">
        <x:v>30.19618</x:v>
      </x:c>
      <x:c t="n" s="0">
        <x:v>26.07724</x:v>
      </x:c>
      <x:c t="n" s="0">
        <x:v>23.9646</x:v>
      </x:c>
      <x:c t="n" s="0">
        <x:v>21.40002</x:v>
      </x:c>
      <x:c t="n" s="0">
        <x:v>20.0393</x:v>
      </x:c>
      <x:c t="n" s="0">
        <x:v>19.95253</x:v>
      </x:c>
      <x:c t="n" s="0">
        <x:v>31.3292</x:v>
      </x:c>
      <x:c t="n" s="0">
        <x:v>31.01295</x:v>
      </x:c>
      <x:c t="n" s="0">
        <x:v>14.75512</x:v>
      </x:c>
      <x:c t="n" s="0">
        <x:v>19.02254</x:v>
      </x:c>
      <x:c t="n" s="0">
        <x:v>7.714596</x:v>
      </x:c>
      <x:c t="n" s="0">
        <x:v>3.264813</x:v>
      </x:c>
      <x:c t="n" s="0">
        <x:v>6.861378</x:v>
      </x:c>
      <x:c t="n" s="0">
        <x:v>4.491509</x:v>
      </x:c>
      <x:c t="n" s="0">
        <x:v>-30.06697</x:v>
      </x:c>
      <x:c t="n" s="0">
        <x:v>-29.16826</x:v>
      </x:c>
      <x:c t="n" s="0">
        <x:v>-14.42383</x:v>
      </x:c>
      <x:c t="n" s="0">
        <x:v>-15.68062</x:v>
      </x:c>
      <x:c t="n" s="0">
        <x:v>-4.639591</x:v>
      </x:c>
      <x:c t="n" s="0">
        <x:v>4.583277</x:v>
      </x:c>
      <x:c t="n" s="0">
        <x:v>2.832081</x:v>
      </x:c>
      <x:c t="n" s="0">
        <x:v>14.42312</x:v>
      </x:c>
      <x:c t="n" s="0">
        <x:v>15.32571</x:v>
      </x:c>
      <x:c t="n" s="0">
        <x:v>8.488647</x:v>
      </x:c>
      <x:c t="n" s="0">
        <x:v>23.03492</x:v>
      </x:c>
      <x:c t="n" s="0">
        <x:v>23.95241</x:v>
      </x:c>
      <x:c t="n" s="0">
        <x:v>16.52911</x:v>
      </x:c>
      <x:c t="n" s="0">
        <x:v>19.1902</x:v>
      </x:c>
      <x:c t="n" s="0">
        <x:v>20.94608</x:v>
      </x:c>
      <x:c t="n" s="0">
        <x:v>30.98367</x:v>
      </x:c>
      <x:c t="n" s="0">
        <x:v>28.55931</x:v>
      </x:c>
      <x:c t="n" s="0">
        <x:v>26.00303</x:v>
      </x:c>
      <x:c t="n" s="0">
        <x:v>33.64096</x:v>
      </x:c>
      <x:c t="n" s="0">
        <x:v>31.56121</x:v>
      </x:c>
      <x:c t="n" s="0">
        <x:v>29.10086</x:v>
      </x:c>
      <x:c t="n" s="0">
        <x:v>34.5891</x:v>
      </x:c>
      <x:c t="n" s="0">
        <x:v>32.8307</x:v>
      </x:c>
      <x:c t="n" s="0">
        <x:v>25.75666</x:v>
      </x:c>
      <x:c t="n" s="0">
        <x:v>24.1827</x:v>
      </x:c>
      <x:c t="n" s="0">
        <x:v>20.98944</x:v>
      </x:c>
      <x:c t="n" s="0">
        <x:v>18.46535</x:v>
      </x:c>
      <x:c t="n" s="0">
        <x:v>17.34779</x:v>
      </x:c>
      <x:c t="n" s="0">
        <x:v>22.41202</x:v>
      </x:c>
      <x:c t="n" s="0">
        <x:v>16.46869</x:v>
      </x:c>
      <x:c t="n" s="0">
        <x:v>9.849652</x:v>
      </x:c>
      <x:c t="n" s="0">
        <x:v>11.41911</x:v>
      </x:c>
      <x:c t="n" s="0">
        <x:v>3.523178</x:v>
      </x:c>
      <x:c t="n" s="0">
        <x:v>5.592673</x:v>
      </x:c>
      <x:c t="n" s="0">
        <x:v>6.344533</x:v>
      </x:c>
      <x:c t="n" s="0">
        <x:v>4.292138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43946.4138773148</x:v>
      </x:c>
      <x:c t="n" s="7">
        <x:v>43946.4138773148</x:v>
      </x:c>
      <x:c t="n" s="0">
        <x:v>41.72172</x:v>
      </x:c>
      <x:c t="n" s="0">
        <x:v>54.20069</x:v>
      </x:c>
      <x:c t="n" s="0">
        <x:v>59.38089</x:v>
      </x:c>
      <x:c t="n" s="0">
        <x:v>66.28165</x:v>
      </x:c>
      <x:c t="n" s="0">
        <x:v>-30.06697</x:v>
      </x:c>
      <x:c t="n" s="0">
        <x:v>-29.16826</x:v>
      </x:c>
      <x:c t="n" s="0">
        <x:v>-15.12766</x:v>
      </x:c>
      <x:c t="n" s="0">
        <x:v>-14.76079</x:v>
      </x:c>
      <x:c t="n" s="0">
        <x:v>-7.032933</x:v>
      </x:c>
      <x:c t="n" s="0">
        <x:v>2.897003</x:v>
      </x:c>
      <x:c t="n" s="0">
        <x:v>10.80401</x:v>
      </x:c>
      <x:c t="n" s="0">
        <x:v>15.51413</x:v>
      </x:c>
      <x:c t="n" s="0">
        <x:v>20.40823</x:v>
      </x:c>
      <x:c t="n" s="0">
        <x:v>22.02258</x:v>
      </x:c>
      <x:c t="n" s="0">
        <x:v>24.56505</x:v>
      </x:c>
      <x:c t="n" s="0">
        <x:v>27.08398</x:v>
      </x:c>
      <x:c t="n" s="0">
        <x:v>24.40734</x:v>
      </x:c>
      <x:c t="n" s="0">
        <x:v>29.04119</x:v>
      </x:c>
      <x:c t="n" s="0">
        <x:v>27.32171</x:v>
      </x:c>
      <x:c t="n" s="0">
        <x:v>28.83727</x:v>
      </x:c>
      <x:c t="n" s="0">
        <x:v>28.41059</x:v>
      </x:c>
      <x:c t="n" s="0">
        <x:v>28.84956</x:v>
      </x:c>
      <x:c t="n" s="0">
        <x:v>31.09926</x:v>
      </x:c>
      <x:c t="n" s="0">
        <x:v>32.83914</x:v>
      </x:c>
      <x:c t="n" s="0">
        <x:v>30.98062</x:v>
      </x:c>
      <x:c t="n" s="0">
        <x:v>31.82063</x:v>
      </x:c>
      <x:c t="n" s="0">
        <x:v>30.82053</x:v>
      </x:c>
      <x:c t="n" s="0">
        <x:v>26.1367</x:v>
      </x:c>
      <x:c t="n" s="0">
        <x:v>23.95489</x:v>
      </x:c>
      <x:c t="n" s="0">
        <x:v>21.30735</x:v>
      </x:c>
      <x:c t="n" s="0">
        <x:v>19.83171</x:v>
      </x:c>
      <x:c t="n" s="0">
        <x:v>19.85386</x:v>
      </x:c>
      <x:c t="n" s="0">
        <x:v>30.73111</x:v>
      </x:c>
      <x:c t="n" s="0">
        <x:v>30.38278</x:v>
      </x:c>
      <x:c t="n" s="0">
        <x:v>14.31715</x:v>
      </x:c>
      <x:c t="n" s="0">
        <x:v>18.40776</x:v>
      </x:c>
      <x:c t="n" s="0">
        <x:v>7.368268</x:v>
      </x:c>
      <x:c t="n" s="0">
        <x:v>3.676511</x:v>
      </x:c>
      <x:c t="n" s="0">
        <x:v>6.736274</x:v>
      </x:c>
      <x:c t="n" s="0">
        <x:v>4.355008</x:v>
      </x:c>
      <x:c t="n" s="0">
        <x:v>-30.06697</x:v>
      </x:c>
      <x:c t="n" s="0">
        <x:v>-29.16826</x:v>
      </x:c>
      <x:c t="n" s="0">
        <x:v>-16.1521</x:v>
      </x:c>
      <x:c t="n" s="0">
        <x:v>-18.09694</x:v>
      </x:c>
      <x:c t="n" s="0">
        <x:v>-4.639591</x:v>
      </x:c>
      <x:c t="n" s="0">
        <x:v>4.583277</x:v>
      </x:c>
      <x:c t="n" s="0">
        <x:v>2.832081</x:v>
      </x:c>
      <x:c t="n" s="0">
        <x:v>11.74653</x:v>
      </x:c>
      <x:c t="n" s="0">
        <x:v>15.32571</x:v>
      </x:c>
      <x:c t="n" s="0">
        <x:v>18.54185</x:v>
      </x:c>
      <x:c t="n" s="0">
        <x:v>30.35567</x:v>
      </x:c>
      <x:c t="n" s="0">
        <x:v>26.67975</x:v>
      </x:c>
      <x:c t="n" s="0">
        <x:v>25.30891</x:v>
      </x:c>
      <x:c t="n" s="0">
        <x:v>28.08329</x:v>
      </x:c>
      <x:c t="n" s="0">
        <x:v>22.70434</x:v>
      </x:c>
      <x:c t="n" s="0">
        <x:v>23.98677</x:v>
      </x:c>
      <x:c t="n" s="0">
        <x:v>32.92218</x:v>
      </x:c>
      <x:c t="n" s="0">
        <x:v>30.25838</x:v>
      </x:c>
      <x:c t="n" s="0">
        <x:v>30.98042</x:v>
      </x:c>
      <x:c t="n" s="0">
        <x:v>32.7079</x:v>
      </x:c>
      <x:c t="n" s="0">
        <x:v>30.43108</x:v>
      </x:c>
      <x:c t="n" s="0">
        <x:v>33.07077</x:v>
      </x:c>
      <x:c t="n" s="0">
        <x:v>32.14808</x:v>
      </x:c>
      <x:c t="n" s="0">
        <x:v>24.39858</x:v>
      </x:c>
      <x:c t="n" s="0">
        <x:v>22.70879</x:v>
      </x:c>
      <x:c t="n" s="0">
        <x:v>20.42732</x:v>
      </x:c>
      <x:c t="n" s="0">
        <x:v>17.43232</x:v>
      </x:c>
      <x:c t="n" s="0">
        <x:v>18.58654</x:v>
      </x:c>
      <x:c t="n" s="0">
        <x:v>21.69639</x:v>
      </x:c>
      <x:c t="n" s="0">
        <x:v>19.23741</x:v>
      </x:c>
      <x:c t="n" s="0">
        <x:v>10.16132</x:v>
      </x:c>
      <x:c t="n" s="0">
        <x:v>9.940607</x:v>
      </x:c>
      <x:c t="n" s="0">
        <x:v>5.195205</x:v>
      </x:c>
      <x:c t="n" s="0">
        <x:v>3.24964</x:v>
      </x:c>
      <x:c t="n" s="0">
        <x:v>6.511596</x:v>
      </x:c>
      <x:c t="n" s="0">
        <x:v>3.79496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43946.4138773148</x:v>
      </x:c>
      <x:c t="n" s="7">
        <x:v>43946.4138773148</x:v>
      </x:c>
      <x:c t="n" s="0">
        <x:v>40.75767</x:v>
      </x:c>
      <x:c t="n" s="0">
        <x:v>54.20069</x:v>
      </x:c>
      <x:c t="n" s="0">
        <x:v>58.44185</x:v>
      </x:c>
      <x:c t="n" s="0">
        <x:v>66.28165</x:v>
      </x:c>
      <x:c t="n" s="0">
        <x:v>-30.06697</x:v>
      </x:c>
      <x:c t="n" s="0">
        <x:v>-29.16826</x:v>
      </x:c>
      <x:c t="n" s="0">
        <x:v>-15.41722</x:v>
      </x:c>
      <x:c t="n" s="0">
        <x:v>-15.25964</x:v>
      </x:c>
      <x:c t="n" s="0">
        <x:v>-6.590237</x:v>
      </x:c>
      <x:c t="n" s="0">
        <x:v>3.187823</x:v>
      </x:c>
      <x:c t="n" s="0">
        <x:v>10.23554</x:v>
      </x:c>
      <x:c t="n" s="0">
        <x:v>14.9786</x:v>
      </x:c>
      <x:c t="n" s="0">
        <x:v>19.94736</x:v>
      </x:c>
      <x:c t="n" s="0">
        <x:v>21.65819</x:v>
      </x:c>
      <x:c t="n" s="0">
        <x:v>26.05049</x:v>
      </x:c>
      <x:c t="n" s="0">
        <x:v>27.02727</x:v>
      </x:c>
      <x:c t="n" s="0">
        <x:v>24.92733</x:v>
      </x:c>
      <x:c t="n" s="0">
        <x:v>28.97853</x:v>
      </x:c>
      <x:c t="n" s="0">
        <x:v>26.93358</x:v>
      </x:c>
      <x:c t="n" s="0">
        <x:v>28.55385</x:v>
      </x:c>
      <x:c t="n" s="0">
        <x:v>28.79331</x:v>
      </x:c>
      <x:c t="n" s="0">
        <x:v>29.47425</x:v>
      </x:c>
      <x:c t="n" s="0">
        <x:v>30.94124</x:v>
      </x:c>
      <x:c t="n" s="0">
        <x:v>32.67032</x:v>
      </x:c>
      <x:c t="n" s="0">
        <x:v>30.91994</x:v>
      </x:c>
      <x:c t="n" s="0">
        <x:v>31.77877</x:v>
      </x:c>
      <x:c t="n" s="0">
        <x:v>30.77271</x:v>
      </x:c>
      <x:c t="n" s="0">
        <x:v>26.9368</x:v>
      </x:c>
      <x:c t="n" s="0">
        <x:v>23.62592</x:v>
      </x:c>
      <x:c t="n" s="0">
        <x:v>21.01114</x:v>
      </x:c>
      <x:c t="n" s="0">
        <x:v>19.81779</x:v>
      </x:c>
      <x:c t="n" s="0">
        <x:v>19.67533</x:v>
      </x:c>
      <x:c t="n" s="0">
        <x:v>30.13123</x:v>
      </x:c>
      <x:c t="n" s="0">
        <x:v>29.76331</x:v>
      </x:c>
      <x:c t="n" s="0">
        <x:v>14.09458</x:v>
      </x:c>
      <x:c t="n" s="0">
        <x:v>17.85615</x:v>
      </x:c>
      <x:c t="n" s="0">
        <x:v>7.09402</x:v>
      </x:c>
      <x:c t="n" s="0">
        <x:v>3.862011</x:v>
      </x:c>
      <x:c t="n" s="0">
        <x:v>6.565491</x:v>
      </x:c>
      <x:c t="n" s="0">
        <x:v>4.327492</x:v>
      </x:c>
      <x:c t="n" s="0">
        <x:v>-30.06697</x:v>
      </x:c>
      <x:c t="n" s="0">
        <x:v>-29.16826</x:v>
      </x:c>
      <x:c t="n" s="0">
        <x:v>-17.65949</x:v>
      </x:c>
      <x:c t="n" s="0">
        <x:v>-20.66661</x:v>
      </x:c>
      <x:c t="n" s="0">
        <x:v>-4.639591</x:v>
      </x:c>
      <x:c t="n" s="0">
        <x:v>4.583277</x:v>
      </x:c>
      <x:c t="n" s="0">
        <x:v>3.169108</x:v>
      </x:c>
      <x:c t="n" s="0">
        <x:v>8.637418</x:v>
      </x:c>
      <x:c t="n" s="0">
        <x:v>16.29245</x:v>
      </x:c>
      <x:c t="n" s="0">
        <x:v>18.54185</x:v>
      </x:c>
      <x:c t="n" s="0">
        <x:v>30.35567</x:v>
      </x:c>
      <x:c t="n" s="0">
        <x:v>26.67975</x:v>
      </x:c>
      <x:c t="n" s="0">
        <x:v>27.12888</x:v>
      </x:c>
      <x:c t="n" s="0">
        <x:v>28.05098</x:v>
      </x:c>
      <x:c t="n" s="0">
        <x:v>23.64169</x:v>
      </x:c>
      <x:c t="n" s="0">
        <x:v>27.48415</x:v>
      </x:c>
      <x:c t="n" s="0">
        <x:v>23.25067</x:v>
      </x:c>
      <x:c t="n" s="0">
        <x:v>31.49901</x:v>
      </x:c>
      <x:c t="n" s="0">
        <x:v>28.42656</x:v>
      </x:c>
      <x:c t="n" s="0">
        <x:v>36.16516</x:v>
      </x:c>
      <x:c t="n" s="0">
        <x:v>33.54078</x:v>
      </x:c>
      <x:c t="n" s="0">
        <x:v>29.03623</x:v>
      </x:c>
      <x:c t="n" s="0">
        <x:v>31.28265</x:v>
      </x:c>
      <x:c t="n" s="0">
        <x:v>29.98832</x:v>
      </x:c>
      <x:c t="n" s="0">
        <x:v>22.97618</x:v>
      </x:c>
      <x:c t="n" s="0">
        <x:v>18.25003</x:v>
      </x:c>
      <x:c t="n" s="0">
        <x:v>20.82226</x:v>
      </x:c>
      <x:c t="n" s="0">
        <x:v>18.76335</x:v>
      </x:c>
      <x:c t="n" s="0">
        <x:v>21.06828</x:v>
      </x:c>
      <x:c t="n" s="0">
        <x:v>20.55764</x:v>
      </x:c>
      <x:c t="n" s="0">
        <x:v>11.78837</x:v>
      </x:c>
      <x:c t="n" s="0">
        <x:v>10.67322</x:v>
      </x:c>
      <x:c t="n" s="0">
        <x:v>4.477679</x:v>
      </x:c>
      <x:c t="n" s="0">
        <x:v>4.960689</x:v>
      </x:c>
      <x:c t="n" s="0">
        <x:v>5.443749</x:v>
      </x:c>
      <x:c t="n" s="0">
        <x:v>4.135342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43946.4138773148</x:v>
      </x:c>
      <x:c t="n" s="7">
        <x:v>43946.4138773148</x:v>
      </x:c>
      <x:c t="n" s="0">
        <x:v>43.16395</x:v>
      </x:c>
      <x:c t="n" s="0">
        <x:v>54.20069</x:v>
      </x:c>
      <x:c t="n" s="0">
        <x:v>58.05717</x:v>
      </x:c>
      <x:c t="n" s="0">
        <x:v>66.28165</x:v>
      </x:c>
      <x:c t="n" s="0">
        <x:v>-30.06697</x:v>
      </x:c>
      <x:c t="n" s="0">
        <x:v>-29.16826</x:v>
      </x:c>
      <x:c t="n" s="0">
        <x:v>-15.68078</x:v>
      </x:c>
      <x:c t="n" s="0">
        <x:v>-15.73635</x:v>
      </x:c>
      <x:c t="n" s="0">
        <x:v>-6.244897</x:v>
      </x:c>
      <x:c t="n" s="0">
        <x:v>3.421648</x:v>
      </x:c>
      <x:c t="n" s="0">
        <x:v>9.737187</x:v>
      </x:c>
      <x:c t="n" s="0">
        <x:v>14.46234</x:v>
      </x:c>
      <x:c t="n" s="0">
        <x:v>19.81067</x:v>
      </x:c>
      <x:c t="n" s="0">
        <x:v>21.32078</x:v>
      </x:c>
      <x:c t="n" s="0">
        <x:v>27.01052</x:v>
      </x:c>
      <x:c t="n" s="0">
        <x:v>26.97824</x:v>
      </x:c>
      <x:c t="n" s="0">
        <x:v>25.3269</x:v>
      </x:c>
      <x:c t="n" s="0">
        <x:v>28.55454</x:v>
      </x:c>
      <x:c t="n" s="0">
        <x:v>26.60484</x:v>
      </x:c>
      <x:c t="n" s="0">
        <x:v>28.55775</x:v>
      </x:c>
      <x:c t="n" s="0">
        <x:v>29.15101</x:v>
      </x:c>
      <x:c t="n" s="0">
        <x:v>29.56903</x:v>
      </x:c>
      <x:c t="n" s="0">
        <x:v>31.24178</x:v>
      </x:c>
      <x:c t="n" s="0">
        <x:v>33.06002</x:v>
      </x:c>
      <x:c t="n" s="0">
        <x:v>31.2229</x:v>
      </x:c>
      <x:c t="n" s="0">
        <x:v>31.69049</x:v>
      </x:c>
      <x:c t="n" s="0">
        <x:v>30.87976</x:v>
      </x:c>
      <x:c t="n" s="0">
        <x:v>26.8858</x:v>
      </x:c>
      <x:c t="n" s="0">
        <x:v>23.40763</x:v>
      </x:c>
      <x:c t="n" s="0">
        <x:v>21.17338</x:v>
      </x:c>
      <x:c t="n" s="0">
        <x:v>19.97529</x:v>
      </x:c>
      <x:c t="n" s="0">
        <x:v>19.57593</x:v>
      </x:c>
      <x:c t="n" s="0">
        <x:v>29.507</x:v>
      </x:c>
      <x:c t="n" s="0">
        <x:v>29.12433</x:v>
      </x:c>
      <x:c t="n" s="0">
        <x:v>13.73379</x:v>
      </x:c>
      <x:c t="n" s="0">
        <x:v>17.29418</x:v>
      </x:c>
      <x:c t="n" s="0">
        <x:v>6.767165</x:v>
      </x:c>
      <x:c t="n" s="0">
        <x:v>3.793294</x:v>
      </x:c>
      <x:c t="n" s="0">
        <x:v>6.638029</x:v>
      </x:c>
      <x:c t="n" s="0">
        <x:v>4.408942</x:v>
      </x:c>
      <x:c t="n" s="0">
        <x:v>-30.06697</x:v>
      </x:c>
      <x:c t="n" s="0">
        <x:v>-29.16826</x:v>
      </x:c>
      <x:c t="n" s="0">
        <x:v>-17.65949</x:v>
      </x:c>
      <x:c t="n" s="0">
        <x:v>-20.66661</x:v>
      </x:c>
      <x:c t="n" s="0">
        <x:v>-4.249033</x:v>
      </x:c>
      <x:c t="n" s="0">
        <x:v>4.583277</x:v>
      </x:c>
      <x:c t="n" s="0">
        <x:v>4.995193</x:v>
      </x:c>
      <x:c t="n" s="0">
        <x:v>8.637418</x:v>
      </x:c>
      <x:c t="n" s="0">
        <x:v>20.08907</x:v>
      </x:c>
      <x:c t="n" s="0">
        <x:v>18.61813</x:v>
      </x:c>
      <x:c t="n" s="0">
        <x:v>30.35567</x:v>
      </x:c>
      <x:c t="n" s="0">
        <x:v>27.36271</x:v>
      </x:c>
      <x:c t="n" s="0">
        <x:v>29.33345</x:v>
      </x:c>
      <x:c t="n" s="0">
        <x:v>16.51735</x:v>
      </x:c>
      <x:c t="n" s="0">
        <x:v>24.05347</x:v>
      </x:c>
      <x:c t="n" s="0">
        <x:v>29.39455</x:v>
      </x:c>
      <x:c t="n" s="0">
        <x:v>32.87693</x:v>
      </x:c>
      <x:c t="n" s="0">
        <x:v>28.37448</x:v>
      </x:c>
      <x:c t="n" s="0">
        <x:v>33.11808</x:v>
      </x:c>
      <x:c t="n" s="0">
        <x:v>28.3832</x:v>
      </x:c>
      <x:c t="n" s="0">
        <x:v>22.85939</x:v>
      </x:c>
      <x:c t="n" s="0">
        <x:v>30.01175</x:v>
      </x:c>
      <x:c t="n" s="0">
        <x:v>32.20625</x:v>
      </x:c>
      <x:c t="n" s="0">
        <x:v>28.28075</x:v>
      </x:c>
      <x:c t="n" s="0">
        <x:v>21.07077</x:v>
      </x:c>
      <x:c t="n" s="0">
        <x:v>22.6799</x:v>
      </x:c>
      <x:c t="n" s="0">
        <x:v>21.13734</x:v>
      </x:c>
      <x:c t="n" s="0">
        <x:v>20.59956</x:v>
      </x:c>
      <x:c t="n" s="0">
        <x:v>20.13422</x:v>
      </x:c>
      <x:c t="n" s="0">
        <x:v>17.4077</x:v>
      </x:c>
      <x:c t="n" s="0">
        <x:v>12.52712</x:v>
      </x:c>
      <x:c t="n" s="0">
        <x:v>9.562628</x:v>
      </x:c>
      <x:c t="n" s="0">
        <x:v>4.073077</x:v>
      </x:c>
      <x:c t="n" s="0">
        <x:v>3.31645</x:v>
      </x:c>
      <x:c t="n" s="0">
        <x:v>6.866092</x:v>
      </x:c>
      <x:c t="n" s="0">
        <x:v>4.752336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43946.4138773148</x:v>
      </x:c>
      <x:c t="n" s="7">
        <x:v>43946.4138773148</x:v>
      </x:c>
      <x:c t="n" s="0">
        <x:v>41.9655</x:v>
      </x:c>
      <x:c t="n" s="0">
        <x:v>54.20069</x:v>
      </x:c>
      <x:c t="n" s="0">
        <x:v>54.34134</x:v>
      </x:c>
      <x:c t="n" s="0">
        <x:v>63.45619</x:v>
      </x:c>
      <x:c t="n" s="0">
        <x:v>-30.06697</x:v>
      </x:c>
      <x:c t="n" s="0">
        <x:v>-29.16826</x:v>
      </x:c>
      <x:c t="n" s="0">
        <x:v>-15.91925</x:v>
      </x:c>
      <x:c t="n" s="0">
        <x:v>-16.18951</x:v>
      </x:c>
      <x:c t="n" s="0">
        <x:v>-5.729218</x:v>
      </x:c>
      <x:c t="n" s="0">
        <x:v>3.611834</x:v>
      </x:c>
      <x:c t="n" s="0">
        <x:v>9.294118</x:v>
      </x:c>
      <x:c t="n" s="0">
        <x:v>13.96696</x:v>
      </x:c>
      <x:c t="n" s="0">
        <x:v>19.85244</x:v>
      </x:c>
      <x:c t="n" s="0">
        <x:v>21.02972</x:v>
      </x:c>
      <x:c t="n" s="0">
        <x:v>27.69007</x:v>
      </x:c>
      <x:c t="n" s="0">
        <x:v>27.23655</x:v>
      </x:c>
      <x:c t="n" s="0">
        <x:v>26.68597</x:v>
      </x:c>
      <x:c t="n" s="0">
        <x:v>27.91543</x:v>
      </x:c>
      <x:c t="n" s="0">
        <x:v>26.67871</x:v>
      </x:c>
      <x:c t="n" s="0">
        <x:v>28.56381</x:v>
      </x:c>
      <x:c t="n" s="0">
        <x:v>29.42893</x:v>
      </x:c>
      <x:c t="n" s="0">
        <x:v>29.16372</x:v>
      </x:c>
      <x:c t="n" s="0">
        <x:v>30.81693</x:v>
      </x:c>
      <x:c t="n" s="0">
        <x:v>32.73681</x:v>
      </x:c>
      <x:c t="n" s="0">
        <x:v>30.65175</x:v>
      </x:c>
      <x:c t="n" s="0">
        <x:v>31.35115</x:v>
      </x:c>
      <x:c t="n" s="0">
        <x:v>30.83734</x:v>
      </x:c>
      <x:c t="n" s="0">
        <x:v>27.17692</x:v>
      </x:c>
      <x:c t="n" s="0">
        <x:v>23.29401</x:v>
      </x:c>
      <x:c t="n" s="0">
        <x:v>21.11341</x:v>
      </x:c>
      <x:c t="n" s="0">
        <x:v>20.14051</x:v>
      </x:c>
      <x:c t="n" s="0">
        <x:v>19.85607</x:v>
      </x:c>
      <x:c t="n" s="0">
        <x:v>28.92276</x:v>
      </x:c>
      <x:c t="n" s="0">
        <x:v>28.48202</x:v>
      </x:c>
      <x:c t="n" s="0">
        <x:v>13.4749</x:v>
      </x:c>
      <x:c t="n" s="0">
        <x:v>16.7278</x:v>
      </x:c>
      <x:c t="n" s="0">
        <x:v>6.46969</x:v>
      </x:c>
      <x:c t="n" s="0">
        <x:v>3.919301</x:v>
      </x:c>
      <x:c t="n" s="0">
        <x:v>6.624917</x:v>
      </x:c>
      <x:c t="n" s="0">
        <x:v>4.389605</x:v>
      </x:c>
      <x:c t="n" s="0">
        <x:v>-30.06697</x:v>
      </x:c>
      <x:c t="n" s="0">
        <x:v>-28.79814</x:v>
      </x:c>
      <x:c t="n" s="0">
        <x:v>-17.65949</x:v>
      </x:c>
      <x:c t="n" s="0">
        <x:v>-20.66661</x:v>
      </x:c>
      <x:c t="n" s="0">
        <x:v>-3.252183</x:v>
      </x:c>
      <x:c t="n" s="0">
        <x:v>4.583277</x:v>
      </x:c>
      <x:c t="n" s="0">
        <x:v>4.995193</x:v>
      </x:c>
      <x:c t="n" s="0">
        <x:v>6.367703</x:v>
      </x:c>
      <x:c t="n" s="0">
        <x:v>20.08907</x:v>
      </x:c>
      <x:c t="n" s="0">
        <x:v>18.83925</x:v>
      </x:c>
      <x:c t="n" s="0">
        <x:v>28.26814</x:v>
      </x:c>
      <x:c t="n" s="0">
        <x:v>28.93589</x:v>
      </x:c>
      <x:c t="n" s="0">
        <x:v>30.78875</x:v>
      </x:c>
      <x:c t="n" s="0">
        <x:v>20.83295</x:v>
      </x:c>
      <x:c t="n" s="0">
        <x:v>29.92078</x:v>
      </x:c>
      <x:c t="n" s="0">
        <x:v>27.37371</x:v>
      </x:c>
      <x:c t="n" s="0">
        <x:v>28.70762</x:v>
      </x:c>
      <x:c t="n" s="0">
        <x:v>27.9928</x:v>
      </x:c>
      <x:c t="n" s="0">
        <x:v>30.19986</x:v>
      </x:c>
      <x:c t="n" s="0">
        <x:v>36.25656</x:v>
      </x:c>
      <x:c t="n" s="0">
        <x:v>22.85088</x:v>
      </x:c>
      <x:c t="n" s="0">
        <x:v>30.11347</x:v>
      </x:c>
      <x:c t="n" s="0">
        <x:v>25.93618</x:v>
      </x:c>
      <x:c t="n" s="0">
        <x:v>29.44079</x:v>
      </x:c>
      <x:c t="n" s="0">
        <x:v>22.61778</x:v>
      </x:c>
      <x:c t="n" s="0">
        <x:v>22.77048</x:v>
      </x:c>
      <x:c t="n" s="0">
        <x:v>20.02713</x:v>
      </x:c>
      <x:c t="n" s="0">
        <x:v>21.24036</x:v>
      </x:c>
      <x:c t="n" s="0">
        <x:v>18.50898</x:v>
      </x:c>
      <x:c t="n" s="0">
        <x:v>15.07215</x:v>
      </x:c>
      <x:c t="n" s="0">
        <x:v>10.67885</x:v>
      </x:c>
      <x:c t="n" s="0">
        <x:v>9.738462</x:v>
      </x:c>
      <x:c t="n" s="0">
        <x:v>3.678051</x:v>
      </x:c>
      <x:c t="n" s="0">
        <x:v>5.321207</x:v>
      </x:c>
      <x:c t="n" s="0">
        <x:v>6.809592</x:v>
      </x:c>
      <x:c t="n" s="0">
        <x:v>4.280571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43946.4138773148</x:v>
      </x:c>
      <x:c t="n" s="7">
        <x:v>43946.4138773148</x:v>
      </x:c>
      <x:c t="n" s="0">
        <x:v>43.09694</x:v>
      </x:c>
      <x:c t="n" s="0">
        <x:v>54.20069</x:v>
      </x:c>
      <x:c t="n" s="0">
        <x:v>58.35178</x:v>
      </x:c>
      <x:c t="n" s="0">
        <x:v>64.96886</x:v>
      </x:c>
      <x:c t="n" s="0">
        <x:v>-30.06697</x:v>
      </x:c>
      <x:c t="n" s="0">
        <x:v>-29.16826</x:v>
      </x:c>
      <x:c t="n" s="0">
        <x:v>-16.13382</x:v>
      </x:c>
      <x:c t="n" s="0">
        <x:v>-16.61787</x:v>
      </x:c>
      <x:c t="n" s="0">
        <x:v>-5.267234</x:v>
      </x:c>
      <x:c t="n" s="0">
        <x:v>3.750241</x:v>
      </x:c>
      <x:c t="n" s="0">
        <x:v>8.87628</x:v>
      </x:c>
      <x:c t="n" s="0">
        <x:v>13.32193</x:v>
      </x:c>
      <x:c t="n" s="0">
        <x:v>19.80399</x:v>
      </x:c>
      <x:c t="n" s="0">
        <x:v>20.77105</x:v>
      </x:c>
      <x:c t="n" s="0">
        <x:v>27.31786</x:v>
      </x:c>
      <x:c t="n" s="0">
        <x:v>27.53</x:v>
      </x:c>
      <x:c t="n" s="0">
        <x:v>27.58319</x:v>
      </x:c>
      <x:c t="n" s="0">
        <x:v>27.49153</x:v>
      </x:c>
      <x:c t="n" s="0">
        <x:v>27.60608</x:v>
      </x:c>
      <x:c t="n" s="0">
        <x:v>28.24549</x:v>
      </x:c>
      <x:c t="n" s="0">
        <x:v>29.42159</x:v>
      </x:c>
      <x:c t="n" s="0">
        <x:v>29.30484</x:v>
      </x:c>
      <x:c t="n" s="0">
        <x:v>31.47691</x:v>
      </x:c>
      <x:c t="n" s="0">
        <x:v>33.6997</x:v>
      </x:c>
      <x:c t="n" s="0">
        <x:v>30.35897</x:v>
      </x:c>
      <x:c t="n" s="0">
        <x:v>31.21619</x:v>
      </x:c>
      <x:c t="n" s="0">
        <x:v>30.3942</x:v>
      </x:c>
      <x:c t="n" s="0">
        <x:v>27.43634</x:v>
      </x:c>
      <x:c t="n" s="0">
        <x:v>23.25661</x:v>
      </x:c>
      <x:c t="n" s="0">
        <x:v>21.37779</x:v>
      </x:c>
      <x:c t="n" s="0">
        <x:v>20.03439</x:v>
      </x:c>
      <x:c t="n" s="0">
        <x:v>19.78801</x:v>
      </x:c>
      <x:c t="n" s="0">
        <x:v>28.26416</x:v>
      </x:c>
      <x:c t="n" s="0">
        <x:v>27.84053</x:v>
      </x:c>
      <x:c t="n" s="0">
        <x:v>13.1609</x:v>
      </x:c>
      <x:c t="n" s="0">
        <x:v>16.16733</x:v>
      </x:c>
      <x:c t="n" s="0">
        <x:v>6.271239</x:v>
      </x:c>
      <x:c t="n" s="0">
        <x:v>4.04503</x:v>
      </x:c>
      <x:c t="n" s="0">
        <x:v>6.645668</x:v>
      </x:c>
      <x:c t="n" s="0">
        <x:v>4.343182</x:v>
      </x:c>
      <x:c t="n" s="0">
        <x:v>-30.06697</x:v>
      </x:c>
      <x:c t="n" s="0">
        <x:v>-28.79814</x:v>
      </x:c>
      <x:c t="n" s="0">
        <x:v>-17.65949</x:v>
      </x:c>
      <x:c t="n" s="0">
        <x:v>-20.66661</x:v>
      </x:c>
      <x:c t="n" s="0">
        <x:v>-3.252183</x:v>
      </x:c>
      <x:c t="n" s="0">
        <x:v>4.290188</x:v>
      </x:c>
      <x:c t="n" s="0">
        <x:v>4.995193</x:v>
      </x:c>
      <x:c t="n" s="0">
        <x:v>1.330877</x:v>
      </x:c>
      <x:c t="n" s="0">
        <x:v>18.19281</x:v>
      </x:c>
      <x:c t="n" s="0">
        <x:v>18.83925</x:v>
      </x:c>
      <x:c t="n" s="0">
        <x:v>24.09832</x:v>
      </x:c>
      <x:c t="n" s="0">
        <x:v>28.93589</x:v>
      </x:c>
      <x:c t="n" s="0">
        <x:v>30.56829</x:v>
      </x:c>
      <x:c t="n" s="0">
        <x:v>23.94977</x:v>
      </x:c>
      <x:c t="n" s="0">
        <x:v>29.43084</x:v>
      </x:c>
      <x:c t="n" s="0">
        <x:v>21.26397</x:v>
      </x:c>
      <x:c t="n" s="0">
        <x:v>28.09436</x:v>
      </x:c>
      <x:c t="n" s="0">
        <x:v>29.91908</x:v>
      </x:c>
      <x:c t="n" s="0">
        <x:v>33.59327</x:v>
      </x:c>
      <x:c t="n" s="0">
        <x:v>33.79932</x:v>
      </x:c>
      <x:c t="n" s="0">
        <x:v>29.83262</x:v>
      </x:c>
      <x:c t="n" s="0">
        <x:v>28.70053</x:v>
      </x:c>
      <x:c t="n" s="0">
        <x:v>24.52505</x:v>
      </x:c>
      <x:c t="n" s="0">
        <x:v>26.81224</x:v>
      </x:c>
      <x:c t="n" s="0">
        <x:v>24.52868</x:v>
      </x:c>
      <x:c t="n" s="0">
        <x:v>19.65258</x:v>
      </x:c>
      <x:c t="n" s="0">
        <x:v>19.46021</x:v>
      </x:c>
      <x:c t="n" s="0">
        <x:v>16.32891</x:v>
      </x:c>
      <x:c t="n" s="0">
        <x:v>15.64293</x:v>
      </x:c>
      <x:c t="n" s="0">
        <x:v>18.44306</x:v>
      </x:c>
      <x:c t="n" s="0">
        <x:v>10.56641</x:v>
      </x:c>
      <x:c t="n" s="0">
        <x:v>9.483358</x:v>
      </x:c>
      <x:c t="n" s="0">
        <x:v>4.583443</x:v>
      </x:c>
      <x:c t="n" s="0">
        <x:v>3.519659</x:v>
      </x:c>
      <x:c t="n" s="0">
        <x:v>6.441014</x:v>
      </x:c>
      <x:c t="n" s="0">
        <x:v>4.263787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43946.4138773148</x:v>
      </x:c>
      <x:c t="n" s="7">
        <x:v>43946.4138773148</x:v>
      </x:c>
      <x:c t="n" s="0">
        <x:v>40.11448</x:v>
      </x:c>
      <x:c t="n" s="0">
        <x:v>54.20069</x:v>
      </x:c>
      <x:c t="n" s="0">
        <x:v>63.14965</x:v>
      </x:c>
      <x:c t="n" s="0">
        <x:v>70.14626</x:v>
      </x:c>
      <x:c t="n" s="0">
        <x:v>-30.06697</x:v>
      </x:c>
      <x:c t="n" s="0">
        <x:v>-29.16826</x:v>
      </x:c>
      <x:c t="n" s="0">
        <x:v>-16.32587</x:v>
      </x:c>
      <x:c t="n" s="0">
        <x:v>-17.02045</x:v>
      </x:c>
      <x:c t="n" s="0">
        <x:v>-4.908206</x:v>
      </x:c>
      <x:c t="n" s="0">
        <x:v>3.816948</x:v>
      </x:c>
      <x:c t="n" s="0">
        <x:v>8.48456</x:v>
      </x:c>
      <x:c t="n" s="0">
        <x:v>12.68332</x:v>
      </x:c>
      <x:c t="n" s="0">
        <x:v>19.51847</x:v>
      </x:c>
      <x:c t="n" s="0">
        <x:v>20.53724</x:v>
      </x:c>
      <x:c t="n" s="0">
        <x:v>26.9726</x:v>
      </x:c>
      <x:c t="n" s="0">
        <x:v>27.69811</x:v>
      </x:c>
      <x:c t="n" s="0">
        <x:v>27.92389</x:v>
      </x:c>
      <x:c t="n" s="0">
        <x:v>27.15343</x:v>
      </x:c>
      <x:c t="n" s="0">
        <x:v>27.41494</x:v>
      </x:c>
      <x:c t="n" s="0">
        <x:v>27.60968</x:v>
      </x:c>
      <x:c t="n" s="0">
        <x:v>28.95712</x:v>
      </x:c>
      <x:c t="n" s="0">
        <x:v>29.39894</x:v>
      </x:c>
      <x:c t="n" s="0">
        <x:v>31.77052</x:v>
      </x:c>
      <x:c t="n" s="0">
        <x:v>33.75394</x:v>
      </x:c>
      <x:c t="n" s="0">
        <x:v>31.42404</x:v>
      </x:c>
      <x:c t="n" s="0">
        <x:v>30.88893</x:v>
      </x:c>
      <x:c t="n" s="0">
        <x:v>30.43237</x:v>
      </x:c>
      <x:c t="n" s="0">
        <x:v>27.70298</x:v>
      </x:c>
      <x:c t="n" s="0">
        <x:v>23.72829</x:v>
      </x:c>
      <x:c t="n" s="0">
        <x:v>21.08902</x:v>
      </x:c>
      <x:c t="n" s="0">
        <x:v>19.97013</x:v>
      </x:c>
      <x:c t="n" s="0">
        <x:v>19.63544</x:v>
      </x:c>
      <x:c t="n" s="0">
        <x:v>27.6322</x:v>
      </x:c>
      <x:c t="n" s="0">
        <x:v>27.26036</x:v>
      </x:c>
      <x:c t="n" s="0">
        <x:v>13.04878</x:v>
      </x:c>
      <x:c t="n" s="0">
        <x:v>15.65143</x:v>
      </x:c>
      <x:c t="n" s="0">
        <x:v>5.913764</x:v>
      </x:c>
      <x:c t="n" s="0">
        <x:v>3.828905</x:v>
      </x:c>
      <x:c t="n" s="0">
        <x:v>6.724967</x:v>
      </x:c>
      <x:c t="n" s="0">
        <x:v>4.319058</x:v>
      </x:c>
      <x:c t="n" s="0">
        <x:v>-30.06697</x:v>
      </x:c>
      <x:c t="n" s="0">
        <x:v>-28.79814</x:v>
      </x:c>
      <x:c t="n" s="0">
        <x:v>-17.65949</x:v>
      </x:c>
      <x:c t="n" s="0">
        <x:v>-20.66661</x:v>
      </x:c>
      <x:c t="n" s="0">
        <x:v>-3.252183</x:v>
      </x:c>
      <x:c t="n" s="0">
        <x:v>4.187925</x:v>
      </x:c>
      <x:c t="n" s="0">
        <x:v>5.866988</x:v>
      </x:c>
      <x:c t="n" s="0">
        <x:v>1.082492</x:v>
      </x:c>
      <x:c t="n" s="0">
        <x:v>17.31772</x:v>
      </x:c>
      <x:c t="n" s="0">
        <x:v>18.39559</x:v>
      </x:c>
      <x:c t="n" s="0">
        <x:v>24.09832</x:v>
      </x:c>
      <x:c t="n" s="0">
        <x:v>26.87282</x:v>
      </x:c>
      <x:c t="n" s="0">
        <x:v>28.59942</x:v>
      </x:c>
      <x:c t="n" s="0">
        <x:v>25.62281</x:v>
      </x:c>
      <x:c t="n" s="0">
        <x:v>24.74718</x:v>
      </x:c>
      <x:c t="n" s="0">
        <x:v>22.2042</x:v>
      </x:c>
      <x:c t="n" s="0">
        <x:v>25.94465</x:v>
      </x:c>
      <x:c t="n" s="0">
        <x:v>28.2451</x:v>
      </x:c>
      <x:c t="n" s="0">
        <x:v>32.73796</x:v>
      </x:c>
      <x:c t="n" s="0">
        <x:v>36.7858</x:v>
      </x:c>
      <x:c t="n" s="0">
        <x:v>35.42653</x:v>
      </x:c>
      <x:c t="n" s="0">
        <x:v>35.22458</x:v>
      </x:c>
      <x:c t="n" s="0">
        <x:v>34.94568</x:v>
      </x:c>
      <x:c t="n" s="0">
        <x:v>28.92964</x:v>
      </x:c>
      <x:c t="n" s="0">
        <x:v>25.87331</x:v>
      </x:c>
      <x:c t="n" s="0">
        <x:v>18.1739</x:v>
      </x:c>
      <x:c t="n" s="0">
        <x:v>18.74525</x:v>
      </x:c>
      <x:c t="n" s="0">
        <x:v>18.80112</x:v>
      </x:c>
      <x:c t="n" s="0">
        <x:v>18.60108</x:v>
      </x:c>
      <x:c t="n" s="0">
        <x:v>17.57696</x:v>
      </x:c>
      <x:c t="n" s="0">
        <x:v>13.45976</x:v>
      </x:c>
      <x:c t="n" s="0">
        <x:v>14.5806</x:v>
      </x:c>
      <x:c t="n" s="0">
        <x:v>3.355442</x:v>
      </x:c>
      <x:c t="n" s="0">
        <x:v>2.274777</x:v>
      </x:c>
      <x:c t="n" s="0">
        <x:v>6.609221</x:v>
      </x:c>
      <x:c t="n" s="0">
        <x:v>4.150226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43946.4138773148</x:v>
      </x:c>
      <x:c t="n" s="7">
        <x:v>43946.4138773148</x:v>
      </x:c>
      <x:c t="n" s="0">
        <x:v>41.7272</x:v>
      </x:c>
      <x:c t="n" s="0">
        <x:v>54.20069</x:v>
      </x:c>
      <x:c t="n" s="0">
        <x:v>64.96131</x:v>
      </x:c>
      <x:c t="n" s="0">
        <x:v>71.11536</x:v>
      </x:c>
      <x:c t="n" s="0">
        <x:v>-30.06697</x:v>
      </x:c>
      <x:c t="n" s="0">
        <x:v>-29.16826</x:v>
      </x:c>
      <x:c t="n" s="0">
        <x:v>-16.49689</x:v>
      </x:c>
      <x:c t="n" s="0">
        <x:v>-17.39652</x:v>
      </x:c>
      <x:c t="n" s="0">
        <x:v>-4.623465</x:v>
      </x:c>
      <x:c t="n" s="0">
        <x:v>3.873116</x:v>
      </x:c>
      <x:c t="n" s="0">
        <x:v>8.459201</x:v>
      </x:c>
      <x:c t="n" s="0">
        <x:v>12.03666</x:v>
      </x:c>
      <x:c t="n" s="0">
        <x:v>19.25883</x:v>
      </x:c>
      <x:c t="n" s="0">
        <x:v>20.09609</x:v>
      </x:c>
      <x:c t="n" s="0">
        <x:v>26.65432</x:v>
      </x:c>
      <x:c t="n" s="0">
        <x:v>27.38618</x:v>
      </x:c>
      <x:c t="n" s="0">
        <x:v>28.0293</x:v>
      </x:c>
      <x:c t="n" s="0">
        <x:v>27.04937</x:v>
      </x:c>
      <x:c t="n" s="0">
        <x:v>27.13493</x:v>
      </x:c>
      <x:c t="n" s="0">
        <x:v>27.2453</x:v>
      </x:c>
      <x:c t="n" s="0">
        <x:v>28.80876</x:v>
      </x:c>
      <x:c t="n" s="0">
        <x:v>28.93968</x:v>
      </x:c>
      <x:c t="n" s="0">
        <x:v>31.80224</x:v>
      </x:c>
      <x:c t="n" s="0">
        <x:v>34.20499</x:v>
      </x:c>
      <x:c t="n" s="0">
        <x:v>31.64665</x:v>
      </x:c>
      <x:c t="n" s="0">
        <x:v>31.96315</x:v>
      </x:c>
      <x:c t="n" s="0">
        <x:v>31.42301</x:v>
      </x:c>
      <x:c t="n" s="0">
        <x:v>27.38909</x:v>
      </x:c>
      <x:c t="n" s="0">
        <x:v>23.8752</x:v>
      </x:c>
      <x:c t="n" s="0">
        <x:v>21.26982</x:v>
      </x:c>
      <x:c t="n" s="0">
        <x:v>19.84308</x:v>
      </x:c>
      <x:c t="n" s="0">
        <x:v>19.35269</x:v>
      </x:c>
      <x:c t="n" s="0">
        <x:v>27.04661</x:v>
      </x:c>
      <x:c t="n" s="0">
        <x:v>26.63555</x:v>
      </x:c>
      <x:c t="n" s="0">
        <x:v>13.06311</x:v>
      </x:c>
      <x:c t="n" s="0">
        <x:v>16.20371</x:v>
      </x:c>
      <x:c t="n" s="0">
        <x:v>5.670266</x:v>
      </x:c>
      <x:c t="n" s="0">
        <x:v>3.764367</x:v>
      </x:c>
      <x:c t="n" s="0">
        <x:v>6.839471</x:v>
      </x:c>
      <x:c t="n" s="0">
        <x:v>4.332389</x:v>
      </x:c>
      <x:c t="n" s="0">
        <x:v>-30.06697</x:v>
      </x:c>
      <x:c t="n" s="0">
        <x:v>-28.97926</x:v>
      </x:c>
      <x:c t="n" s="0">
        <x:v>-19.26672</x:v>
      </x:c>
      <x:c t="n" s="0">
        <x:v>-20.46543</x:v>
      </x:c>
      <x:c t="n" s="0">
        <x:v>-3.252183</x:v>
      </x:c>
      <x:c t="n" s="0">
        <x:v>4.187925</x:v>
      </x:c>
      <x:c t="n" s="0">
        <x:v>9.4332</x:v>
      </x:c>
      <x:c t="n" s="0">
        <x:v>-1.223876</x:v>
      </x:c>
      <x:c t="n" s="0">
        <x:v>17.31772</x:v>
      </x:c>
      <x:c t="n" s="0">
        <x:v>12.3244</x:v>
      </x:c>
      <x:c t="n" s="0">
        <x:v>24.09832</x:v>
      </x:c>
      <x:c t="n" s="0">
        <x:v>24.90161</x:v>
      </x:c>
      <x:c t="n" s="0">
        <x:v>28.59942</x:v>
      </x:c>
      <x:c t="n" s="0">
        <x:v>26.38493</x:v>
      </x:c>
      <x:c t="n" s="0">
        <x:v>25.40425</x:v>
      </x:c>
      <x:c t="n" s="0">
        <x:v>24.90857</x:v>
      </x:c>
      <x:c t="n" s="0">
        <x:v>27.84817</x:v>
      </x:c>
      <x:c t="n" s="0">
        <x:v>23.73587</x:v>
      </x:c>
      <x:c t="n" s="0">
        <x:v>32.04921</x:v>
      </x:c>
      <x:c t="n" s="0">
        <x:v>34.50983</x:v>
      </x:c>
      <x:c t="n" s="0">
        <x:v>31.64383</x:v>
      </x:c>
      <x:c t="n" s="0">
        <x:v>32.92083</x:v>
      </x:c>
      <x:c t="n" s="0">
        <x:v>31.59007</x:v>
      </x:c>
      <x:c t="n" s="0">
        <x:v>24.70052</x:v>
      </x:c>
      <x:c t="n" s="0">
        <x:v>22.0742</x:v>
      </x:c>
      <x:c t="n" s="0">
        <x:v>23.84987</x:v>
      </x:c>
      <x:c t="n" s="0">
        <x:v>19.33118</x:v>
      </x:c>
      <x:c t="n" s="0">
        <x:v>16.7343</x:v>
      </x:c>
      <x:c t="n" s="0">
        <x:v>16.5991</x:v>
      </x:c>
      <x:c t="n" s="0">
        <x:v>16.10827</x:v>
      </x:c>
      <x:c t="n" s="0">
        <x:v>11.66817</x:v>
      </x:c>
      <x:c t="n" s="0">
        <x:v>19.66044</x:v>
      </x:c>
      <x:c t="n" s="0">
        <x:v>4.027445</x:v>
      </x:c>
      <x:c t="n" s="0">
        <x:v>2.910757</x:v>
      </x:c>
      <x:c t="n" s="0">
        <x:v>7.705776</x:v>
      </x:c>
      <x:c t="n" s="0">
        <x:v>4.179535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43946.4138773148</x:v>
      </x:c>
      <x:c t="n" s="7">
        <x:v>43946.4138773148</x:v>
      </x:c>
      <x:c t="n" s="0">
        <x:v>43.01875</x:v>
      </x:c>
      <x:c t="n" s="0">
        <x:v>54.20069</x:v>
      </x:c>
      <x:c t="n" s="0">
        <x:v>65.08233</x:v>
      </x:c>
      <x:c t="n" s="0">
        <x:v>72.44162</x:v>
      </x:c>
      <x:c t="n" s="0">
        <x:v>-30.06697</x:v>
      </x:c>
      <x:c t="n" s="0">
        <x:v>-29.16826</x:v>
      </x:c>
      <x:c t="n" s="0">
        <x:v>-17.03087</x:v>
      </x:c>
      <x:c t="n" s="0">
        <x:v>-17.70967</x:v>
      </x:c>
      <x:c t="n" s="0">
        <x:v>-4.394245</x:v>
      </x:c>
      <x:c t="n" s="0">
        <x:v>3.920517</x:v>
      </x:c>
      <x:c t="n" s="0">
        <x:v>8.615731</x:v>
      </x:c>
      <x:c t="n" s="0">
        <x:v>11.38626</x:v>
      </x:c>
      <x:c t="n" s="0">
        <x:v>18.96978</x:v>
      </x:c>
      <x:c t="n" s="0">
        <x:v>19.53305</x:v>
      </x:c>
      <x:c t="n" s="0">
        <x:v>26.25094</x:v>
      </x:c>
      <x:c t="n" s="0">
        <x:v>27.10081</x:v>
      </x:c>
      <x:c t="n" s="0">
        <x:v>27.74644</x:v>
      </x:c>
      <x:c t="n" s="0">
        <x:v>27.29309</x:v>
      </x:c>
      <x:c t="n" s="0">
        <x:v>26.94227</x:v>
      </x:c>
      <x:c t="n" s="0">
        <x:v>27.03742</x:v>
      </x:c>
      <x:c t="n" s="0">
        <x:v>28.81275</x:v>
      </x:c>
      <x:c t="n" s="0">
        <x:v>29.9674</x:v>
      </x:c>
      <x:c t="n" s="0">
        <x:v>31.64749</x:v>
      </x:c>
      <x:c t="n" s="0">
        <x:v>34.16735</x:v>
      </x:c>
      <x:c t="n" s="0">
        <x:v>31.68349</x:v>
      </x:c>
      <x:c t="n" s="0">
        <x:v>32.14547</x:v>
      </x:c>
      <x:c t="n" s="0">
        <x:v>31.15793</x:v>
      </x:c>
      <x:c t="n" s="0">
        <x:v>27.3599</x:v>
      </x:c>
      <x:c t="n" s="0">
        <x:v>23.92751</x:v>
      </x:c>
      <x:c t="n" s="0">
        <x:v>21.32641</x:v>
      </x:c>
      <x:c t="n" s="0">
        <x:v>19.57854</x:v>
      </x:c>
      <x:c t="n" s="0">
        <x:v>18.9805</x:v>
      </x:c>
      <x:c t="n" s="0">
        <x:v>26.40263</x:v>
      </x:c>
      <x:c t="n" s="0">
        <x:v>25.98801</x:v>
      </x:c>
      <x:c t="n" s="0">
        <x:v>12.68484</x:v>
      </x:c>
      <x:c t="n" s="0">
        <x:v>17.23929</x:v>
      </x:c>
      <x:c t="n" s="0">
        <x:v>5.424724</x:v>
      </x:c>
      <x:c t="n" s="0">
        <x:v>3.711935</x:v>
      </x:c>
      <x:c t="n" s="0">
        <x:v>6.736722</x:v>
      </x:c>
      <x:c t="n" s="0">
        <x:v>4.304466</x:v>
      </x:c>
      <x:c t="n" s="0">
        <x:v>-30.06697</x:v>
      </x:c>
      <x:c t="n" s="0">
        <x:v>-29.16826</x:v>
      </x:c>
      <x:c t="n" s="0">
        <x:v>-25.22537</x:v>
      </x:c>
      <x:c t="n" s="0">
        <x:v>-20.14955</x:v>
      </x:c>
      <x:c t="n" s="0">
        <x:v>-3.252183</x:v>
      </x:c>
      <x:c t="n" s="0">
        <x:v>4.187925</x:v>
      </x:c>
      <x:c t="n" s="0">
        <x:v>9.4332</x:v>
      </x:c>
      <x:c t="n" s="0">
        <x:v>-1.223876</x:v>
      </x:c>
      <x:c t="n" s="0">
        <x:v>13.45399</x:v>
      </x:c>
      <x:c t="n" s="0">
        <x:v>12.3244</x:v>
      </x:c>
      <x:c t="n" s="0">
        <x:v>20.49217</x:v>
      </x:c>
      <x:c t="n" s="0">
        <x:v>24.90161</x:v>
      </x:c>
      <x:c t="n" s="0">
        <x:v>13.96568</x:v>
      </x:c>
      <x:c t="n" s="0">
        <x:v>30.81308</x:v>
      </x:c>
      <x:c t="n" s="0">
        <x:v>27.56812</x:v>
      </x:c>
      <x:c t="n" s="0">
        <x:v>31.22902</x:v>
      </x:c>
      <x:c t="n" s="0">
        <x:v>31.21432</x:v>
      </x:c>
      <x:c t="n" s="0">
        <x:v>35.50838</x:v>
      </x:c>
      <x:c t="n" s="0">
        <x:v>30.64808</x:v>
      </x:c>
      <x:c t="n" s="0">
        <x:v>31.56919</x:v>
      </x:c>
      <x:c t="n" s="0">
        <x:v>34.89683</x:v>
      </x:c>
      <x:c t="n" s="0">
        <x:v>32.44902</x:v>
      </x:c>
      <x:c t="n" s="0">
        <x:v>36.93345</x:v>
      </x:c>
      <x:c t="n" s="0">
        <x:v>27.93923</x:v>
      </x:c>
      <x:c t="n" s="0">
        <x:v>24.96307</x:v>
      </x:c>
      <x:c t="n" s="0">
        <x:v>18.91168</x:v>
      </x:c>
      <x:c t="n" s="0">
        <x:v>15.33161</x:v>
      </x:c>
      <x:c t="n" s="0">
        <x:v>14.86912</x:v>
      </x:c>
      <x:c t="n" s="0">
        <x:v>14.33386</x:v>
      </x:c>
      <x:c t="n" s="0">
        <x:v>13.41826</x:v>
      </x:c>
      <x:c t="n" s="0">
        <x:v>8.543119</x:v>
      </x:c>
      <x:c t="n" s="0">
        <x:v>22.07156</x:v>
      </x:c>
      <x:c t="n" s="0">
        <x:v>3.143234</x:v>
      </x:c>
      <x:c t="n" s="0">
        <x:v>4.037</x:v>
      </x:c>
      <x:c t="n" s="0">
        <x:v>6.060415</x:v>
      </x:c>
      <x:c t="n" s="0">
        <x:v>4.307827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43946.4138773148</x:v>
      </x:c>
      <x:c t="n" s="7">
        <x:v>43946.4138773148</x:v>
      </x:c>
      <x:c t="n" s="0">
        <x:v>41.11742</x:v>
      </x:c>
      <x:c t="n" s="0">
        <x:v>54.20069</x:v>
      </x:c>
      <x:c t="n" s="0">
        <x:v>63.75492</x:v>
      </x:c>
      <x:c t="n" s="0">
        <x:v>69.98832</x:v>
      </x:c>
      <x:c t="n" s="0">
        <x:v>-30.06697</x:v>
      </x:c>
      <x:c t="n" s="0">
        <x:v>-29.16826</x:v>
      </x:c>
      <x:c t="n" s="0">
        <x:v>-17.60522</x:v>
      </x:c>
      <x:c t="n" s="0">
        <x:v>-17.99121</x:v>
      </x:c>
      <x:c t="n" s="0">
        <x:v>-4.467689</x:v>
      </x:c>
      <x:c t="n" s="0">
        <x:v>3.960593</x:v>
      </x:c>
      <x:c t="n" s="0">
        <x:v>8.745087</x:v>
      </x:c>
      <x:c t="n" s="0">
        <x:v>10.74146</x:v>
      </x:c>
      <x:c t="n" s="0">
        <x:v>18.31345</x:v>
      </x:c>
      <x:c t="n" s="0">
        <x:v>18.98667</x:v>
      </x:c>
      <x:c t="n" s="0">
        <x:v>25.75842</x:v>
      </x:c>
      <x:c t="n" s="0">
        <x:v>26.84132</x:v>
      </x:c>
      <x:c t="n" s="0">
        <x:v>27.09211</x:v>
      </x:c>
      <x:c t="n" s="0">
        <x:v>28.27014</x:v>
      </x:c>
      <x:c t="n" s="0">
        <x:v>27.37917</x:v>
      </x:c>
      <x:c t="n" s="0">
        <x:v>29.12097</x:v>
      </x:c>
      <x:c t="n" s="0">
        <x:v>29.35426</x:v>
      </x:c>
      <x:c t="n" s="0">
        <x:v>30.76564</x:v>
      </x:c>
      <x:c t="n" s="0">
        <x:v>31.47046</x:v>
      </x:c>
      <x:c t="n" s="0">
        <x:v>34.06723</x:v>
      </x:c>
      <x:c t="n" s="0">
        <x:v>32.17627</x:v>
      </x:c>
      <x:c t="n" s="0">
        <x:v>32.04208</x:v>
      </x:c>
      <x:c t="n" s="0">
        <x:v>32.53505</x:v>
      </x:c>
      <x:c t="n" s="0">
        <x:v>27.27696</x:v>
      </x:c>
      <x:c t="n" s="0">
        <x:v>23.91183</x:v>
      </x:c>
      <x:c t="n" s="0">
        <x:v>21.05836</x:v>
      </x:c>
      <x:c t="n" s="0">
        <x:v>19.17433</x:v>
      </x:c>
      <x:c t="n" s="0">
        <x:v>18.60518</x:v>
      </x:c>
      <x:c t="n" s="0">
        <x:v>25.77866</x:v>
      </x:c>
      <x:c t="n" s="0">
        <x:v>25.37615</x:v>
      </x:c>
      <x:c t="n" s="0">
        <x:v>12.39522</x:v>
      </x:c>
      <x:c t="n" s="0">
        <x:v>18.81276</x:v>
      </x:c>
      <x:c t="n" s="0">
        <x:v>5.566317</x:v>
      </x:c>
      <x:c t="n" s="0">
        <x:v>3.675704</x:v>
      </x:c>
      <x:c t="n" s="0">
        <x:v>6.676846</x:v>
      </x:c>
      <x:c t="n" s="0">
        <x:v>4.31885</x:v>
      </x:c>
      <x:c t="n" s="0">
        <x:v>-30.06697</x:v>
      </x:c>
      <x:c t="n" s="0">
        <x:v>-29.16826</x:v>
      </x:c>
      <x:c t="n" s="0">
        <x:v>-25.22537</x:v>
      </x:c>
      <x:c t="n" s="0">
        <x:v>-20.14955</x:v>
      </x:c>
      <x:c t="n" s="0">
        <x:v>-8.63339</x:v>
      </x:c>
      <x:c t="n" s="0">
        <x:v>4.187925</x:v>
      </x:c>
      <x:c t="n" s="0">
        <x:v>9.4332</x:v>
      </x:c>
      <x:c t="n" s="0">
        <x:v>-1.223876</x:v>
      </x:c>
      <x:c t="n" s="0">
        <x:v>4.897298</x:v>
      </x:c>
      <x:c t="n" s="0">
        <x:v>19.58978</x:v>
      </x:c>
      <x:c t="n" s="0">
        <x:v>20.49217</x:v>
      </x:c>
      <x:c t="n" s="0">
        <x:v>28.20475</x:v>
      </x:c>
      <x:c t="n" s="0">
        <x:v>13.96568</x:v>
      </x:c>
      <x:c t="n" s="0">
        <x:v>31.65201</x:v>
      </x:c>
      <x:c t="n" s="0">
        <x:v>29.62724</x:v>
      </x:c>
      <x:c t="n" s="0">
        <x:v>33.70325</x:v>
      </x:c>
      <x:c t="n" s="0">
        <x:v>29.60022</x:v>
      </x:c>
      <x:c t="n" s="0">
        <x:v>30.18028</x:v>
      </x:c>
      <x:c t="n" s="0">
        <x:v>29.85069</x:v>
      </x:c>
      <x:c t="n" s="0">
        <x:v>33.33373</x:v>
      </x:c>
      <x:c t="n" s="0">
        <x:v>30.00128</x:v>
      </x:c>
      <x:c t="n" s="0">
        <x:v>30.1636</x:v>
      </x:c>
      <x:c t="n" s="0">
        <x:v>29.5037</x:v>
      </x:c>
      <x:c t="n" s="0">
        <x:v>28.28245</x:v>
      </x:c>
      <x:c t="n" s="0">
        <x:v>24.62838</x:v>
      </x:c>
      <x:c t="n" s="0">
        <x:v>19.57018</x:v>
      </x:c>
      <x:c t="n" s="0">
        <x:v>17.2933</x:v>
      </x:c>
      <x:c t="n" s="0">
        <x:v>15.9714</x:v>
      </x:c>
      <x:c t="n" s="0">
        <x:v>20.20903</x:v>
      </x:c>
      <x:c t="n" s="0">
        <x:v>16.8058</x:v>
      </x:c>
      <x:c t="n" s="0">
        <x:v>11.62262</x:v>
      </x:c>
      <x:c t="n" s="0">
        <x:v>23.38879</x:v>
      </x:c>
      <x:c t="n" s="0">
        <x:v>6.585541</x:v>
      </x:c>
      <x:c t="n" s="0">
        <x:v>2.199627</x:v>
      </x:c>
      <x:c t="n" s="0">
        <x:v>6.785728</x:v>
      </x:c>
      <x:c t="n" s="0">
        <x:v>4.491073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43946.4138773148</x:v>
      </x:c>
      <x:c t="n" s="7">
        <x:v>43946.4138773148</x:v>
      </x:c>
      <x:c t="n" s="0">
        <x:v>40.77791</x:v>
      </x:c>
      <x:c t="n" s="0">
        <x:v>54.20069</x:v>
      </x:c>
      <x:c t="n" s="0">
        <x:v>64.3188</x:v>
      </x:c>
      <x:c t="n" s="0">
        <x:v>69.38536</x:v>
      </x:c>
      <x:c t="n" s="0">
        <x:v>-30.06697</x:v>
      </x:c>
      <x:c t="n" s="0">
        <x:v>-29.16826</x:v>
      </x:c>
      <x:c t="n" s="0">
        <x:v>-18.1641</x:v>
      </x:c>
      <x:c t="n" s="0">
        <x:v>-18.24701</x:v>
      </x:c>
      <x:c t="n" s="0">
        <x:v>-4.972014</x:v>
      </x:c>
      <x:c t="n" s="0">
        <x:v>3.994527</x:v>
      </x:c>
      <x:c t="n" s="0">
        <x:v>8.852588</x:v>
      </x:c>
      <x:c t="n" s="0">
        <x:v>10.29955</x:v>
      </x:c>
      <x:c t="n" s="0">
        <x:v>17.66183</x:v>
      </x:c>
      <x:c t="n" s="0">
        <x:v>19.62371</x:v>
      </x:c>
      <x:c t="n" s="0">
        <x:v>25.28848</x:v>
      </x:c>
      <x:c t="n" s="0">
        <x:v>27.48687</x:v>
      </x:c>
      <x:c t="n" s="0">
        <x:v>26.59875</x:v>
      </x:c>
      <x:c t="n" s="0">
        <x:v>28.34464</x:v>
      </x:c>
      <x:c t="n" s="0">
        <x:v>27.52796</x:v>
      </x:c>
      <x:c t="n" s="0">
        <x:v>29.35554</x:v>
      </x:c>
      <x:c t="n" s="0">
        <x:v>29.27315</x:v>
      </x:c>
      <x:c t="n" s="0">
        <x:v>30.42946</x:v>
      </x:c>
      <x:c t="n" s="0">
        <x:v>31.14092</x:v>
      </x:c>
      <x:c t="n" s="0">
        <x:v>33.55452</x:v>
      </x:c>
      <x:c t="n" s="0">
        <x:v>31.82713</x:v>
      </x:c>
      <x:c t="n" s="0">
        <x:v>32.29879</x:v>
      </x:c>
      <x:c t="n" s="0">
        <x:v>32.74078</x:v>
      </x:c>
      <x:c t="n" s="0">
        <x:v>28.07594</x:v>
      </x:c>
      <x:c t="n" s="0">
        <x:v>24.13307</x:v>
      </x:c>
      <x:c t="n" s="0">
        <x:v>20.95672</x:v>
      </x:c>
      <x:c t="n" s="0">
        <x:v>18.98989</x:v>
      </x:c>
      <x:c t="n" s="0">
        <x:v>18.27079</x:v>
      </x:c>
      <x:c t="n" s="0">
        <x:v>25.29591</x:v>
      </x:c>
      <x:c t="n" s="0">
        <x:v>24.75234</x:v>
      </x:c>
      <x:c t="n" s="0">
        <x:v>12.18139</x:v>
      </x:c>
      <x:c t="n" s="0">
        <x:v>19.75317</x:v>
      </x:c>
      <x:c t="n" s="0">
        <x:v>5.400973</x:v>
      </x:c>
      <x:c t="n" s="0">
        <x:v>3.533721</x:v>
      </x:c>
      <x:c t="n" s="0">
        <x:v>6.751502</x:v>
      </x:c>
      <x:c t="n" s="0">
        <x:v>4.432896</x:v>
      </x:c>
      <x:c t="n" s="0">
        <x:v>-30.06697</x:v>
      </x:c>
      <x:c t="n" s="0">
        <x:v>-29.16826</x:v>
      </x:c>
      <x:c t="n" s="0">
        <x:v>-25.22537</x:v>
      </x:c>
      <x:c t="n" s="0">
        <x:v>-20.14955</x:v>
      </x:c>
      <x:c t="n" s="0">
        <x:v>-10.50655</x:v>
      </x:c>
      <x:c t="n" s="0">
        <x:v>4.187925</x:v>
      </x:c>
      <x:c t="n" s="0">
        <x:v>9.4332</x:v>
      </x:c>
      <x:c t="n" s="0">
        <x:v>8.450788</x:v>
      </x:c>
      <x:c t="n" s="0">
        <x:v>4.16756</x:v>
      </x:c>
      <x:c t="n" s="0">
        <x:v>22.17209</x:v>
      </x:c>
      <x:c t="n" s="0">
        <x:v>20.49217</x:v>
      </x:c>
      <x:c t="n" s="0">
        <x:v>30.05905</x:v>
      </x:c>
      <x:c t="n" s="0">
        <x:v>27.32945</x:v>
      </x:c>
      <x:c t="n" s="0">
        <x:v>19.69533</x:v>
      </x:c>
      <x:c t="n" s="0">
        <x:v>25.83942</x:v>
      </x:c>
      <x:c t="n" s="0">
        <x:v>27.2449</x:v>
      </x:c>
      <x:c t="n" s="0">
        <x:v>29.53528</x:v>
      </x:c>
      <x:c t="n" s="0">
        <x:v>29.45848</x:v>
      </x:c>
      <x:c t="n" s="0">
        <x:v>25.02732</x:v>
      </x:c>
      <x:c t="n" s="0">
        <x:v>24.99357</x:v>
      </x:c>
      <x:c t="n" s="0">
        <x:v>35.82959</x:v>
      </x:c>
      <x:c t="n" s="0">
        <x:v>34.90586</x:v>
      </x:c>
      <x:c t="n" s="0">
        <x:v>34.63934</x:v>
      </x:c>
      <x:c t="n" s="0">
        <x:v>30.46398</x:v>
      </x:c>
      <x:c t="n" s="0">
        <x:v>23.37064</x:v>
      </x:c>
      <x:c t="n" s="0">
        <x:v>18.4983</x:v>
      </x:c>
      <x:c t="n" s="0">
        <x:v>16.20303</x:v>
      </x:c>
      <x:c t="n" s="0">
        <x:v>15.70485</x:v>
      </x:c>
      <x:c t="n" s="0">
        <x:v>17.22852</x:v>
      </x:c>
      <x:c t="n" s="0">
        <x:v>14.66461</x:v>
      </x:c>
      <x:c t="n" s="0">
        <x:v>9.927644</x:v>
      </x:c>
      <x:c t="n" s="0">
        <x:v>22.02085</x:v>
      </x:c>
      <x:c t="n" s="0">
        <x:v>4.350931</x:v>
      </x:c>
      <x:c t="n" s="0">
        <x:v>3.605696</x:v>
      </x:c>
      <x:c t="n" s="0">
        <x:v>6.41873</x:v>
      </x:c>
      <x:c t="n" s="0">
        <x:v>4.662913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43946.4138773148</x:v>
      </x:c>
      <x:c t="n" s="7">
        <x:v>43946.4138773148</x:v>
      </x:c>
      <x:c t="n" s="0">
        <x:v>41.918</x:v>
      </x:c>
      <x:c t="n" s="0">
        <x:v>54.20069</x:v>
      </x:c>
      <x:c t="n" s="0">
        <x:v>64.23667</x:v>
      </x:c>
      <x:c t="n" s="0">
        <x:v>70.51768</x:v>
      </x:c>
      <x:c t="n" s="0">
        <x:v>-30.06697</x:v>
      </x:c>
      <x:c t="n" s="0">
        <x:v>-29.16826</x:v>
      </x:c>
      <x:c t="n" s="0">
        <x:v>-18.70588</x:v>
      </x:c>
      <x:c t="n" s="0">
        <x:v>-18.47801</x:v>
      </x:c>
      <x:c t="n" s="0">
        <x:v>-5.454568</x:v>
      </x:c>
      <x:c t="n" s="0">
        <x:v>4.023301</x:v>
      </x:c>
      <x:c t="n" s="0">
        <x:v>8.942336</x:v>
      </x:c>
      <x:c t="n" s="0">
        <x:v>10.07401</x:v>
      </x:c>
      <x:c t="n" s="0">
        <x:v>16.99717</x:v>
      </x:c>
      <x:c t="n" s="0">
        <x:v>20.10237</x:v>
      </x:c>
      <x:c t="n" s="0">
        <x:v>24.84248</x:v>
      </x:c>
      <x:c t="n" s="0">
        <x:v>27.97113</x:v>
      </x:c>
      <x:c t="n" s="0">
        <x:v>27.11261</x:v>
      </x:c>
      <x:c t="n" s="0">
        <x:v>27.75949</x:v>
      </x:c>
      <x:c t="n" s="0">
        <x:v>27.22816</x:v>
      </x:c>
      <x:c t="n" s="0">
        <x:v>28.97482</x:v>
      </x:c>
      <x:c t="n" s="0">
        <x:v>28.99971</x:v>
      </x:c>
      <x:c t="n" s="0">
        <x:v>30.37752</x:v>
      </x:c>
      <x:c t="n" s="0">
        <x:v>30.55661</x:v>
      </x:c>
      <x:c t="n" s="0">
        <x:v>33.07008</x:v>
      </x:c>
      <x:c t="n" s="0">
        <x:v>32.58164</x:v>
      </x:c>
      <x:c t="n" s="0">
        <x:v>32.39424</x:v>
      </x:c>
      <x:c t="n" s="0">
        <x:v>32.76622</x:v>
      </x:c>
      <x:c t="n" s="0">
        <x:v>28.17128</x:v>
      </x:c>
      <x:c t="n" s="0">
        <x:v>23.76707</x:v>
      </x:c>
      <x:c t="n" s="0">
        <x:v>20.48437</x:v>
      </x:c>
      <x:c t="n" s="0">
        <x:v>18.7174</x:v>
      </x:c>
      <x:c t="n" s="0">
        <x:v>17.99948</x:v>
      </x:c>
      <x:c t="n" s="0">
        <x:v>24.68335</x:v>
      </x:c>
      <x:c t="n" s="0">
        <x:v>24.16545</x:v>
      </x:c>
      <x:c t="n" s="0">
        <x:v>11.94282</x:v>
      </x:c>
      <x:c t="n" s="0">
        <x:v>20.08402</x:v>
      </x:c>
      <x:c t="n" s="0">
        <x:v>5.661757</x:v>
      </x:c>
      <x:c t="n" s="0">
        <x:v>3.572327</x:v>
      </x:c>
      <x:c t="n" s="0">
        <x:v>6.756392</x:v>
      </x:c>
      <x:c t="n" s="0">
        <x:v>4.399898</x:v>
      </x:c>
      <x:c t="n" s="0">
        <x:v>-30.06697</x:v>
      </x:c>
      <x:c t="n" s="0">
        <x:v>-29.16826</x:v>
      </x:c>
      <x:c t="n" s="0">
        <x:v>-25.22537</x:v>
      </x:c>
      <x:c t="n" s="0">
        <x:v>-20.14955</x:v>
      </x:c>
      <x:c t="n" s="0">
        <x:v>-10.50655</x:v>
      </x:c>
      <x:c t="n" s="0">
        <x:v>2.940861</x:v>
      </x:c>
      <x:c t="n" s="0">
        <x:v>9.226479</x:v>
      </x:c>
      <x:c t="n" s="0">
        <x:v>8.450788</x:v>
      </x:c>
      <x:c t="n" s="0">
        <x:v>0.7101794</x:v>
      </x:c>
      <x:c t="n" s="0">
        <x:v>22.17209</x:v>
      </x:c>
      <x:c t="n" s="0">
        <x:v>23.25142</x:v>
      </x:c>
      <x:c t="n" s="0">
        <x:v>30.05905</x:v>
      </x:c>
      <x:c t="n" s="0">
        <x:v>29.29493</x:v>
      </x:c>
      <x:c t="n" s="0">
        <x:v>20.37371</x:v>
      </x:c>
      <x:c t="n" s="0">
        <x:v>26.43257</x:v>
      </x:c>
      <x:c t="n" s="0">
        <x:v>24.04295</x:v>
      </x:c>
      <x:c t="n" s="0">
        <x:v>19.13169</x:v>
      </x:c>
      <x:c t="n" s="0">
        <x:v>29.73638</x:v>
      </x:c>
      <x:c t="n" s="0">
        <x:v>21.01441</x:v>
      </x:c>
      <x:c t="n" s="0">
        <x:v>28.92722</x:v>
      </x:c>
      <x:c t="n" s="0">
        <x:v>27.07217</x:v>
      </x:c>
      <x:c t="n" s="0">
        <x:v>31.08021</x:v>
      </x:c>
      <x:c t="n" s="0">
        <x:v>29.85248</x:v>
      </x:c>
      <x:c t="n" s="0">
        <x:v>27.34234</x:v>
      </x:c>
      <x:c t="n" s="0">
        <x:v>22.00628</x:v>
      </x:c>
      <x:c t="n" s="0">
        <x:v>17.37341</x:v>
      </x:c>
      <x:c t="n" s="0">
        <x:v>16.90999</x:v>
      </x:c>
      <x:c t="n" s="0">
        <x:v>15.52192</x:v>
      </x:c>
      <x:c t="n" s="0">
        <x:v>15.26663</x:v>
      </x:c>
      <x:c t="n" s="0">
        <x:v>15.17168</x:v>
      </x:c>
      <x:c t="n" s="0">
        <x:v>9.200945</x:v>
      </x:c>
      <x:c t="n" s="0">
        <x:v>19.94264</x:v>
      </x:c>
      <x:c t="n" s="0">
        <x:v>11.93378</x:v>
      </x:c>
      <x:c t="n" s="0">
        <x:v>3.454751</x:v>
      </x:c>
      <x:c t="n" s="0">
        <x:v>7.358074</x:v>
      </x:c>
      <x:c t="n" s="0">
        <x:v>4.962916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43946.4138773148</x:v>
      </x:c>
      <x:c t="n" s="7">
        <x:v>43946.4138773148</x:v>
      </x:c>
      <x:c t="n" s="0">
        <x:v>42.19911</x:v>
      </x:c>
      <x:c t="n" s="0">
        <x:v>54.20069</x:v>
      </x:c>
      <x:c t="n" s="0">
        <x:v>68.72912</x:v>
      </x:c>
      <x:c t="n" s="0">
        <x:v>73.34624</x:v>
      </x:c>
      <x:c t="n" s="0">
        <x:v>-30.06697</x:v>
      </x:c>
      <x:c t="n" s="0">
        <x:v>-29.16826</x:v>
      </x:c>
      <x:c t="n" s="0">
        <x:v>-19.22894</x:v>
      </x:c>
      <x:c t="n" s="0">
        <x:v>-18.68552</x:v>
      </x:c>
      <x:c t="n" s="0">
        <x:v>-5.913904</x:v>
      </x:c>
      <x:c t="n" s="0">
        <x:v>3.707912</x:v>
      </x:c>
      <x:c t="n" s="0">
        <x:v>8.952194</x:v>
      </x:c>
      <x:c t="n" s="0">
        <x:v>9.896067</x:v>
      </x:c>
      <x:c t="n" s="0">
        <x:v>16.32929</x:v>
      </x:c>
      <x:c t="n" s="0">
        <x:v>20.47314</x:v>
      </x:c>
      <x:c t="n" s="0">
        <x:v>24.85467</x:v>
      </x:c>
      <x:c t="n" s="0">
        <x:v>28.19409</x:v>
      </x:c>
      <x:c t="n" s="0">
        <x:v>27.50794</x:v>
      </x:c>
      <x:c t="n" s="0">
        <x:v>27.24659</x:v>
      </x:c>
      <x:c t="n" s="0">
        <x:v>27.28068</x:v>
      </x:c>
      <x:c t="n" s="0">
        <x:v>28.70349</x:v>
      </x:c>
      <x:c t="n" s="0">
        <x:v>28.54539</x:v>
      </x:c>
      <x:c t="n" s="0">
        <x:v>30.14334</x:v>
      </x:c>
      <x:c t="n" s="0">
        <x:v>29.95486</x:v>
      </x:c>
      <x:c t="n" s="0">
        <x:v>32.84134</x:v>
      </x:c>
      <x:c t="n" s="0">
        <x:v>32.19361</x:v>
      </x:c>
      <x:c t="n" s="0">
        <x:v>32.55273</x:v>
      </x:c>
      <x:c t="n" s="0">
        <x:v>32.65928</x:v>
      </x:c>
      <x:c t="n" s="0">
        <x:v>28.32256</x:v>
      </x:c>
      <x:c t="n" s="0">
        <x:v>23.54892</x:v>
      </x:c>
      <x:c t="n" s="0">
        <x:v>20.2094</x:v>
      </x:c>
      <x:c t="n" s="0">
        <x:v>18.7814</x:v>
      </x:c>
      <x:c t="n" s="0">
        <x:v>17.7371</x:v>
      </x:c>
      <x:c t="n" s="0">
        <x:v>24.09738</x:v>
      </x:c>
      <x:c t="n" s="0">
        <x:v>23.56735</x:v>
      </x:c>
      <x:c t="n" s="0">
        <x:v>11.71313</x:v>
      </x:c>
      <x:c t="n" s="0">
        <x:v>19.55614</x:v>
      </x:c>
      <x:c t="n" s="0">
        <x:v>7.100644</x:v>
      </x:c>
      <x:c t="n" s="0">
        <x:v>3.74714</x:v>
      </x:c>
      <x:c t="n" s="0">
        <x:v>6.724288</x:v>
      </x:c>
      <x:c t="n" s="0">
        <x:v>4.481968</x:v>
      </x:c>
      <x:c t="n" s="0">
        <x:v>-30.06697</x:v>
      </x:c>
      <x:c t="n" s="0">
        <x:v>-29.16826</x:v>
      </x:c>
      <x:c t="n" s="0">
        <x:v>-25.22537</x:v>
      </x:c>
      <x:c t="n" s="0">
        <x:v>-20.14955</x:v>
      </x:c>
      <x:c t="n" s="0">
        <x:v>-10.50655</x:v>
      </x:c>
      <x:c t="n" s="0">
        <x:v>1.184592</x:v>
      </x:c>
      <x:c t="n" s="0">
        <x:v>9.009424</x:v>
      </x:c>
      <x:c t="n" s="0">
        <x:v>9.06361</x:v>
      </x:c>
      <x:c t="n" s="0">
        <x:v>0.7101794</x:v>
      </x:c>
      <x:c t="n" s="0">
        <x:v>20.39359</x:v>
      </x:c>
      <x:c t="n" s="0">
        <x:v>24.92532</x:v>
      </x:c>
      <x:c t="n" s="0">
        <x:v>27.47239</x:v>
      </x:c>
      <x:c t="n" s="0">
        <x:v>29.42251</x:v>
      </x:c>
      <x:c t="n" s="0">
        <x:v>21.93873</x:v>
      </x:c>
      <x:c t="n" s="0">
        <x:v>27.57583</x:v>
      </x:c>
      <x:c t="n" s="0">
        <x:v>28.16022</x:v>
      </x:c>
      <x:c t="n" s="0">
        <x:v>27.01678</x:v>
      </x:c>
      <x:c t="n" s="0">
        <x:v>26.34589</x:v>
      </x:c>
      <x:c t="n" s="0">
        <x:v>21.14939</x:v>
      </x:c>
      <x:c t="n" s="0">
        <x:v>32.69162</x:v>
      </x:c>
      <x:c t="n" s="0">
        <x:v>28.85387</x:v>
      </x:c>
      <x:c t="n" s="0">
        <x:v>32.31228</x:v>
      </x:c>
      <x:c t="n" s="0">
        <x:v>33.42022</x:v>
      </x:c>
      <x:c t="n" s="0">
        <x:v>29.1027</x:v>
      </x:c>
      <x:c t="n" s="0">
        <x:v>21.86948</x:v>
      </x:c>
      <x:c t="n" s="0">
        <x:v>17.01052</x:v>
      </x:c>
      <x:c t="n" s="0">
        <x:v>18.60447</x:v>
      </x:c>
      <x:c t="n" s="0">
        <x:v>15.24953</x:v>
      </x:c>
      <x:c t="n" s="0">
        <x:v>15.31253</x:v>
      </x:c>
      <x:c t="n" s="0">
        <x:v>16.18795</x:v>
      </x:c>
      <x:c t="n" s="0">
        <x:v>11.281</x:v>
      </x:c>
      <x:c t="n" s="0">
        <x:v>12.38035</x:v>
      </x:c>
      <x:c t="n" s="0">
        <x:v>5.55759</x:v>
      </x:c>
      <x:c t="n" s="0">
        <x:v>4.260935</x:v>
      </x:c>
      <x:c t="n" s="0">
        <x:v>6.801494</x:v>
      </x:c>
      <x:c t="n" s="0">
        <x:v>4.912531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43946.4138773148</x:v>
      </x:c>
      <x:c t="n" s="7">
        <x:v>43946.4138773148</x:v>
      </x:c>
      <x:c t="n" s="0">
        <x:v>41.94282</x:v>
      </x:c>
      <x:c t="n" s="0">
        <x:v>54.20069</x:v>
      </x:c>
      <x:c t="n" s="0">
        <x:v>65.20358</x:v>
      </x:c>
      <x:c t="n" s="0">
        <x:v>71.41499</x:v>
      </x:c>
      <x:c t="n" s="0">
        <x:v>-30.06697</x:v>
      </x:c>
      <x:c t="n" s="0">
        <x:v>-29.16826</x:v>
      </x:c>
      <x:c t="n" s="0">
        <x:v>-19.55339</x:v>
      </x:c>
      <x:c t="n" s="0">
        <x:v>-18.03176</x:v>
      </x:c>
      <x:c t="n" s="0">
        <x:v>-6.348744</x:v>
      </x:c>
      <x:c t="n" s="0">
        <x:v>3.419151</x:v>
      </x:c>
      <x:c t="n" s="0">
        <x:v>8.960595</x:v>
      </x:c>
      <x:c t="n" s="0">
        <x:v>9.807549</x:v>
      </x:c>
      <x:c t="n" s="0">
        <x:v>15.6643</x:v>
      </x:c>
      <x:c t="n" s="0">
        <x:v>20.01074</x:v>
      </x:c>
      <x:c t="n" s="0">
        <x:v>24.86505</x:v>
      </x:c>
      <x:c t="n" s="0">
        <x:v>27.94428</x:v>
      </x:c>
      <x:c t="n" s="0">
        <x:v>27.872</x:v>
      </x:c>
      <x:c t="n" s="0">
        <x:v>26.77464</x:v>
      </x:c>
      <x:c t="n" s="0">
        <x:v>27.17162</x:v>
      </x:c>
      <x:c t="n" s="0">
        <x:v>28.50903</x:v>
      </x:c>
      <x:c t="n" s="0">
        <x:v>28.6871</x:v>
      </x:c>
      <x:c t="n" s="0">
        <x:v>29.64263</x:v>
      </x:c>
      <x:c t="n" s="0">
        <x:v>29.40228</x:v>
      </x:c>
      <x:c t="n" s="0">
        <x:v>32.68739</x:v>
      </x:c>
      <x:c t="n" s="0">
        <x:v>31.7981</x:v>
      </x:c>
      <x:c t="n" s="0">
        <x:v>32.15226</x:v>
      </x:c>
      <x:c t="n" s="0">
        <x:v>32.57251</x:v>
      </x:c>
      <x:c t="n" s="0">
        <x:v>28.14736</x:v>
      </x:c>
      <x:c t="n" s="0">
        <x:v>23.45576</x:v>
      </x:c>
      <x:c t="n" s="0">
        <x:v>19.73814</x:v>
      </x:c>
      <x:c t="n" s="0">
        <x:v>18.41516</x:v>
      </x:c>
      <x:c t="n" s="0">
        <x:v>17.50436</x:v>
      </x:c>
      <x:c t="n" s="0">
        <x:v>23.59189</x:v>
      </x:c>
      <x:c t="n" s="0">
        <x:v>23.02347</x:v>
      </x:c>
      <x:c t="n" s="0">
        <x:v>12.29525</x:v>
      </x:c>
      <x:c t="n" s="0">
        <x:v>19.36741</x:v>
      </x:c>
      <x:c t="n" s="0">
        <x:v>6.871822</x:v>
      </x:c>
      <x:c t="n" s="0">
        <x:v>3.578884</x:v>
      </x:c>
      <x:c t="n" s="0">
        <x:v>6.81501</x:v>
      </x:c>
      <x:c t="n" s="0">
        <x:v>4.573078</x:v>
      </x:c>
      <x:c t="n" s="0">
        <x:v>-30.06697</x:v>
      </x:c>
      <x:c t="n" s="0">
        <x:v>-29.16826</x:v>
      </x:c>
      <x:c t="n" s="0">
        <x:v>-20.09088</x:v>
      </x:c>
      <x:c t="n" s="0">
        <x:v>-12.85976</x:v>
      </x:c>
      <x:c t="n" s="0">
        <x:v>-10.50655</x:v>
      </x:c>
      <x:c t="n" s="0">
        <x:v>1.184592</x:v>
      </x:c>
      <x:c t="n" s="0">
        <x:v>9.009424</x:v>
      </x:c>
      <x:c t="n" s="0">
        <x:v>9.250067</x:v>
      </x:c>
      <x:c t="n" s="0">
        <x:v>1.536981</x:v>
      </x:c>
      <x:c t="n" s="0">
        <x:v>12.33939</x:v>
      </x:c>
      <x:c t="n" s="0">
        <x:v>24.92532</x:v>
      </x:c>
      <x:c t="n" s="0">
        <x:v>26.09745</x:v>
      </x:c>
      <x:c t="n" s="0">
        <x:v>29.54645</x:v>
      </x:c>
      <x:c t="n" s="0">
        <x:v>25.73197</x:v>
      </x:c>
      <x:c t="n" s="0">
        <x:v>24.57501</x:v>
      </x:c>
      <x:c t="n" s="0">
        <x:v>24.34053</x:v>
      </x:c>
      <x:c t="n" s="0">
        <x:v>29.4831</x:v>
      </x:c>
      <x:c t="n" s="0">
        <x:v>22.89996</x:v>
      </x:c>
      <x:c t="n" s="0">
        <x:v>28.6116</x:v>
      </x:c>
      <x:c t="n" s="0">
        <x:v>30.78262</x:v>
      </x:c>
      <x:c t="n" s="0">
        <x:v>30.31126</x:v>
      </x:c>
      <x:c t="n" s="0">
        <x:v>36.28648</x:v>
      </x:c>
      <x:c t="n" s="0">
        <x:v>30.49383</x:v>
      </x:c>
      <x:c t="n" s="0">
        <x:v>25.54485</x:v>
      </x:c>
      <x:c t="n" s="0">
        <x:v>23.17823</x:v>
      </x:c>
      <x:c t="n" s="0">
        <x:v>19.83188</x:v>
      </x:c>
      <x:c t="n" s="0">
        <x:v>17.70129</x:v>
      </x:c>
      <x:c t="n" s="0">
        <x:v>16.32072</x:v>
      </x:c>
      <x:c t="n" s="0">
        <x:v>18.43348</x:v>
      </x:c>
      <x:c t="n" s="0">
        <x:v>15.56628</x:v>
      </x:c>
      <x:c t="n" s="0">
        <x:v>15.65111</x:v>
      </x:c>
      <x:c t="n" s="0">
        <x:v>21.88614</x:v>
      </x:c>
      <x:c t="n" s="0">
        <x:v>5.227937</x:v>
      </x:c>
      <x:c t="n" s="0">
        <x:v>3.08986</x:v>
      </x:c>
      <x:c t="n" s="0">
        <x:v>7.609238</x:v>
      </x:c>
      <x:c t="n" s="0">
        <x:v>5.121229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43946.4138773148</x:v>
      </x:c>
      <x:c t="n" s="7">
        <x:v>43946.4138773148</x:v>
      </x:c>
      <x:c t="n" s="0">
        <x:v>40.90435</x:v>
      </x:c>
      <x:c t="n" s="0">
        <x:v>54.20069</x:v>
      </x:c>
      <x:c t="n" s="0">
        <x:v>66.05854</x:v>
      </x:c>
      <x:c t="n" s="0">
        <x:v>69.90714</x:v>
      </x:c>
      <x:c t="n" s="0">
        <x:v>-30.06697</x:v>
      </x:c>
      <x:c t="n" s="0">
        <x:v>-29.16826</x:v>
      </x:c>
      <x:c t="n" s="0">
        <x:v>-19.57187</x:v>
      </x:c>
      <x:c t="n" s="0">
        <x:v>-16.60138</x:v>
      </x:c>
      <x:c t="n" s="0">
        <x:v>-6.75803</x:v>
      </x:c>
      <x:c t="n" s="0">
        <x:v>3.156366</x:v>
      </x:c>
      <x:c t="n" s="0">
        <x:v>8.967757</x:v>
      </x:c>
      <x:c t="n" s="0">
        <x:v>9.730496</x:v>
      </x:c>
      <x:c t="n" s="0">
        <x:v>15.02805</x:v>
      </x:c>
      <x:c t="n" s="0">
        <x:v>19.45053</x:v>
      </x:c>
      <x:c t="n" s="0">
        <x:v>24.8739</x:v>
      </x:c>
      <x:c t="n" s="0">
        <x:v>27.71893</x:v>
      </x:c>
      <x:c t="n" s="0">
        <x:v>28.16044</x:v>
      </x:c>
      <x:c t="n" s="0">
        <x:v>26.92708</x:v>
      </x:c>
      <x:c t="n" s="0">
        <x:v>26.82311</x:v>
      </x:c>
      <x:c t="n" s="0">
        <x:v>27.99562</x:v>
      </x:c>
      <x:c t="n" s="0">
        <x:v>28.36511</x:v>
      </x:c>
      <x:c t="n" s="0">
        <x:v>29.07736</x:v>
      </x:c>
      <x:c t="n" s="0">
        <x:v>30.13482</x:v>
      </x:c>
      <x:c t="n" s="0">
        <x:v>32.72796</x:v>
      </x:c>
      <x:c t="n" s="0">
        <x:v>31.9977</x:v>
      </x:c>
      <x:c t="n" s="0">
        <x:v>33.13777</x:v>
      </x:c>
      <x:c t="n" s="0">
        <x:v>32.38811</x:v>
      </x:c>
      <x:c t="n" s="0">
        <x:v>27.76907</x:v>
      </x:c>
      <x:c t="n" s="0">
        <x:v>23.2822</x:v>
      </x:c>
      <x:c t="n" s="0">
        <x:v>19.9361</x:v>
      </x:c>
      <x:c t="n" s="0">
        <x:v>18.26457</x:v>
      </x:c>
      <x:c t="n" s="0">
        <x:v>17.23165</x:v>
      </x:c>
      <x:c t="n" s="0">
        <x:v>23.04898</x:v>
      </x:c>
      <x:c t="n" s="0">
        <x:v>22.45939</x:v>
      </x:c>
      <x:c t="n" s="0">
        <x:v>12.32729</x:v>
      </x:c>
      <x:c t="n" s="0">
        <x:v>19.74027</x:v>
      </x:c>
      <x:c t="n" s="0">
        <x:v>6.901562</x:v>
      </x:c>
      <x:c t="n" s="0">
        <x:v>3.39104</x:v>
      </x:c>
      <x:c t="n" s="0">
        <x:v>7.06001</x:v>
      </x:c>
      <x:c t="n" s="0">
        <x:v>4.632463</x:v>
      </x:c>
      <x:c t="n" s="0">
        <x:v>-30.06697</x:v>
      </x:c>
      <x:c t="n" s="0">
        <x:v>-29.16826</x:v>
      </x:c>
      <x:c t="n" s="0">
        <x:v>-19.68067</x:v>
      </x:c>
      <x:c t="n" s="0">
        <x:v>-12.38237</x:v>
      </x:c>
      <x:c t="n" s="0">
        <x:v>-10.50655</x:v>
      </x:c>
      <x:c t="n" s="0">
        <x:v>1.184592</x:v>
      </x:c>
      <x:c t="n" s="0">
        <x:v>9.009424</x:v>
      </x:c>
      <x:c t="n" s="0">
        <x:v>9.250067</x:v>
      </x:c>
      <x:c t="n" s="0">
        <x:v>4.987725</x:v>
      </x:c>
      <x:c t="n" s="0">
        <x:v>12.33939</x:v>
      </x:c>
      <x:c t="n" s="0">
        <x:v>24.92532</x:v>
      </x:c>
      <x:c t="n" s="0">
        <x:v>26.09745</x:v>
      </x:c>
      <x:c t="n" s="0">
        <x:v>29.20297</x:v>
      </x:c>
      <x:c t="n" s="0">
        <x:v>27.72535</x:v>
      </x:c>
      <x:c t="n" s="0">
        <x:v>26.13195</x:v>
      </x:c>
      <x:c t="n" s="0">
        <x:v>24.04853</x:v>
      </x:c>
      <x:c t="n" s="0">
        <x:v>23.41914</x:v>
      </x:c>
      <x:c t="n" s="0">
        <x:v>22.83759</x:v>
      </x:c>
      <x:c t="n" s="0">
        <x:v>33.47959</x:v>
      </x:c>
      <x:c t="n" s="0">
        <x:v>31.5236</x:v>
      </x:c>
      <x:c t="n" s="0">
        <x:v>32.04979</x:v>
      </x:c>
      <x:c t="n" s="0">
        <x:v>31.08677</x:v>
      </x:c>
      <x:c t="n" s="0">
        <x:v>32.41954</x:v>
      </x:c>
      <x:c t="n" s="0">
        <x:v>27.16134</x:v>
      </x:c>
      <x:c t="n" s="0">
        <x:v>23.63108</x:v>
      </x:c>
      <x:c t="n" s="0">
        <x:v>19.10841</x:v>
      </x:c>
      <x:c t="n" s="0">
        <x:v>18.76372</x:v>
      </x:c>
      <x:c t="n" s="0">
        <x:v>16.21875</x:v>
      </x:c>
      <x:c t="n" s="0">
        <x:v>16.29205</x:v>
      </x:c>
      <x:c t="n" s="0">
        <x:v>14.19674</x:v>
      </x:c>
      <x:c t="n" s="0">
        <x:v>8.19845</x:v>
      </x:c>
      <x:c t="n" s="0">
        <x:v>19.59586</x:v>
      </x:c>
      <x:c t="n" s="0">
        <x:v>9.807613</x:v>
      </x:c>
      <x:c t="n" s="0">
        <x:v>2.72302</x:v>
      </x:c>
      <x:c t="n" s="0">
        <x:v>7.325273</x:v>
      </x:c>
      <x:c t="n" s="0">
        <x:v>3.845782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43946.4138773148</x:v>
      </x:c>
      <x:c t="n" s="7">
        <x:v>43946.4138773148</x:v>
      </x:c>
      <x:c t="n" s="0">
        <x:v>42.11093</x:v>
      </x:c>
      <x:c t="n" s="0">
        <x:v>54.20069</x:v>
      </x:c>
      <x:c t="n" s="0">
        <x:v>60.17403</x:v>
      </x:c>
      <x:c t="n" s="0">
        <x:v>66.64378</x:v>
      </x:c>
      <x:c t="n" s="0">
        <x:v>-30.06697</x:v>
      </x:c>
      <x:c t="n" s="0">
        <x:v>-29.16826</x:v>
      </x:c>
      <x:c t="n" s="0">
        <x:v>-19.58775</x:v>
      </x:c>
      <x:c t="n" s="0">
        <x:v>-15.66839</x:v>
      </x:c>
      <x:c t="n" s="0">
        <x:v>-7.140965</x:v>
      </x:c>
      <x:c t="n" s="0">
        <x:v>2.918623</x:v>
      </x:c>
      <x:c t="n" s="0">
        <x:v>8.901772</x:v>
      </x:c>
      <x:c t="n" s="0">
        <x:v>9.647252</x:v>
      </x:c>
      <x:c t="n" s="0">
        <x:v>14.41568</x:v>
      </x:c>
      <x:c t="n" s="0">
        <x:v>18.97151</x:v>
      </x:c>
      <x:c t="n" s="0">
        <x:v>24.66128</x:v>
      </x:c>
      <x:c t="n" s="0">
        <x:v>27.55646</x:v>
      </x:c>
      <x:c t="n" s="0">
        <x:v>28.05614</x:v>
      </x:c>
      <x:c t="n" s="0">
        <x:v>26.91143</x:v>
      </x:c>
      <x:c t="n" s="0">
        <x:v>26.94475</x:v>
      </x:c>
      <x:c t="n" s="0">
        <x:v>27.67173</x:v>
      </x:c>
      <x:c t="n" s="0">
        <x:v>28.01559</x:v>
      </x:c>
      <x:c t="n" s="0">
        <x:v>28.51605</x:v>
      </x:c>
      <x:c t="n" s="0">
        <x:v>30.31333</x:v>
      </x:c>
      <x:c t="n" s="0">
        <x:v>32.35875</x:v>
      </x:c>
      <x:c t="n" s="0">
        <x:v>31.5019</x:v>
      </x:c>
      <x:c t="n" s="0">
        <x:v>32.79258</x:v>
      </x:c>
      <x:c t="n" s="0">
        <x:v>32.17841</x:v>
      </x:c>
      <x:c t="n" s="0">
        <x:v>27.65593</x:v>
      </x:c>
      <x:c t="n" s="0">
        <x:v>23.25844</x:v>
      </x:c>
      <x:c t="n" s="0">
        <x:v>19.65756</x:v>
      </x:c>
      <x:c t="n" s="0">
        <x:v>18.58032</x:v>
      </x:c>
      <x:c t="n" s="0">
        <x:v>16.97222</x:v>
      </x:c>
      <x:c t="n" s="0">
        <x:v>22.52904</x:v>
      </x:c>
      <x:c t="n" s="0">
        <x:v>21.83683</x:v>
      </x:c>
      <x:c t="n" s="0">
        <x:v>12.70521</x:v>
      </x:c>
      <x:c t="n" s="0">
        <x:v>20.38404</x:v>
      </x:c>
      <x:c t="n" s="0">
        <x:v>7.182555</x:v>
      </x:c>
      <x:c t="n" s="0">
        <x:v>3.374032</x:v>
      </x:c>
      <x:c t="n" s="0">
        <x:v>6.744446</x:v>
      </x:c>
      <x:c t="n" s="0">
        <x:v>4.513093</x:v>
      </x:c>
      <x:c t="n" s="0">
        <x:v>-30.06697</x:v>
      </x:c>
      <x:c t="n" s="0">
        <x:v>-29.16826</x:v>
      </x:c>
      <x:c t="n" s="0">
        <x:v>-19.68067</x:v>
      </x:c>
      <x:c t="n" s="0">
        <x:v>-12.38237</x:v>
      </x:c>
      <x:c t="n" s="0">
        <x:v>-10.50621</x:v>
      </x:c>
      <x:c t="n" s="0">
        <x:v>1.184592</x:v>
      </x:c>
      <x:c t="n" s="0">
        <x:v>5.799013</x:v>
      </x:c>
      <x:c t="n" s="0">
        <x:v>8.634369</x:v>
      </x:c>
      <x:c t="n" s="0">
        <x:v>4.987725</x:v>
      </x:c>
      <x:c t="n" s="0">
        <x:v>17.34225</x:v>
      </x:c>
      <x:c t="n" s="0">
        <x:v>20.42738</x:v>
      </x:c>
      <x:c t="n" s="0">
        <x:v>27.58143</x:v>
      </x:c>
      <x:c t="n" s="0">
        <x:v>25.47559</x:v>
      </x:c>
      <x:c t="n" s="0">
        <x:v>24.416</x:v>
      </x:c>
      <x:c t="n" s="0">
        <x:v>27.59526</x:v>
      </x:c>
      <x:c t="n" s="0">
        <x:v>23.862</x:v>
      </x:c>
      <x:c t="n" s="0">
        <x:v>23.13433</x:v>
      </x:c>
      <x:c t="n" s="0">
        <x:v>16.91467</x:v>
      </x:c>
      <x:c t="n" s="0">
        <x:v>30.09707</x:v>
      </x:c>
      <x:c t="n" s="0">
        <x:v>31.61932</x:v>
      </x:c>
      <x:c t="n" s="0">
        <x:v>28.57098</x:v>
      </x:c>
      <x:c t="n" s="0">
        <x:v>30.52116</x:v>
      </x:c>
      <x:c t="n" s="0">
        <x:v>29.73259</x:v>
      </x:c>
      <x:c t="n" s="0">
        <x:v>26.34058</x:v>
      </x:c>
      <x:c t="n" s="0">
        <x:v>22.54438</x:v>
      </x:c>
      <x:c t="n" s="0">
        <x:v>17.28401</x:v>
      </x:c>
      <x:c t="n" s="0">
        <x:v>18.64144</x:v>
      </x:c>
      <x:c t="n" s="0">
        <x:v>12.92697</x:v>
      </x:c>
      <x:c t="n" s="0">
        <x:v>16.043</x:v>
      </x:c>
      <x:c t="n" s="0">
        <x:v>13.64367</x:v>
      </x:c>
      <x:c t="n" s="0">
        <x:v>15.09539</x:v>
      </x:c>
      <x:c t="n" s="0">
        <x:v>23.26255</x:v>
      </x:c>
      <x:c t="n" s="0">
        <x:v>12.08752</x:v>
      </x:c>
      <x:c t="n" s="0">
        <x:v>2.869437</x:v>
      </x:c>
      <x:c t="n" s="0">
        <x:v>6.190219</x:v>
      </x:c>
      <x:c t="n" s="0">
        <x:v>4.705406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43946.4138773148</x:v>
      </x:c>
      <x:c t="n" s="7">
        <x:v>43946.4138773148</x:v>
      </x:c>
      <x:c t="n" s="0">
        <x:v>42.11627</x:v>
      </x:c>
      <x:c t="n" s="0">
        <x:v>54.20069</x:v>
      </x:c>
      <x:c t="n" s="0">
        <x:v>67.34374</x:v>
      </x:c>
      <x:c t="n" s="0">
        <x:v>72.70759</x:v>
      </x:c>
      <x:c t="n" s="0">
        <x:v>-30.06697</x:v>
      </x:c>
      <x:c t="n" s="0">
        <x:v>-29.16826</x:v>
      </x:c>
      <x:c t="n" s="0">
        <x:v>-19.60134</x:v>
      </x:c>
      <x:c t="n" s="0">
        <x:v>-15.00477</x:v>
      </x:c>
      <x:c t="n" s="0">
        <x:v>-7.497022</x:v>
      </x:c>
      <x:c t="n" s="0">
        <x:v>2.704743</x:v>
      </x:c>
      <x:c t="n" s="0">
        <x:v>8.339491</x:v>
      </x:c>
      <x:c t="n" s="0">
        <x:v>9.465746</x:v>
      </x:c>
      <x:c t="n" s="0">
        <x:v>13.86716</x:v>
      </x:c>
      <x:c t="n" s="0">
        <x:v>18.95194</x:v>
      </x:c>
      <x:c t="n" s="0">
        <x:v>24.24735</x:v>
      </x:c>
      <x:c t="n" s="0">
        <x:v>27.66936</x:v>
      </x:c>
      <x:c t="n" s="0">
        <x:v>27.76241</x:v>
      </x:c>
      <x:c t="n" s="0">
        <x:v>26.47744</x:v>
      </x:c>
      <x:c t="n" s="0">
        <x:v>28.03185</x:v>
      </x:c>
      <x:c t="n" s="0">
        <x:v>27.19291</x:v>
      </x:c>
      <x:c t="n" s="0">
        <x:v>27.40928</x:v>
      </x:c>
      <x:c t="n" s="0">
        <x:v>28.00308</x:v>
      </x:c>
      <x:c t="n" s="0">
        <x:v>30.21796</x:v>
      </x:c>
      <x:c t="n" s="0">
        <x:v>32.16623</x:v>
      </x:c>
      <x:c t="n" s="0">
        <x:v>31.52479</x:v>
      </x:c>
      <x:c t="n" s="0">
        <x:v>32.52027</x:v>
      </x:c>
      <x:c t="n" s="0">
        <x:v>31.95293</x:v>
      </x:c>
      <x:c t="n" s="0">
        <x:v>27.45106</x:v>
      </x:c>
      <x:c t="n" s="0">
        <x:v>23.20671</x:v>
      </x:c>
      <x:c t="n" s="0">
        <x:v>19.52545</x:v>
      </x:c>
      <x:c t="n" s="0">
        <x:v>18.35328</x:v>
      </x:c>
      <x:c t="n" s="0">
        <x:v>16.70056</x:v>
      </x:c>
      <x:c t="n" s="0">
        <x:v>22.02036</x:v>
      </x:c>
      <x:c t="n" s="0">
        <x:v>21.29129</x:v>
      </x:c>
      <x:c t="n" s="0">
        <x:v>12.46968</x:v>
      </x:c>
      <x:c t="n" s="0">
        <x:v>20.44281</x:v>
      </x:c>
      <x:c t="n" s="0">
        <x:v>9.076736</x:v>
      </x:c>
      <x:c t="n" s="0">
        <x:v>3.298547</x:v>
      </x:c>
      <x:c t="n" s="0">
        <x:v>6.906814</x:v>
      </x:c>
      <x:c t="n" s="0">
        <x:v>4.479133</x:v>
      </x:c>
      <x:c t="n" s="0">
        <x:v>-30.06697</x:v>
      </x:c>
      <x:c t="n" s="0">
        <x:v>-29.16826</x:v>
      </x:c>
      <x:c t="n" s="0">
        <x:v>-19.68067</x:v>
      </x:c>
      <x:c t="n" s="0">
        <x:v>-12.38237</x:v>
      </x:c>
      <x:c t="n" s="0">
        <x:v>-10.506</x:v>
      </x:c>
      <x:c t="n" s="0">
        <x:v>1.184592</x:v>
      </x:c>
      <x:c t="n" s="0">
        <x:v>1.157184</x:v>
      </x:c>
      <x:c t="n" s="0">
        <x:v>8.21816</x:v>
      </x:c>
      <x:c t="n" s="0">
        <x:v>9.480476</x:v>
      </x:c>
      <x:c t="n" s="0">
        <x:v>18.83564</x:v>
      </x:c>
      <x:c t="n" s="0">
        <x:v>20.42738</x:v>
      </x:c>
      <x:c t="n" s="0">
        <x:v>28.27686</x:v>
      </x:c>
      <x:c t="n" s="0">
        <x:v>25.47559</x:v>
      </x:c>
      <x:c t="n" s="0">
        <x:v>22.3339</x:v>
      </x:c>
      <x:c t="n" s="0">
        <x:v>33.57214</x:v>
      </x:c>
      <x:c t="n" s="0">
        <x:v>21.58404</x:v>
      </x:c>
      <x:c t="n" s="0">
        <x:v>18.92968</x:v>
      </x:c>
      <x:c t="n" s="0">
        <x:v>27.73873</x:v>
      </x:c>
      <x:c t="n" s="0">
        <x:v>28.99782</x:v>
      </x:c>
      <x:c t="n" s="0">
        <x:v>29.73459</x:v>
      </x:c>
      <x:c t="n" s="0">
        <x:v>32.48658</x:v>
      </x:c>
      <x:c t="n" s="0">
        <x:v>29.04502</x:v>
      </x:c>
      <x:c t="n" s="0">
        <x:v>30.73394</x:v>
      </x:c>
      <x:c t="n" s="0">
        <x:v>27.5477</x:v>
      </x:c>
      <x:c t="n" s="0">
        <x:v>21.59233</x:v>
      </x:c>
      <x:c t="n" s="0">
        <x:v>20.28128</x:v>
      </x:c>
      <x:c t="n" s="0">
        <x:v>16.85124</x:v>
      </x:c>
      <x:c t="n" s="0">
        <x:v>15.71896</x:v>
      </x:c>
      <x:c t="n" s="0">
        <x:v>17.26472</x:v>
      </x:c>
      <x:c t="n" s="0">
        <x:v>14.5393</x:v>
      </x:c>
      <x:c t="n" s="0">
        <x:v>8.466223</x:v>
      </x:c>
      <x:c t="n" s="0">
        <x:v>19.69023</x:v>
      </x:c>
      <x:c t="n" s="0">
        <x:v>10.75722</x:v>
      </x:c>
      <x:c t="n" s="0">
        <x:v>1.712573</x:v>
      </x:c>
      <x:c t="n" s="0">
        <x:v>7.476666</x:v>
      </x:c>
      <x:c t="n" s="0">
        <x:v>4.144902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43946.4138773148</x:v>
      </x:c>
      <x:c t="n" s="7">
        <x:v>43946.4138773148</x:v>
      </x:c>
      <x:c t="n" s="0">
        <x:v>39.86951</x:v>
      </x:c>
      <x:c t="n" s="0">
        <x:v>54.20069</x:v>
      </x:c>
      <x:c t="n" s="0">
        <x:v>70.0009</x:v>
      </x:c>
      <x:c t="n" s="0">
        <x:v>72.91743</x:v>
      </x:c>
      <x:c t="n" s="0">
        <x:v>-30.06697</x:v>
      </x:c>
      <x:c t="n" s="0">
        <x:v>-29.16826</x:v>
      </x:c>
      <x:c t="n" s="0">
        <x:v>-19.61302</x:v>
      </x:c>
      <x:c t="n" s="0">
        <x:v>-14.50865</x:v>
      </x:c>
      <x:c t="n" s="0">
        <x:v>-7.826075</x:v>
      </x:c>
      <x:c t="n" s="0">
        <x:v>2.44676</x:v>
      </x:c>
      <x:c t="n" s="0">
        <x:v>7.793944</x:v>
      </x:c>
      <x:c t="n" s="0">
        <x:v>9.304495</x:v>
      </x:c>
      <x:c t="n" s="0">
        <x:v>13.49847</x:v>
      </x:c>
      <x:c t="n" s="0">
        <x:v>18.93516</x:v>
      </x:c>
      <x:c t="n" s="0">
        <x:v>23.85965</x:v>
      </x:c>
      <x:c t="n" s="0">
        <x:v>27.76352</x:v>
      </x:c>
      <x:c t="n" s="0">
        <x:v>27.39363</x:v>
      </x:c>
      <x:c t="n" s="0">
        <x:v>26.44851</x:v>
      </x:c>
      <x:c t="n" s="0">
        <x:v>29.23764</x:v>
      </x:c>
      <x:c t="n" s="0">
        <x:v>26.66526</x:v>
      </x:c>
      <x:c t="n" s="0">
        <x:v>27.14862</x:v>
      </x:c>
      <x:c t="n" s="0">
        <x:v>27.93891</x:v>
      </x:c>
      <x:c t="n" s="0">
        <x:v>29.86829</x:v>
      </x:c>
      <x:c t="n" s="0">
        <x:v>32.17416</x:v>
      </x:c>
      <x:c t="n" s="0">
        <x:v>31.75587</x:v>
      </x:c>
      <x:c t="n" s="0">
        <x:v>32.272</x:v>
      </x:c>
      <x:c t="n" s="0">
        <x:v>31.64211</x:v>
      </x:c>
      <x:c t="n" s="0">
        <x:v>27.33117</x:v>
      </x:c>
      <x:c t="n" s="0">
        <x:v>23.12158</x:v>
      </x:c>
      <x:c t="n" s="0">
        <x:v>19.67171</x:v>
      </x:c>
      <x:c t="n" s="0">
        <x:v>18.30185</x:v>
      </x:c>
      <x:c t="n" s="0">
        <x:v>16.73294</x:v>
      </x:c>
      <x:c t="n" s="0">
        <x:v>21.62486</x:v>
      </x:c>
      <x:c t="n" s="0">
        <x:v>20.77165</x:v>
      </x:c>
      <x:c t="n" s="0">
        <x:v>12.00239</x:v>
      </x:c>
      <x:c t="n" s="0">
        <x:v>20.0749</x:v>
      </x:c>
      <x:c t="n" s="0">
        <x:v>8.685278</x:v>
      </x:c>
      <x:c t="n" s="0">
        <x:v>3.199774</x:v>
      </x:c>
      <x:c t="n" s="0">
        <x:v>6.821841</x:v>
      </x:c>
      <x:c t="n" s="0">
        <x:v>4.416512</x:v>
      </x:c>
      <x:c t="n" s="0">
        <x:v>-30.06697</x:v>
      </x:c>
      <x:c t="n" s="0">
        <x:v>-29.16826</x:v>
      </x:c>
      <x:c t="n" s="0">
        <x:v>-19.68067</x:v>
      </x:c>
      <x:c t="n" s="0">
        <x:v>-12.38237</x:v>
      </x:c>
      <x:c t="n" s="0">
        <x:v>-10.506</x:v>
      </x:c>
      <x:c t="n" s="0">
        <x:v>-0.1963625</x:v>
      </x:c>
      <x:c t="n" s="0">
        <x:v>1.157184</x:v>
      </x:c>
      <x:c t="n" s="0">
        <x:v>7.583426</x:v>
      </x:c>
      <x:c t="n" s="0">
        <x:v>10.32576</x:v>
      </x:c>
      <x:c t="n" s="0">
        <x:v>18.83564</x:v>
      </x:c>
      <x:c t="n" s="0">
        <x:v>20.42738</x:v>
      </x:c>
      <x:c t="n" s="0">
        <x:v>28.27686</x:v>
      </x:c>
      <x:c t="n" s="0">
        <x:v>22.60872</x:v>
      </x:c>
      <x:c t="n" s="0">
        <x:v>28.18203</x:v>
      </x:c>
      <x:c t="n" s="0">
        <x:v>30.4975</x:v>
      </x:c>
      <x:c t="n" s="0">
        <x:v>22.08212</x:v>
      </x:c>
      <x:c t="n" s="0">
        <x:v>30.90087</x:v>
      </x:c>
      <x:c t="n" s="0">
        <x:v>22.55813</x:v>
      </x:c>
      <x:c t="n" s="0">
        <x:v>33.07376</x:v>
      </x:c>
      <x:c t="n" s="0">
        <x:v>32.31068</x:v>
      </x:c>
      <x:c t="n" s="0">
        <x:v>33.37372</x:v>
      </x:c>
      <x:c t="n" s="0">
        <x:v>31.20144</x:v>
      </x:c>
      <x:c t="n" s="0">
        <x:v>24.49414</x:v>
      </x:c>
      <x:c t="n" s="0">
        <x:v>25.60173</x:v>
      </x:c>
      <x:c t="n" s="0">
        <x:v>24.51978</x:v>
      </x:c>
      <x:c t="n" s="0">
        <x:v>17.40295</x:v>
      </x:c>
      <x:c t="n" s="0">
        <x:v>16.09131</x:v>
      </x:c>
      <x:c t="n" s="0">
        <x:v>16.96172</x:v>
      </x:c>
      <x:c t="n" s="0">
        <x:v>17.67296</x:v>
      </x:c>
      <x:c t="n" s="0">
        <x:v>15.67106</x:v>
      </x:c>
      <x:c t="n" s="0">
        <x:v>7.957536</x:v>
      </x:c>
      <x:c t="n" s="0">
        <x:v>11.99209</x:v>
      </x:c>
      <x:c t="n" s="0">
        <x:v>5.000066</x:v>
      </x:c>
      <x:c t="n" s="0">
        <x:v>3.726914</x:v>
      </x:c>
      <x:c t="n" s="0">
        <x:v>4.243586</x:v>
      </x:c>
      <x:c t="n" s="0">
        <x:v>3.886496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43946.4138773148</x:v>
      </x:c>
      <x:c t="n" s="7">
        <x:v>43946.4138773148</x:v>
      </x:c>
      <x:c t="n" s="0">
        <x:v>40.98289</x:v>
      </x:c>
      <x:c t="n" s="0">
        <x:v>54.20069</x:v>
      </x:c>
      <x:c t="n" s="0">
        <x:v>69.17331</x:v>
      </x:c>
      <x:c t="n" s="0">
        <x:v>73.63348</x:v>
      </x:c>
      <x:c t="n" s="0">
        <x:v>-30.06697</x:v>
      </x:c>
      <x:c t="n" s="0">
        <x:v>-29.16826</x:v>
      </x:c>
      <x:c t="n" s="0">
        <x:v>-19.62298</x:v>
      </x:c>
      <x:c t="n" s="0">
        <x:v>-14.12564</x:v>
      </x:c>
      <x:c t="n" s="0">
        <x:v>-8.128292</x:v>
      </x:c>
      <x:c t="n" s="0">
        <x:v>2.147675</x:v>
      </x:c>
      <x:c t="n" s="0">
        <x:v>7.266765</x:v>
      </x:c>
      <x:c t="n" s="0">
        <x:v>8.944371</x:v>
      </x:c>
      <x:c t="n" s="0">
        <x:v>13.15676</x:v>
      </x:c>
      <x:c t="n" s="0">
        <x:v>18.92077</x:v>
      </x:c>
      <x:c t="n" s="0">
        <x:v>23.49873</x:v>
      </x:c>
      <x:c t="n" s="0">
        <x:v>28.08975</x:v>
      </x:c>
      <x:c t="n" s="0">
        <x:v>26.94824</x:v>
      </x:c>
      <x:c t="n" s="0">
        <x:v>26.74888</x:v>
      </x:c>
      <x:c t="n" s="0">
        <x:v>28.91579</x:v>
      </x:c>
      <x:c t="n" s="0">
        <x:v>26.39933</x:v>
      </x:c>
      <x:c t="n" s="0">
        <x:v>28.18723</x:v>
      </x:c>
      <x:c t="n" s="0">
        <x:v>27.52685</x:v>
      </x:c>
      <x:c t="n" s="0">
        <x:v>31.22389</x:v>
      </x:c>
      <x:c t="n" s="0">
        <x:v>31.79924</x:v>
      </x:c>
      <x:c t="n" s="0">
        <x:v>31.85918</x:v>
      </x:c>
      <x:c t="n" s="0">
        <x:v>32.0611</x:v>
      </x:c>
      <x:c t="n" s="0">
        <x:v>31.19857</x:v>
      </x:c>
      <x:c t="n" s="0">
        <x:v>27.33417</x:v>
      </x:c>
      <x:c t="n" s="0">
        <x:v>23.7171</x:v>
      </x:c>
      <x:c t="n" s="0">
        <x:v>19.33932</x:v>
      </x:c>
      <x:c t="n" s="0">
        <x:v>17.76482</x:v>
      </x:c>
      <x:c t="n" s="0">
        <x:v>16.52875</x:v>
      </x:c>
      <x:c t="n" s="0">
        <x:v>21.1312</x:v>
      </x:c>
      <x:c t="n" s="0">
        <x:v>20.29175</x:v>
      </x:c>
      <x:c t="n" s="0">
        <x:v>11.75908</x:v>
      </x:c>
      <x:c t="n" s="0">
        <x:v>19.51833</x:v>
      </x:c>
      <x:c t="n" s="0">
        <x:v>8.328772</x:v>
      </x:c>
      <x:c t="n" s="0">
        <x:v>3.190176</x:v>
      </x:c>
      <x:c t="n" s="0">
        <x:v>6.803728</x:v>
      </x:c>
      <x:c t="n" s="0">
        <x:v>4.3638</x:v>
      </x:c>
      <x:c t="n" s="0">
        <x:v>-30.06697</x:v>
      </x:c>
      <x:c t="n" s="0">
        <x:v>-29.16826</x:v>
      </x:c>
      <x:c t="n" s="0">
        <x:v>-19.68067</x:v>
      </x:c>
      <x:c t="n" s="0">
        <x:v>-12.38237</x:v>
      </x:c>
      <x:c t="n" s="0">
        <x:v>-10.506</x:v>
      </x:c>
      <x:c t="n" s="0">
        <x:v>-0.1963625</x:v>
      </x:c>
      <x:c t="n" s="0">
        <x:v>1.157184</x:v>
      </x:c>
      <x:c t="n" s="0">
        <x:v>4.808782</x:v>
      </x:c>
      <x:c t="n" s="0">
        <x:v>10.32576</x:v>
      </x:c>
      <x:c t="n" s="0">
        <x:v>20.72131</x:v>
      </x:c>
      <x:c t="n" s="0">
        <x:v>21.91502</x:v>
      </x:c>
      <x:c t="n" s="0">
        <x:v>30.84828</x:v>
      </x:c>
      <x:c t="n" s="0">
        <x:v>22.60872</x:v>
      </x:c>
      <x:c t="n" s="0">
        <x:v>30.11023</x:v>
      </x:c>
      <x:c t="n" s="0">
        <x:v>27.16502</x:v>
      </x:c>
      <x:c t="n" s="0">
        <x:v>24.78592</x:v>
      </x:c>
      <x:c t="n" s="0">
        <x:v>28.29549</x:v>
      </x:c>
      <x:c t="n" s="0">
        <x:v>28.22605</x:v>
      </x:c>
      <x:c t="n" s="0">
        <x:v>32.43222</x:v>
      </x:c>
      <x:c t="n" s="0">
        <x:v>21.78806</x:v>
      </x:c>
      <x:c t="n" s="0">
        <x:v>31.52391</x:v>
      </x:c>
      <x:c t="n" s="0">
        <x:v>32.19322</x:v>
      </x:c>
      <x:c t="n" s="0">
        <x:v>30.20088</x:v>
      </x:c>
      <x:c t="n" s="0">
        <x:v>26.68089</x:v>
      </x:c>
      <x:c t="n" s="0">
        <x:v>26.33675</x:v>
      </x:c>
      <x:c t="n" s="0">
        <x:v>17.56293</x:v>
      </x:c>
      <x:c t="n" s="0">
        <x:v>16.24145</x:v>
      </x:c>
      <x:c t="n" s="0">
        <x:v>15.95391</x:v>
      </x:c>
      <x:c t="n" s="0">
        <x:v>19.20458</x:v>
      </x:c>
      <x:c t="n" s="0">
        <x:v>17.38189</x:v>
      </x:c>
      <x:c t="n" s="0">
        <x:v>9.807232</x:v>
      </x:c>
      <x:c t="n" s="0">
        <x:v>11.79297</x:v>
      </x:c>
      <x:c t="n" s="0">
        <x:v>4.289258</x:v>
      </x:c>
      <x:c t="n" s="0">
        <x:v>2.627212</x:v>
      </x:c>
      <x:c t="n" s="0">
        <x:v>7.517661</x:v>
      </x:c>
      <x:c t="n" s="0">
        <x:v>4.435671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43946.4138773148</x:v>
      </x:c>
      <x:c t="n" s="7">
        <x:v>43946.4138773148</x:v>
      </x:c>
      <x:c t="n" s="0">
        <x:v>39.92309</x:v>
      </x:c>
      <x:c t="n" s="0">
        <x:v>54.20069</x:v>
      </x:c>
      <x:c t="n" s="0">
        <x:v>67.94638</x:v>
      </x:c>
      <x:c t="n" s="0">
        <x:v>71.85516</x:v>
      </x:c>
      <x:c t="n" s="0">
        <x:v>-30.06697</x:v>
      </x:c>
      <x:c t="n" s="0">
        <x:v>-29.16826</x:v>
      </x:c>
      <x:c t="n" s="0">
        <x:v>-19.55689</x:v>
      </x:c>
      <x:c t="n" s="0">
        <x:v>-13.81403</x:v>
      </x:c>
      <x:c t="n" s="0">
        <x:v>-8.404161</x:v>
      </x:c>
      <x:c t="n" s="0">
        <x:v>1.874856</x:v>
      </x:c>
      <x:c t="n" s="0">
        <x:v>6.759581</x:v>
      </x:c>
      <x:c t="n" s="0">
        <x:v>8.536464</x:v>
      </x:c>
      <x:c t="n" s="0">
        <x:v>13.09393</x:v>
      </x:c>
      <x:c t="n" s="0">
        <x:v>19.5384</x:v>
      </x:c>
      <x:c t="n" s="0">
        <x:v>23.43219</x:v>
      </x:c>
      <x:c t="n" s="0">
        <x:v>28.68584</x:v>
      </x:c>
      <x:c t="n" s="0">
        <x:v>26.54714</x:v>
      </x:c>
      <x:c t="n" s="0">
        <x:v>28.22301</x:v>
      </x:c>
      <x:c t="n" s="0">
        <x:v>29.01521</x:v>
      </x:c>
      <x:c t="n" s="0">
        <x:v>26.02945</x:v>
      </x:c>
      <x:c t="n" s="0">
        <x:v>28.16674</x:v>
      </x:c>
      <x:c t="n" s="0">
        <x:v>28.01597</x:v>
      </x:c>
      <x:c t="n" s="0">
        <x:v>30.79636</x:v>
      </x:c>
      <x:c t="n" s="0">
        <x:v>32.47932</x:v>
      </x:c>
      <x:c t="n" s="0">
        <x:v>32.64488</x:v>
      </x:c>
      <x:c t="n" s="0">
        <x:v>32.18623</x:v>
      </x:c>
      <x:c t="n" s="0">
        <x:v>31.44087</x:v>
      </x:c>
      <x:c t="n" s="0">
        <x:v>27.31139</x:v>
      </x:c>
      <x:c t="n" s="0">
        <x:v>23.92057</x:v>
      </x:c>
      <x:c t="n" s="0">
        <x:v>19.01771</x:v>
      </x:c>
      <x:c t="n" s="0">
        <x:v>17.71322</x:v>
      </x:c>
      <x:c t="n" s="0">
        <x:v>16.56075</x:v>
      </x:c>
      <x:c t="n" s="0">
        <x:v>20.87123</x:v>
      </x:c>
      <x:c t="n" s="0">
        <x:v>19.95079</x:v>
      </x:c>
      <x:c t="n" s="0">
        <x:v>11.48198</x:v>
      </x:c>
      <x:c t="n" s="0">
        <x:v>18.88779</x:v>
      </x:c>
      <x:c t="n" s="0">
        <x:v>7.90954</x:v>
      </x:c>
      <x:c t="n" s="0">
        <x:v>3.185051</x:v>
      </x:c>
      <x:c t="n" s="0">
        <x:v>6.735159</x:v>
      </x:c>
      <x:c t="n" s="0">
        <x:v>4.467822</x:v>
      </x:c>
      <x:c t="n" s="0">
        <x:v>-30.06697</x:v>
      </x:c>
      <x:c t="n" s="0">
        <x:v>-29.16826</x:v>
      </x:c>
      <x:c t="n" s="0">
        <x:v>-17.74689</x:v>
      </x:c>
      <x:c t="n" s="0">
        <x:v>-12.17346</x:v>
      </x:c>
      <x:c t="n" s="0">
        <x:v>-10.506</x:v>
      </x:c>
      <x:c t="n" s="0">
        <x:v>-0.1963625</x:v>
      </x:c>
      <x:c t="n" s="0">
        <x:v>1.157184</x:v>
      </x:c>
      <x:c t="n" s="0">
        <x:v>4.808782</x:v>
      </x:c>
      <x:c t="n" s="0">
        <x:v>16.77158</x:v>
      </x:c>
      <x:c t="n" s="0">
        <x:v>22.03176</x:v>
      </x:c>
      <x:c t="n" s="0">
        <x:v>23.02104</x:v>
      </x:c>
      <x:c t="n" s="0">
        <x:v>31.11701</x:v>
      </x:c>
      <x:c t="n" s="0">
        <x:v>23.90773</x:v>
      </x:c>
      <x:c t="n" s="0">
        <x:v>33.28161</x:v>
      </x:c>
      <x:c t="n" s="0">
        <x:v>30.66524</x:v>
      </x:c>
      <x:c t="n" s="0">
        <x:v>20.70371</x:v>
      </x:c>
      <x:c t="n" s="0">
        <x:v>30.40402</x:v>
      </x:c>
      <x:c t="n" s="0">
        <x:v>30.49023</x:v>
      </x:c>
      <x:c t="n" s="0">
        <x:v>28.00517</x:v>
      </x:c>
      <x:c t="n" s="0">
        <x:v>36.84812</x:v>
      </x:c>
      <x:c t="n" s="0">
        <x:v>35.0777</x:v>
      </x:c>
      <x:c t="n" s="0">
        <x:v>32.7113</x:v>
      </x:c>
      <x:c t="n" s="0">
        <x:v>32.70695</x:v>
      </x:c>
      <x:c t="n" s="0">
        <x:v>28.19795</x:v>
      </x:c>
      <x:c t="n" s="0">
        <x:v>23.33975</x:v>
      </x:c>
      <x:c t="n" s="0">
        <x:v>16.01923</x:v>
      </x:c>
      <x:c t="n" s="0">
        <x:v>17.32974</x:v>
      </x:c>
      <x:c t="n" s="0">
        <x:v>14.41294</x:v>
      </x:c>
      <x:c t="n" s="0">
        <x:v>14.89634</x:v>
      </x:c>
      <x:c t="n" s="0">
        <x:v>15.18843</x:v>
      </x:c>
      <x:c t="n" s="0">
        <x:v>11.7593</x:v>
      </x:c>
      <x:c t="n" s="0">
        <x:v>8.733095</x:v>
      </x:c>
      <x:c t="n" s="0">
        <x:v>5.140376</x:v>
      </x:c>
      <x:c t="n" s="0">
        <x:v>4.303821</x:v>
      </x:c>
      <x:c t="n" s="0">
        <x:v>5.461395</x:v>
      </x:c>
      <x:c t="n" s="0">
        <x:v>4.530484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43946.4138773148</x:v>
      </x:c>
      <x:c t="n" s="7">
        <x:v>43946.4138773148</x:v>
      </x:c>
      <x:c t="n" s="0">
        <x:v>41.1842</x:v>
      </x:c>
      <x:c t="n" s="0">
        <x:v>54.20069</x:v>
      </x:c>
      <x:c t="n" s="0">
        <x:v>60.65712</x:v>
      </x:c>
      <x:c t="n" s="0">
        <x:v>66.64378</x:v>
      </x:c>
      <x:c t="n" s="0">
        <x:v>-30.06697</x:v>
      </x:c>
      <x:c t="n" s="0">
        <x:v>-29.16826</x:v>
      </x:c>
      <x:c t="n" s="0">
        <x:v>-19.05234</x:v>
      </x:c>
      <x:c t="n" s="0">
        <x:v>-13.50806</x:v>
      </x:c>
      <x:c t="n" s="0">
        <x:v>-8.654481</x:v>
      </x:c>
      <x:c t="n" s="0">
        <x:v>1.627475</x:v>
      </x:c>
      <x:c t="n" s="0">
        <x:v>6.944921</x:v>
      </x:c>
      <x:c t="n" s="0">
        <x:v>8.154938</x:v>
      </x:c>
      <x:c t="n" s="0">
        <x:v>14.40509</x:v>
      </x:c>
      <x:c t="n" s="0">
        <x:v>20.00419</x:v>
      </x:c>
      <x:c t="n" s="0">
        <x:v>23.37455</x:v>
      </x:c>
      <x:c t="n" s="0">
        <x:v>29.13722</x:v>
      </x:c>
      <x:c t="n" s="0">
        <x:v>26.30536</x:v>
      </x:c>
      <x:c t="n" s="0">
        <x:v>29.43503</x:v>
      </x:c>
      <x:c t="n" s="0">
        <x:v>29.08422</x:v>
      </x:c>
      <x:c t="n" s="0">
        <x:v>25.86548</x:v>
      </x:c>
      <x:c t="n" s="0">
        <x:v>28.21455</x:v>
      </x:c>
      <x:c t="n" s="0">
        <x:v>27.95755</x:v>
      </x:c>
      <x:c t="n" s="0">
        <x:v>30.42428</x:v>
      </x:c>
      <x:c t="n" s="0">
        <x:v>32.62798</x:v>
      </x:c>
      <x:c t="n" s="0">
        <x:v>32.4675</x:v>
      </x:c>
      <x:c t="n" s="0">
        <x:v>32.05571</x:v>
      </x:c>
      <x:c t="n" s="0">
        <x:v>31.77198</x:v>
      </x:c>
      <x:c t="n" s="0">
        <x:v>27.45636</x:v>
      </x:c>
      <x:c t="n" s="0">
        <x:v>23.59269</x:v>
      </x:c>
      <x:c t="n" s="0">
        <x:v>19.16919</x:v>
      </x:c>
      <x:c t="n" s="0">
        <x:v>17.65266</x:v>
      </x:c>
      <x:c t="n" s="0">
        <x:v>16.29229</x:v>
      </x:c>
      <x:c t="n" s="0">
        <x:v>20.51058</x:v>
      </x:c>
      <x:c t="n" s="0">
        <x:v>19.76032</x:v>
      </x:c>
      <x:c t="n" s="0">
        <x:v>12.48668</x:v>
      </x:c>
      <x:c t="n" s="0">
        <x:v>18.40672</x:v>
      </x:c>
      <x:c t="n" s="0">
        <x:v>7.595353</x:v>
      </x:c>
      <x:c t="n" s="0">
        <x:v>3.383519</x:v>
      </x:c>
      <x:c t="n" s="0">
        <x:v>6.594486</x:v>
      </x:c>
      <x:c t="n" s="0">
        <x:v>4.416597</x:v>
      </x:c>
      <x:c t="n" s="0">
        <x:v>-30.06697</x:v>
      </x:c>
      <x:c t="n" s="0">
        <x:v>-29.16826</x:v>
      </x:c>
      <x:c t="n" s="0">
        <x:v>-16.89895</x:v>
      </x:c>
      <x:c t="n" s="0">
        <x:v>-12.05277</x:v>
      </x:c>
      <x:c t="n" s="0">
        <x:v>-10.49049</x:v>
      </x:c>
      <x:c t="n" s="0">
        <x:v>-0.1963625</x:v>
      </x:c>
      <x:c t="n" s="0">
        <x:v>10.82559</x:v>
      </x:c>
      <x:c t="n" s="0">
        <x:v>4.804925</x:v>
      </x:c>
      <x:c t="n" s="0">
        <x:v>18.42696</x:v>
      </x:c>
      <x:c t="n" s="0">
        <x:v>22.03176</x:v>
      </x:c>
      <x:c t="n" s="0">
        <x:v>23.02104</x:v>
      </x:c>
      <x:c t="n" s="0">
        <x:v>31.11701</x:v>
      </x:c>
      <x:c t="n" s="0">
        <x:v>24.53397</x:v>
      </x:c>
      <x:c t="n" s="0">
        <x:v>30.52944</x:v>
      </x:c>
      <x:c t="n" s="0">
        <x:v>25.68549</x:v>
      </x:c>
      <x:c t="n" s="0">
        <x:v>26.69132</x:v>
      </x:c>
      <x:c t="n" s="0">
        <x:v>25.93228</x:v>
      </x:c>
      <x:c t="n" s="0">
        <x:v>26.1729</x:v>
      </x:c>
      <x:c t="n" s="0">
        <x:v>23.42908</x:v>
      </x:c>
      <x:c t="n" s="0">
        <x:v>30.1316</x:v>
      </x:c>
      <x:c t="n" s="0">
        <x:v>31.17167</x:v>
      </x:c>
      <x:c t="n" s="0">
        <x:v>29.51972</x:v>
      </x:c>
      <x:c t="n" s="0">
        <x:v>31.82174</x:v>
      </x:c>
      <x:c t="n" s="0">
        <x:v>27.18337</x:v>
      </x:c>
      <x:c t="n" s="0">
        <x:v>19.87883</x:v>
      </x:c>
      <x:c t="n" s="0">
        <x:v>21.03366</x:v>
      </x:c>
      <x:c t="n" s="0">
        <x:v>16.11642</x:v>
      </x:c>
      <x:c t="n" s="0">
        <x:v>14.15466</x:v>
      </x:c>
      <x:c t="n" s="0">
        <x:v>16.44438</x:v>
      </x:c>
      <x:c t="n" s="0">
        <x:v>17.50544</x:v>
      </x:c>
      <x:c t="n" s="0">
        <x:v>15.50662</x:v>
      </x:c>
      <x:c t="n" s="0">
        <x:v>19.01019</x:v>
      </x:c>
      <x:c t="n" s="0">
        <x:v>4.367032</x:v>
      </x:c>
      <x:c t="n" s="0">
        <x:v>2.788154</x:v>
      </x:c>
      <x:c t="n" s="0">
        <x:v>7.27951</x:v>
      </x:c>
      <x:c t="n" s="0">
        <x:v>4.207649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43946.4138773148</x:v>
      </x:c>
      <x:c t="n" s="7">
        <x:v>43946.4138773148</x:v>
      </x:c>
      <x:c t="n" s="0">
        <x:v>39.69704</x:v>
      </x:c>
      <x:c t="n" s="0">
        <x:v>54.20069</x:v>
      </x:c>
      <x:c t="n" s="0">
        <x:v>66.54382</x:v>
      </x:c>
      <x:c t="n" s="0">
        <x:v>71.3567</x:v>
      </x:c>
      <x:c t="n" s="0">
        <x:v>-30.06697</x:v>
      </x:c>
      <x:c t="n" s="0">
        <x:v>-29.16826</x:v>
      </x:c>
      <x:c t="n" s="0">
        <x:v>-18.66348</x:v>
      </x:c>
      <x:c t="n" s="0">
        <x:v>-13.26279</x:v>
      </x:c>
      <x:c t="n" s="0">
        <x:v>-8.872288</x:v>
      </x:c>
      <x:c t="n" s="0">
        <x:v>1.404442</x:v>
      </x:c>
      <x:c t="n" s="0">
        <x:v>7.935588</x:v>
      </x:c>
      <x:c t="n" s="0">
        <x:v>7.798814</x:v>
      </x:c>
      <x:c t="n" s="0">
        <x:v>15.27776</x:v>
      </x:c>
      <x:c t="n" s="0">
        <x:v>20.70712</x:v>
      </x:c>
      <x:c t="n" s="0">
        <x:v>23.3247</x:v>
      </x:c>
      <x:c t="n" s="0">
        <x:v>29.50824</x:v>
      </x:c>
      <x:c t="n" s="0">
        <x:v>26.08765</x:v>
      </x:c>
      <x:c t="n" s="0">
        <x:v>28.85859</x:v>
      </x:c>
      <x:c t="n" s="0">
        <x:v>28.4943</x:v>
      </x:c>
      <x:c t="n" s="0">
        <x:v>26.65829</x:v>
      </x:c>
      <x:c t="n" s="0">
        <x:v>28.57212</x:v>
      </x:c>
      <x:c t="n" s="0">
        <x:v>28.23787</x:v>
      </x:c>
      <x:c t="n" s="0">
        <x:v>29.88505</x:v>
      </x:c>
      <x:c t="n" s="0">
        <x:v>32.30331</x:v>
      </x:c>
      <x:c t="n" s="0">
        <x:v>32.12506</x:v>
      </x:c>
      <x:c t="n" s="0">
        <x:v>31.98876</x:v>
      </x:c>
      <x:c t="n" s="0">
        <x:v>31.21657</x:v>
      </x:c>
      <x:c t="n" s="0">
        <x:v>27.2649</x:v>
      </x:c>
      <x:c t="n" s="0">
        <x:v>23.30203</x:v>
      </x:c>
      <x:c t="n" s="0">
        <x:v>19.1104</x:v>
      </x:c>
      <x:c t="n" s="0">
        <x:v>17.63034</x:v>
      </x:c>
      <x:c t="n" s="0">
        <x:v>15.98494</x:v>
      </x:c>
      <x:c t="n" s="0">
        <x:v>19.93629</x:v>
      </x:c>
      <x:c t="n" s="0">
        <x:v>19.24034</x:v>
      </x:c>
      <x:c t="n" s="0">
        <x:v>12.25202</x:v>
      </x:c>
      <x:c t="n" s="0">
        <x:v>18.66454</x:v>
      </x:c>
      <x:c t="n" s="0">
        <x:v>8.962946</x:v>
      </x:c>
      <x:c t="n" s="0">
        <x:v>3.309695</x:v>
      </x:c>
      <x:c t="n" s="0">
        <x:v>6.725808</x:v>
      </x:c>
      <x:c t="n" s="0">
        <x:v>4.298104</x:v>
      </x:c>
      <x:c t="n" s="0">
        <x:v>-30.06697</x:v>
      </x:c>
      <x:c t="n" s="0">
        <x:v>-29.16826</x:v>
      </x:c>
      <x:c t="n" s="0">
        <x:v>-16.89895</x:v>
      </x:c>
      <x:c t="n" s="0">
        <x:v>-12.05277</x:v>
      </x:c>
      <x:c t="n" s="0">
        <x:v>-10.38343</x:v>
      </x:c>
      <x:c t="n" s="0">
        <x:v>-0.1963625</x:v>
      </x:c>
      <x:c t="n" s="0">
        <x:v>11.34651</x:v>
      </x:c>
      <x:c t="n" s="0">
        <x:v>4.777831</x:v>
      </x:c>
      <x:c t="n" s="0">
        <x:v>19.12529</x:v>
      </x:c>
      <x:c t="n" s="0">
        <x:v>25.21227</x:v>
      </x:c>
      <x:c t="n" s="0">
        <x:v>23.02104</x:v>
      </x:c>
      <x:c t="n" s="0">
        <x:v>31.36996</x:v>
      </x:c>
      <x:c t="n" s="0">
        <x:v>21.58014</x:v>
      </x:c>
      <x:c t="n" s="0">
        <x:v>21.15193</x:v>
      </x:c>
      <x:c t="n" s="0">
        <x:v>23.36138</x:v>
      </x:c>
      <x:c t="n" s="0">
        <x:v>31.65626</x:v>
      </x:c>
      <x:c t="n" s="0">
        <x:v>31.83981</x:v>
      </x:c>
      <x:c t="n" s="0">
        <x:v>29.69353</x:v>
      </x:c>
      <x:c t="n" s="0">
        <x:v>25.20988</x:v>
      </x:c>
      <x:c t="n" s="0">
        <x:v>28.74709</x:v>
      </x:c>
      <x:c t="n" s="0">
        <x:v>27.09612</x:v>
      </x:c>
      <x:c t="n" s="0">
        <x:v>32.32928</x:v>
      </x:c>
      <x:c t="n" s="0">
        <x:v>23.18213</x:v>
      </x:c>
      <x:c t="n" s="0">
        <x:v>24.30257</x:v>
      </x:c>
      <x:c t="n" s="0">
        <x:v>22.72122</x:v>
      </x:c>
      <x:c t="n" s="0">
        <x:v>16.3708</x:v>
      </x:c>
      <x:c t="n" s="0">
        <x:v>17.3945</x:v>
      </x:c>
      <x:c t="n" s="0">
        <x:v>14.88383</x:v>
      </x:c>
      <x:c t="n" s="0">
        <x:v>15.37116</x:v>
      </x:c>
      <x:c t="n" s="0">
        <x:v>14.33485</x:v>
      </x:c>
      <x:c t="n" s="0">
        <x:v>7.636015</x:v>
      </x:c>
      <x:c t="n" s="0">
        <x:v>21.71944</x:v>
      </x:c>
      <x:c t="n" s="0">
        <x:v>14.40099</x:v>
      </x:c>
      <x:c t="n" s="0">
        <x:v>2.968081</x:v>
      </x:c>
      <x:c t="n" s="0">
        <x:v>6.089251</x:v>
      </x:c>
      <x:c t="n" s="0">
        <x:v>4.676744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43946.4138773148</x:v>
      </x:c>
      <x:c t="n" s="7">
        <x:v>43946.4138773148</x:v>
      </x:c>
      <x:c t="n" s="0">
        <x:v>40.36392</x:v>
      </x:c>
      <x:c t="n" s="0">
        <x:v>54.20069</x:v>
      </x:c>
      <x:c t="n" s="0">
        <x:v>60.47352</x:v>
      </x:c>
      <x:c t="n" s="0">
        <x:v>67.97917</x:v>
      </x:c>
      <x:c t="n" s="0">
        <x:v>-30.06697</x:v>
      </x:c>
      <x:c t="n" s="0">
        <x:v>-29.16826</x:v>
      </x:c>
      <x:c t="n" s="0">
        <x:v>-18.35691</x:v>
      </x:c>
      <x:c t="n" s="0">
        <x:v>-13.06376</x:v>
      </x:c>
      <x:c t="n" s="0">
        <x:v>-9.062718</x:v>
      </x:c>
      <x:c t="n" s="0">
        <x:v>1.204456</x:v>
      </x:c>
      <x:c t="n" s="0">
        <x:v>8.632968</x:v>
      </x:c>
      <x:c t="n" s="0">
        <x:v>7.468827</x:v>
      </x:c>
      <x:c t="n" s="0">
        <x:v>16.34765</x:v>
      </x:c>
      <x:c t="n" s="0">
        <x:v>21.96914</x:v>
      </x:c>
      <x:c t="n" s="0">
        <x:v>23.76055</x:v>
      </x:c>
      <x:c t="n" s="0">
        <x:v>29.85195</x:v>
      </x:c>
      <x:c t="n" s="0">
        <x:v>25.40914</x:v>
      </x:c>
      <x:c t="n" s="0">
        <x:v>28.28445</x:v>
      </x:c>
      <x:c t="n" s="0">
        <x:v>28.46976</x:v>
      </x:c>
      <x:c t="n" s="0">
        <x:v>27.6981</x:v>
      </x:c>
      <x:c t="n" s="0">
        <x:v>29.29417</x:v>
      </x:c>
      <x:c t="n" s="0">
        <x:v>28.71655</x:v>
      </x:c>
      <x:c t="n" s="0">
        <x:v>29.57462</x:v>
      </x:c>
      <x:c t="n" s="0">
        <x:v>31.77566</x:v>
      </x:c>
      <x:c t="n" s="0">
        <x:v>31.66932</x:v>
      </x:c>
      <x:c t="n" s="0">
        <x:v>31.97186</x:v>
      </x:c>
      <x:c t="n" s="0">
        <x:v>30.71838</x:v>
      </x:c>
      <x:c t="n" s="0">
        <x:v>27.13945</x:v>
      </x:c>
      <x:c t="n" s="0">
        <x:v>23.35158</x:v>
      </x:c>
      <x:c t="n" s="0">
        <x:v>18.75943</x:v>
      </x:c>
      <x:c t="n" s="0">
        <x:v>17.33677</x:v>
      </x:c>
      <x:c t="n" s="0">
        <x:v>15.80212</x:v>
      </x:c>
      <x:c t="n" s="0">
        <x:v>19.51589</x:v>
      </x:c>
      <x:c t="n" s="0">
        <x:v>18.78475</x:v>
      </x:c>
      <x:c t="n" s="0">
        <x:v>11.94744</x:v>
      </x:c>
      <x:c t="n" s="0">
        <x:v>20.27447</x:v>
      </x:c>
      <x:c t="n" s="0">
        <x:v>10.03725</x:v>
      </x:c>
      <x:c t="n" s="0">
        <x:v>3.296433</x:v>
      </x:c>
      <x:c t="n" s="0">
        <x:v>6.684886</x:v>
      </x:c>
      <x:c t="n" s="0">
        <x:v>4.374957</x:v>
      </x:c>
      <x:c t="n" s="0">
        <x:v>-30.06697</x:v>
      </x:c>
      <x:c t="n" s="0">
        <x:v>-29.16826</x:v>
      </x:c>
      <x:c t="n" s="0">
        <x:v>-16.89895</x:v>
      </x:c>
      <x:c t="n" s="0">
        <x:v>-12.05277</x:v>
      </x:c>
      <x:c t="n" s="0">
        <x:v>-10.38343</x:v>
      </x:c>
      <x:c t="n" s="0">
        <x:v>-0.1963625</x:v>
      </x:c>
      <x:c t="n" s="0">
        <x:v>11.34651</x:v>
      </x:c>
      <x:c t="n" s="0">
        <x:v>4.777831</x:v>
      </x:c>
      <x:c t="n" s="0">
        <x:v>20.0859</x:v>
      </x:c>
      <x:c t="n" s="0">
        <x:v>25.90552</x:v>
      </x:c>
      <x:c t="n" s="0">
        <x:v>27.22325</x:v>
      </x:c>
      <x:c t="n" s="0">
        <x:v>31.45111</x:v>
      </x:c>
      <x:c t="n" s="0">
        <x:v>5.703201</x:v>
      </x:c>
      <x:c t="n" s="0">
        <x:v>19.61205</x:v>
      </x:c>
      <x:c t="n" s="0">
        <x:v>29.99214</x:v>
      </x:c>
      <x:c t="n" s="0">
        <x:v>29.03135</x:v>
      </x:c>
      <x:c t="n" s="0">
        <x:v>31.00988</x:v>
      </x:c>
      <x:c t="n" s="0">
        <x:v>31.4876</x:v>
      </x:c>
      <x:c t="n" s="0">
        <x:v>26.21879</x:v>
      </x:c>
      <x:c t="n" s="0">
        <x:v>24.1095</x:v>
      </x:c>
      <x:c t="n" s="0">
        <x:v>27.42263</x:v>
      </x:c>
      <x:c t="n" s="0">
        <x:v>33.04133</x:v>
      </x:c>
      <x:c t="n" s="0">
        <x:v>27.94149</x:v>
      </x:c>
      <x:c t="n" s="0">
        <x:v>26.10194</x:v>
      </x:c>
      <x:c t="n" s="0">
        <x:v>22.17249</x:v>
      </x:c>
      <x:c t="n" s="0">
        <x:v>17.86441</x:v>
      </x:c>
      <x:c t="n" s="0">
        <x:v>13.03259</x:v>
      </x:c>
      <x:c t="n" s="0">
        <x:v>13.7866</x:v>
      </x:c>
      <x:c t="n" s="0">
        <x:v>15.90462</x:v>
      </x:c>
      <x:c t="n" s="0">
        <x:v>12.94828</x:v>
      </x:c>
      <x:c t="n" s="0">
        <x:v>11.15809</x:v>
      </x:c>
      <x:c t="n" s="0">
        <x:v>23.57565</x:v>
      </x:c>
      <x:c t="n" s="0">
        <x:v>13.81182</x:v>
      </x:c>
      <x:c t="n" s="0">
        <x:v>3.991852</x:v>
      </x:c>
      <x:c t="n" s="0">
        <x:v>7.021927</x:v>
      </x:c>
      <x:c t="n" s="0">
        <x:v>4.299527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43946.4138773148</x:v>
      </x:c>
      <x:c t="n" s="7">
        <x:v>43946.4138773148</x:v>
      </x:c>
      <x:c t="n" s="0">
        <x:v>41.85682</x:v>
      </x:c>
      <x:c t="n" s="0">
        <x:v>54.20069</x:v>
      </x:c>
      <x:c t="n" s="0">
        <x:v>62.6007</x:v>
      </x:c>
      <x:c t="n" s="0">
        <x:v>67.97917</x:v>
      </x:c>
      <x:c t="n" s="0">
        <x:v>-30.06697</x:v>
      </x:c>
      <x:c t="n" s="0">
        <x:v>-29.16826</x:v>
      </x:c>
      <x:c t="n" s="0">
        <x:v>-18.11121</x:v>
      </x:c>
      <x:c t="n" s="0">
        <x:v>-12.90072</x:v>
      </x:c>
      <x:c t="n" s="0">
        <x:v>-9.232237</x:v>
      </x:c>
      <x:c t="n" s="0">
        <x:v>0.9438883</x:v>
      </x:c>
      <x:c t="n" s="0">
        <x:v>9.151025</x:v>
      </x:c>
      <x:c t="n" s="0">
        <x:v>7.523341</x:v>
      </x:c>
      <x:c t="n" s="0">
        <x:v>17.13675</x:v>
      </x:c>
      <x:c t="n" s="0">
        <x:v>22.81622</x:v>
      </x:c>
      <x:c t="n" s="0">
        <x:v>24.47211</x:v>
      </x:c>
      <x:c t="n" s="0">
        <x:v>30.12537</x:v>
      </x:c>
      <x:c t="n" s="0">
        <x:v>24.73178</x:v>
      </x:c>
      <x:c t="n" s="0">
        <x:v>27.68478</x:v>
      </x:c>
      <x:c t="n" s="0">
        <x:v>28.56802</x:v>
      </x:c>
      <x:c t="n" s="0">
        <x:v>27.73089</x:v>
      </x:c>
      <x:c t="n" s="0">
        <x:v>28.96286</x:v>
      </x:c>
      <x:c t="n" s="0">
        <x:v>29.08158</x:v>
      </x:c>
      <x:c t="n" s="0">
        <x:v>29.36956</x:v>
      </x:c>
      <x:c t="n" s="0">
        <x:v>31.4241</x:v>
      </x:c>
      <x:c t="n" s="0">
        <x:v>31.27983</x:v>
      </x:c>
      <x:c t="n" s="0">
        <x:v>32.09018</x:v>
      </x:c>
      <x:c t="n" s="0">
        <x:v>30.65386</x:v>
      </x:c>
      <x:c t="n" s="0">
        <x:v>27.03225</x:v>
      </x:c>
      <x:c t="n" s="0">
        <x:v>23.03052</x:v>
      </x:c>
      <x:c t="n" s="0">
        <x:v>18.63281</x:v>
      </x:c>
      <x:c t="n" s="0">
        <x:v>17.06379</x:v>
      </x:c>
      <x:c t="n" s="0">
        <x:v>15.3991</x:v>
      </x:c>
      <x:c t="n" s="0">
        <x:v>19.19886</x:v>
      </x:c>
      <x:c t="n" s="0">
        <x:v>18.31034</x:v>
      </x:c>
      <x:c t="n" s="0">
        <x:v>11.78089</x:v>
      </x:c>
      <x:c t="n" s="0">
        <x:v>19.91651</x:v>
      </x:c>
      <x:c t="n" s="0">
        <x:v>10.10742</x:v>
      </x:c>
      <x:c t="n" s="0">
        <x:v>3.435394</x:v>
      </x:c>
      <x:c t="n" s="0">
        <x:v>6.702145</x:v>
      </x:c>
      <x:c t="n" s="0">
        <x:v>4.45048</x:v>
      </x:c>
      <x:c t="n" s="0">
        <x:v>-30.06697</x:v>
      </x:c>
      <x:c t="n" s="0">
        <x:v>-29.16826</x:v>
      </x:c>
      <x:c t="n" s="0">
        <x:v>-16.89895</x:v>
      </x:c>
      <x:c t="n" s="0">
        <x:v>-12.05277</x:v>
      </x:c>
      <x:c t="n" s="0">
        <x:v>-10.38343</x:v>
      </x:c>
      <x:c t="n" s="0">
        <x:v>-3.049069</x:v>
      </x:c>
      <x:c t="n" s="0">
        <x:v>11.34651</x:v>
      </x:c>
      <x:c t="n" s="0">
        <x:v>10.67087</x:v>
      </x:c>
      <x:c t="n" s="0">
        <x:v>20.0859</x:v>
      </x:c>
      <x:c t="n" s="0">
        <x:v>25.90552</x:v>
      </x:c>
      <x:c t="n" s="0">
        <x:v>27.22325</x:v>
      </x:c>
      <x:c t="n" s="0">
        <x:v>31.45111</x:v>
      </x:c>
      <x:c t="n" s="0">
        <x:v>23.59764</x:v>
      </x:c>
      <x:c t="n" s="0">
        <x:v>18.94766</x:v>
      </x:c>
      <x:c t="n" s="0">
        <x:v>26.76423</x:v>
      </x:c>
      <x:c t="n" s="0">
        <x:v>29.7409</x:v>
      </x:c>
      <x:c t="n" s="0">
        <x:v>22.76842</x:v>
      </x:c>
      <x:c t="n" s="0">
        <x:v>33.18362</x:v>
      </x:c>
      <x:c t="n" s="0">
        <x:v>26.8481</x:v>
      </x:c>
      <x:c t="n" s="0">
        <x:v>32.99956</x:v>
      </x:c>
      <x:c t="n" s="0">
        <x:v>30.3778</x:v>
      </x:c>
      <x:c t="n" s="0">
        <x:v>31.95518</x:v>
      </x:c>
      <x:c t="n" s="0">
        <x:v>31.26668</x:v>
      </x:c>
      <x:c t="n" s="0">
        <x:v>29.80899</x:v>
      </x:c>
      <x:c t="n" s="0">
        <x:v>20.23889</x:v>
      </x:c>
      <x:c t="n" s="0">
        <x:v>17.69416</x:v>
      </x:c>
      <x:c t="n" s="0">
        <x:v>17.23454</x:v>
      </x:c>
      <x:c t="n" s="0">
        <x:v>9.623746</x:v>
      </x:c>
      <x:c t="n" s="0">
        <x:v>15.7758</x:v>
      </x:c>
      <x:c t="n" s="0">
        <x:v>14.62614</x:v>
      </x:c>
      <x:c t="n" s="0">
        <x:v>8.666284</x:v>
      </x:c>
      <x:c t="n" s="0">
        <x:v>11.22978</x:v>
      </x:c>
      <x:c t="n" s="0">
        <x:v>4.022836</x:v>
      </x:c>
      <x:c t="n" s="0">
        <x:v>3.90696</x:v>
      </x:c>
      <x:c t="n" s="0">
        <x:v>6.412673</x:v>
      </x:c>
      <x:c t="n" s="0">
        <x:v>4.250091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43946.4138773148</x:v>
      </x:c>
      <x:c t="n" s="7">
        <x:v>43946.4138773148</x:v>
      </x:c>
      <x:c t="n" s="0">
        <x:v>41.76454</x:v>
      </x:c>
      <x:c t="n" s="0">
        <x:v>54.20069</x:v>
      </x:c>
      <x:c t="n" s="0">
        <x:v>64.36913</x:v>
      </x:c>
      <x:c t="n" s="0">
        <x:v>70.22313</x:v>
      </x:c>
      <x:c t="n" s="0">
        <x:v>-30.06697</x:v>
      </x:c>
      <x:c t="n" s="0">
        <x:v>-29.16826</x:v>
      </x:c>
      <x:c t="n" s="0">
        <x:v>-17.91186</x:v>
      </x:c>
      <x:c t="n" s="0">
        <x:v>-12.76617</x:v>
      </x:c>
      <x:c t="n" s="0">
        <x:v>-9.38244</x:v>
      </x:c>
      <x:c t="n" s="0">
        <x:v>0.458294</x:v>
      </x:c>
      <x:c t="n" s="0">
        <x:v>9.446289</x:v>
      </x:c>
      <x:c t="n" s="0">
        <x:v>8.42215</x:v>
      </x:c>
      <x:c t="n" s="0">
        <x:v>17.71301</x:v>
      </x:c>
      <x:c t="n" s="0">
        <x:v>23.34615</x:v>
      </x:c>
      <x:c t="n" s="0">
        <x:v>24.99929</x:v>
      </x:c>
      <x:c t="n" s="0">
        <x:v>30.50597</x:v>
      </x:c>
      <x:c t="n" s="0">
        <x:v>26.27023</x:v>
      </x:c>
      <x:c t="n" s="0">
        <x:v>27.59258</x:v>
      </x:c>
      <x:c t="n" s="0">
        <x:v>28.18206</x:v>
      </x:c>
      <x:c t="n" s="0">
        <x:v>28.32501</x:v>
      </x:c>
      <x:c t="n" s="0">
        <x:v>28.63369</x:v>
      </x:c>
      <x:c t="n" s="0">
        <x:v>30.02769</x:v>
      </x:c>
      <x:c t="n" s="0">
        <x:v>29.21533</x:v>
      </x:c>
      <x:c t="n" s="0">
        <x:v>31.56299</x:v>
      </x:c>
      <x:c t="n" s="0">
        <x:v>31.09663</x:v>
      </x:c>
      <x:c t="n" s="0">
        <x:v>32.06493</x:v>
      </x:c>
      <x:c t="n" s="0">
        <x:v>30.78122</x:v>
      </x:c>
      <x:c t="n" s="0">
        <x:v>27.30615</x:v>
      </x:c>
      <x:c t="n" s="0">
        <x:v>23.23378</x:v>
      </x:c>
      <x:c t="n" s="0">
        <x:v>18.74204</x:v>
      </x:c>
      <x:c t="n" s="0">
        <x:v>16.94571</x:v>
      </x:c>
      <x:c t="n" s="0">
        <x:v>15.23062</x:v>
      </x:c>
      <x:c t="n" s="0">
        <x:v>19.03439</x:v>
      </x:c>
      <x:c t="n" s="0">
        <x:v>17.9937</x:v>
      </x:c>
      <x:c t="n" s="0">
        <x:v>11.42367</x:v>
      </x:c>
      <x:c t="n" s="0">
        <x:v>19.33397</x:v>
      </x:c>
      <x:c t="n" s="0">
        <x:v>9.607629</x:v>
      </x:c>
      <x:c t="n" s="0">
        <x:v>3.435646</x:v>
      </x:c>
      <x:c t="n" s="0">
        <x:v>6.696881</x:v>
      </x:c>
      <x:c t="n" s="0">
        <x:v>4.378263</x:v>
      </x:c>
      <x:c t="n" s="0">
        <x:v>-30.06697</x:v>
      </x:c>
      <x:c t="n" s="0">
        <x:v>-29.16826</x:v>
      </x:c>
      <x:c t="n" s="0">
        <x:v>-17.30143</x:v>
      </x:c>
      <x:c t="n" s="0">
        <x:v>-11.81754</x:v>
      </x:c>
      <x:c t="n" s="0">
        <x:v>-10.38343</x:v>
      </x:c>
      <x:c t="n" s="0">
        <x:v>-4.657907</x:v>
      </x:c>
      <x:c t="n" s="0">
        <x:v>10.35467</x:v>
      </x:c>
      <x:c t="n" s="0">
        <x:v>11.63134</x:v>
      </x:c>
      <x:c t="n" s="0">
        <x:v>19.48877</x:v>
      </x:c>
      <x:c t="n" s="0">
        <x:v>24.10955</x:v>
      </x:c>
      <x:c t="n" s="0">
        <x:v>27.22325</x:v>
      </x:c>
      <x:c t="n" s="0">
        <x:v>32.86089</x:v>
      </x:c>
      <x:c t="n" s="0">
        <x:v>32.56639</x:v>
      </x:c>
      <x:c t="n" s="0">
        <x:v>29.51367</x:v>
      </x:c>
      <x:c t="n" s="0">
        <x:v>25.09105</x:v>
      </x:c>
      <x:c t="n" s="0">
        <x:v>28.60666</x:v>
      </x:c>
      <x:c t="n" s="0">
        <x:v>26.60004</x:v>
      </x:c>
      <x:c t="n" s="0">
        <x:v>29.85018</x:v>
      </x:c>
      <x:c t="n" s="0">
        <x:v>31.23359</x:v>
      </x:c>
      <x:c t="n" s="0">
        <x:v>26.19093</x:v>
      </x:c>
      <x:c t="n" s="0">
        <x:v>28.18369</x:v>
      </x:c>
      <x:c t="n" s="0">
        <x:v>28.63373</x:v>
      </x:c>
      <x:c t="n" s="0">
        <x:v>31.92444</x:v>
      </x:c>
      <x:c t="n" s="0">
        <x:v>23.22778</x:v>
      </x:c>
      <x:c t="n" s="0">
        <x:v>24.83223</x:v>
      </x:c>
      <x:c t="n" s="0">
        <x:v>22.07912</x:v>
      </x:c>
      <x:c t="n" s="0">
        <x:v>18.15233</x:v>
      </x:c>
      <x:c t="n" s="0">
        <x:v>15.468</x:v>
      </x:c>
      <x:c t="n" s="0">
        <x:v>17.81399</x:v>
      </x:c>
      <x:c t="n" s="0">
        <x:v>16.4189</x:v>
      </x:c>
      <x:c t="n" s="0">
        <x:v>8.792812</x:v>
      </x:c>
      <x:c t="n" s="0">
        <x:v>11.30208</x:v>
      </x:c>
      <x:c t="n" s="0">
        <x:v>3.895958</x:v>
      </x:c>
      <x:c t="n" s="0">
        <x:v>3.376876</x:v>
      </x:c>
      <x:c t="n" s="0">
        <x:v>6.52307</x:v>
      </x:c>
      <x:c t="n" s="0">
        <x:v>4.583254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43946.4138773148</x:v>
      </x:c>
      <x:c t="n" s="7">
        <x:v>43946.4138773148</x:v>
      </x:c>
      <x:c t="n" s="0">
        <x:v>41.67584</x:v>
      </x:c>
      <x:c t="n" s="0">
        <x:v>54.20069</x:v>
      </x:c>
      <x:c t="n" s="0">
        <x:v>63.73775</x:v>
      </x:c>
      <x:c t="n" s="0">
        <x:v>68.3464</x:v>
      </x:c>
      <x:c t="n" s="0">
        <x:v>-30.06697</x:v>
      </x:c>
      <x:c t="n" s="0">
        <x:v>-29.16826</x:v>
      </x:c>
      <x:c t="n" s="0">
        <x:v>-17.96242</x:v>
      </x:c>
      <x:c t="n" s="0">
        <x:v>-12.53225</x:v>
      </x:c>
      <x:c t="n" s="0">
        <x:v>-9.514962</x:v>
      </x:c>
      <x:c t="n" s="0">
        <x:v>-0.004270177</x:v>
      </x:c>
      <x:c t="n" s="0">
        <x:v>9.59133</x:v>
      </x:c>
      <x:c t="n" s="0">
        <x:v>9.065445</x:v>
      </x:c>
      <x:c t="n" s="0">
        <x:v>17.74364</x:v>
      </x:c>
      <x:c t="n" s="0">
        <x:v>23.2343</x:v>
      </x:c>
      <x:c t="n" s="0">
        <x:v>25.40383</x:v>
      </x:c>
      <x:c t="n" s="0">
        <x:v>30.93991</x:v>
      </x:c>
      <x:c t="n" s="0">
        <x:v>27.96162</x:v>
      </x:c>
      <x:c t="n" s="0">
        <x:v>27.9317</x:v>
      </x:c>
      <x:c t="n" s="0">
        <x:v>27.89501</x:v>
      </x:c>
      <x:c t="n" s="0">
        <x:v>27.91719</x:v>
      </x:c>
      <x:c t="n" s="0">
        <x:v>28.50413</x:v>
      </x:c>
      <x:c t="n" s="0">
        <x:v>29.59748</x:v>
      </x:c>
      <x:c t="n" s="0">
        <x:v>29.58271</x:v>
      </x:c>
      <x:c t="n" s="0">
        <x:v>31.05706</x:v>
      </x:c>
      <x:c t="n" s="0">
        <x:v>31.04363</x:v>
      </x:c>
      <x:c t="n" s="0">
        <x:v>31.51648</x:v>
      </x:c>
      <x:c t="n" s="0">
        <x:v>30.74483</x:v>
      </x:c>
      <x:c t="n" s="0">
        <x:v>27.31959</x:v>
      </x:c>
      <x:c t="n" s="0">
        <x:v>24.11864</x:v>
      </x:c>
      <x:c t="n" s="0">
        <x:v>20.36163</x:v>
      </x:c>
      <x:c t="n" s="0">
        <x:v>17.21825</x:v>
      </x:c>
      <x:c t="n" s="0">
        <x:v>15.08253</x:v>
      </x:c>
      <x:c t="n" s="0">
        <x:v>18.8022</x:v>
      </x:c>
      <x:c t="n" s="0">
        <x:v>17.81628</x:v>
      </x:c>
      <x:c t="n" s="0">
        <x:v>11.11141</x:v>
      </x:c>
      <x:c t="n" s="0">
        <x:v>18.74</x:v>
      </x:c>
      <x:c t="n" s="0">
        <x:v>9.156056</x:v>
      </x:c>
      <x:c t="n" s="0">
        <x:v>3.411857</x:v>
      </x:c>
      <x:c t="n" s="0">
        <x:v>6.564789</x:v>
      </x:c>
      <x:c t="n" s="0">
        <x:v>4.404335</x:v>
      </x:c>
      <x:c t="n" s="0">
        <x:v>-30.06697</x:v>
      </x:c>
      <x:c t="n" s="0">
        <x:v>-29.16826</x:v>
      </x:c>
      <x:c t="n" s="0">
        <x:v>-18.79686</x:v>
      </x:c>
      <x:c t="n" s="0">
        <x:v>-11.17981</x:v>
      </x:c>
      <x:c t="n" s="0">
        <x:v>-10.38343</x:v>
      </x:c>
      <x:c t="n" s="0">
        <x:v>-4.657907</x:v>
      </x:c>
      <x:c t="n" s="0">
        <x:v>10.35467</x:v>
      </x:c>
      <x:c t="n" s="0">
        <x:v>11.63134</x:v>
      </x:c>
      <x:c t="n" s="0">
        <x:v>16.95367</x:v>
      </x:c>
      <x:c t="n" s="0">
        <x:v>22.51503</x:v>
      </x:c>
      <x:c t="n" s="0">
        <x:v>25.35621</x:v>
      </x:c>
      <x:c t="n" s="0">
        <x:v>32.86089</x:v>
      </x:c>
      <x:c t="n" s="0">
        <x:v>32.56639</x:v>
      </x:c>
      <x:c t="n" s="0">
        <x:v>29.7876</x:v>
      </x:c>
      <x:c t="n" s="0">
        <x:v>25.9227</x:v>
      </x:c>
      <x:c t="n" s="0">
        <x:v>25.43461</x:v>
      </x:c>
      <x:c t="n" s="0">
        <x:v>29.93526</x:v>
      </x:c>
      <x:c t="n" s="0">
        <x:v>25.03589</x:v>
      </x:c>
      <x:c t="n" s="0">
        <x:v>30.62069</x:v>
      </x:c>
      <x:c t="n" s="0">
        <x:v>25.90922</x:v>
      </x:c>
      <x:c t="n" s="0">
        <x:v>32.94416</x:v>
      </x:c>
      <x:c t="n" s="0">
        <x:v>23.57127</x:v>
      </x:c>
      <x:c t="n" s="0">
        <x:v>32.2549</x:v>
      </x:c>
      <x:c t="n" s="0">
        <x:v>29.98552</x:v>
      </x:c>
      <x:c t="n" s="0">
        <x:v>27.11971</x:v>
      </x:c>
      <x:c t="n" s="0">
        <x:v>23.27593</x:v>
      </x:c>
      <x:c t="n" s="0">
        <x:v>16.42368</x:v>
      </x:c>
      <x:c t="n" s="0">
        <x:v>12.80786</x:v>
      </x:c>
      <x:c t="n" s="0">
        <x:v>17.66533</x:v>
      </x:c>
      <x:c t="n" s="0">
        <x:v>18.0643</x:v>
      </x:c>
      <x:c t="n" s="0">
        <x:v>9.660181</x:v>
      </x:c>
      <x:c t="n" s="0">
        <x:v>10.68433</x:v>
      </x:c>
      <x:c t="n" s="0">
        <x:v>4.489539</x:v>
      </x:c>
      <x:c t="n" s="0">
        <x:v>3.083261</x:v>
      </x:c>
      <x:c t="n" s="0">
        <x:v>6.811969</x:v>
      </x:c>
      <x:c t="n" s="0">
        <x:v>3.905692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43946.4138773148</x:v>
      </x:c>
      <x:c t="n" s="7">
        <x:v>43946.4138773148</x:v>
      </x:c>
      <x:c t="n" s="0">
        <x:v>41.17294</x:v>
      </x:c>
      <x:c t="n" s="0">
        <x:v>54.20069</x:v>
      </x:c>
      <x:c t="n" s="0">
        <x:v>61.50754</x:v>
      </x:c>
      <x:c t="n" s="0">
        <x:v>68.46221</x:v>
      </x:c>
      <x:c t="n" s="0">
        <x:v>-30.06697</x:v>
      </x:c>
      <x:c t="n" s="0">
        <x:v>-29.16826</x:v>
      </x:c>
      <x:c t="n" s="0">
        <x:v>-18.07475</x:v>
      </x:c>
      <x:c t="n" s="0">
        <x:v>-12.30663</x:v>
      </x:c>
      <x:c t="n" s="0">
        <x:v>-9.631428</x:v>
      </x:c>
      <x:c t="n" s="0">
        <x:v>-0.442501</x:v>
      </x:c>
      <x:c t="n" s="0">
        <x:v>9.711474</x:v>
      </x:c>
      <x:c t="n" s="0">
        <x:v>9.509583</x:v>
      </x:c>
      <x:c t="n" s="0">
        <x:v>17.6369</x:v>
      </x:c>
      <x:c t="n" s="0">
        <x:v>23.13644</x:v>
      </x:c>
      <x:c t="n" s="0">
        <x:v>24.91361</x:v>
      </x:c>
      <x:c t="n" s="0">
        <x:v>31.27901</x:v>
      </x:c>
      <x:c t="n" s="0">
        <x:v>28.77687</x:v>
      </x:c>
      <x:c t="n" s="0">
        <x:v>28.36921</x:v>
      </x:c>
      <x:c t="n" s="0">
        <x:v>27.5807</x:v>
      </x:c>
      <x:c t="n" s="0">
        <x:v>27.75918</x:v>
      </x:c>
      <x:c t="n" s="0">
        <x:v>28.89099</x:v>
      </x:c>
      <x:c t="n" s="0">
        <x:v>29.2515</x:v>
      </x:c>
      <x:c t="n" s="0">
        <x:v>29.54136</x:v>
      </x:c>
      <x:c t="n" s="0">
        <x:v>30.5982</x:v>
      </x:c>
      <x:c t="n" s="0">
        <x:v>31.3733</x:v>
      </x:c>
      <x:c t="n" s="0">
        <x:v>31.14446</x:v>
      </x:c>
      <x:c t="n" s="0">
        <x:v>31.3952</x:v>
      </x:c>
      <x:c t="n" s="0">
        <x:v>27.79071</x:v>
      </x:c>
      <x:c t="n" s="0">
        <x:v>24.01236</x:v>
      </x:c>
      <x:c t="n" s="0">
        <x:v>20.20727</x:v>
      </x:c>
      <x:c t="n" s="0">
        <x:v>17.58929</x:v>
      </x:c>
      <x:c t="n" s="0">
        <x:v>15.44556</x:v>
      </x:c>
      <x:c t="n" s="0">
        <x:v>18.83051</x:v>
      </x:c>
      <x:c t="n" s="0">
        <x:v>17.84323</x:v>
      </x:c>
      <x:c t="n" s="0">
        <x:v>11.18255</x:v>
      </x:c>
      <x:c t="n" s="0">
        <x:v>18.16424</x:v>
      </x:c>
      <x:c t="n" s="0">
        <x:v>8.746608</x:v>
      </x:c>
      <x:c t="n" s="0">
        <x:v>3.34261</x:v>
      </x:c>
      <x:c t="n" s="0">
        <x:v>6.645287</x:v>
      </x:c>
      <x:c t="n" s="0">
        <x:v>4.386577</x:v>
      </x:c>
      <x:c t="n" s="0">
        <x:v>-30.06697</x:v>
      </x:c>
      <x:c t="n" s="0">
        <x:v>-29.16826</x:v>
      </x:c>
      <x:c t="n" s="0">
        <x:v>-18.79686</x:v>
      </x:c>
      <x:c t="n" s="0">
        <x:v>-11.17981</x:v>
      </x:c>
      <x:c t="n" s="0">
        <x:v>-10.38343</x:v>
      </x:c>
      <x:c t="n" s="0">
        <x:v>-4.657907</x:v>
      </x:c>
      <x:c t="n" s="0">
        <x:v>10.35467</x:v>
      </x:c>
      <x:c t="n" s="0">
        <x:v>10.79345</x:v>
      </x:c>
      <x:c t="n" s="0">
        <x:v>16.95367</x:v>
      </x:c>
      <x:c t="n" s="0">
        <x:v>22.51503</x:v>
      </x:c>
      <x:c t="n" s="0">
        <x:v>15.56091</x:v>
      </x:c>
      <x:c t="n" s="0">
        <x:v>32.86089</x:v>
      </x:c>
      <x:c t="n" s="0">
        <x:v>30.92344</x:v>
      </x:c>
      <x:c t="n" s="0">
        <x:v>30.51884</x:v>
      </x:c>
      <x:c t="n" s="0">
        <x:v>23.72915</x:v>
      </x:c>
      <x:c t="n" s="0">
        <x:v>26.58483</x:v>
      </x:c>
      <x:c t="n" s="0">
        <x:v>28.31723</x:v>
      </x:c>
      <x:c t="n" s="0">
        <x:v>23.9041</x:v>
      </x:c>
      <x:c t="n" s="0">
        <x:v>27.01765</x:v>
      </x:c>
      <x:c t="n" s="0">
        <x:v>29.55657</x:v>
      </x:c>
      <x:c t="n" s="0">
        <x:v>30.1381</x:v>
      </x:c>
      <x:c t="n" s="0">
        <x:v>29.48786</x:v>
      </x:c>
      <x:c t="n" s="0">
        <x:v>31.94789</x:v>
      </x:c>
      <x:c t="n" s="0">
        <x:v>28.83946</x:v>
      </x:c>
      <x:c t="n" s="0">
        <x:v>24.79751</x:v>
      </x:c>
      <x:c t="n" s="0">
        <x:v>19.38656</x:v>
      </x:c>
      <x:c t="n" s="0">
        <x:v>19.35211</x:v>
      </x:c>
      <x:c t="n" s="0">
        <x:v>16.81968</x:v>
      </x:c>
      <x:c t="n" s="0">
        <x:v>18.63008</x:v>
      </x:c>
      <x:c t="n" s="0">
        <x:v>17.30478</x:v>
      </x:c>
      <x:c t="n" s="0">
        <x:v>13.26238</x:v>
      </x:c>
      <x:c t="n" s="0">
        <x:v>11.86574</x:v>
      </x:c>
      <x:c t="n" s="0">
        <x:v>5.256706</x:v>
      </x:c>
      <x:c t="n" s="0">
        <x:v>2.515555</x:v>
      </x:c>
      <x:c t="n" s="0">
        <x:v>6.411151</x:v>
      </x:c>
      <x:c t="n" s="0">
        <x:v>4.834222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43946.4138773148</x:v>
      </x:c>
      <x:c t="n" s="7">
        <x:v>43946.4138773148</x:v>
      </x:c>
      <x:c t="n" s="0">
        <x:v>42.85789</x:v>
      </x:c>
      <x:c t="n" s="0">
        <x:v>54.20069</x:v>
      </x:c>
      <x:c t="n" s="0">
        <x:v>65.27474</x:v>
      </x:c>
      <x:c t="n" s="0">
        <x:v>71.29761</x:v>
      </x:c>
      <x:c t="n" s="0">
        <x:v>-30.06697</x:v>
      </x:c>
      <x:c t="n" s="0">
        <x:v>-29.16826</x:v>
      </x:c>
      <x:c t="n" s="0">
        <x:v>-18.17306</x:v>
      </x:c>
      <x:c t="n" s="0">
        <x:v>-12.1228</x:v>
      </x:c>
      <x:c t="n" s="0">
        <x:v>-9.18786</x:v>
      </x:c>
      <x:c t="n" s="0">
        <x:v>-0.8553069</x:v>
      </x:c>
      <x:c t="n" s="0">
        <x:v>9.811514</x:v>
      </x:c>
      <x:c t="n" s="0">
        <x:v>9.617503</x:v>
      </x:c>
      <x:c t="n" s="0">
        <x:v>17.35114</x:v>
      </x:c>
      <x:c t="n" s="0">
        <x:v>22.87842</x:v>
      </x:c>
      <x:c t="n" s="0">
        <x:v>24.31363</x:v>
      </x:c>
      <x:c t="n" s="0">
        <x:v>31.22274</x:v>
      </x:c>
      <x:c t="n" s="0">
        <x:v>29.16435</x:v>
      </x:c>
      <x:c t="n" s="0">
        <x:v>28.75736</x:v>
      </x:c>
      <x:c t="n" s="0">
        <x:v>27.16401</x:v>
      </x:c>
      <x:c t="n" s="0">
        <x:v>27.51691</x:v>
      </x:c>
      <x:c t="n" s="0">
        <x:v>28.46063</x:v>
      </x:c>
      <x:c t="n" s="0">
        <x:v>29.28111</x:v>
      </x:c>
      <x:c t="n" s="0">
        <x:v>29.08247</x:v>
      </x:c>
      <x:c t="n" s="0">
        <x:v>30.64296</x:v>
      </x:c>
      <x:c t="n" s="0">
        <x:v>31.0303</x:v>
      </x:c>
      <x:c t="n" s="0">
        <x:v>30.98196</x:v>
      </x:c>
      <x:c t="n" s="0">
        <x:v>31.0302</x:v>
      </x:c>
      <x:c t="n" s="0">
        <x:v>27.73108</x:v>
      </x:c>
      <x:c t="n" s="0">
        <x:v>24.04297</x:v>
      </x:c>
      <x:c t="n" s="0">
        <x:v>19.80854</x:v>
      </x:c>
      <x:c t="n" s="0">
        <x:v>17.72939</x:v>
      </x:c>
      <x:c t="n" s="0">
        <x:v>15.24116</x:v>
      </x:c>
      <x:c t="n" s="0">
        <x:v>18.52159</x:v>
      </x:c>
      <x:c t="n" s="0">
        <x:v>17.7868</x:v>
      </x:c>
      <x:c t="n" s="0">
        <x:v>12.29078</x:v>
      </x:c>
      <x:c t="n" s="0">
        <x:v>18.14602</x:v>
      </x:c>
      <x:c t="n" s="0">
        <x:v>8.39019</x:v>
      </x:c>
      <x:c t="n" s="0">
        <x:v>3.131168</x:v>
      </x:c>
      <x:c t="n" s="0">
        <x:v>6.599819</x:v>
      </x:c>
      <x:c t="n" s="0">
        <x:v>4.467529</x:v>
      </x:c>
      <x:c t="n" s="0">
        <x:v>-30.06697</x:v>
      </x:c>
      <x:c t="n" s="0">
        <x:v>-29.16826</x:v>
      </x:c>
      <x:c t="n" s="0">
        <x:v>-18.79686</x:v>
      </x:c>
      <x:c t="n" s="0">
        <x:v>-11.17981</x:v>
      </x:c>
      <x:c t="n" s="0">
        <x:v>-5.110309</x:v>
      </x:c>
      <x:c t="n" s="0">
        <x:v>-4.657907</x:v>
      </x:c>
      <x:c t="n" s="0">
        <x:v>10.35467</x:v>
      </x:c>
      <x:c t="n" s="0">
        <x:v>10.20021</x:v>
      </x:c>
      <x:c t="n" s="0">
        <x:v>10.82242</x:v>
      </x:c>
      <x:c t="n" s="0">
        <x:v>17.67925</x:v>
      </x:c>
      <x:c t="n" s="0">
        <x:v>15.56091</x:v>
      </x:c>
      <x:c t="n" s="0">
        <x:v>25.53669</x:v>
      </x:c>
      <x:c t="n" s="0">
        <x:v>30.92344</x:v>
      </x:c>
      <x:c t="n" s="0">
        <x:v>31.03778</x:v>
      </x:c>
      <x:c t="n" s="0">
        <x:v>25.98005</x:v>
      </x:c>
      <x:c t="n" s="0">
        <x:v>25.34117</x:v>
      </x:c>
      <x:c t="n" s="0">
        <x:v>23.15577</x:v>
      </x:c>
      <x:c t="n" s="0">
        <x:v>31.21062</x:v>
      </x:c>
      <x:c t="n" s="0">
        <x:v>28.53609</x:v>
      </x:c>
      <x:c t="n" s="0">
        <x:v>28.96474</x:v>
      </x:c>
      <x:c t="n" s="0">
        <x:v>31.90538</x:v>
      </x:c>
      <x:c t="n" s="0">
        <x:v>29.90749</x:v>
      </x:c>
      <x:c t="n" s="0">
        <x:v>27.76428</x:v>
      </x:c>
      <x:c t="n" s="0">
        <x:v>28.50751</x:v>
      </x:c>
      <x:c t="n" s="0">
        <x:v>24.26916</x:v>
      </x:c>
      <x:c t="n" s="0">
        <x:v>17.7694</x:v>
      </x:c>
      <x:c t="n" s="0">
        <x:v>18.23665</x:v>
      </x:c>
      <x:c t="n" s="0">
        <x:v>16.04909</x:v>
      </x:c>
      <x:c t="n" s="0">
        <x:v>18.05558</x:v>
      </x:c>
      <x:c t="n" s="0">
        <x:v>16.8719</x:v>
      </x:c>
      <x:c t="n" s="0">
        <x:v>15.16553</x:v>
      </x:c>
      <x:c t="n" s="0">
        <x:v>20.8529</x:v>
      </x:c>
      <x:c t="n" s="0">
        <x:v>10.91412</x:v>
      </x:c>
      <x:c t="n" s="0">
        <x:v>2.217535</x:v>
      </x:c>
      <x:c t="n" s="0">
        <x:v>5.976026</x:v>
      </x:c>
      <x:c t="n" s="0">
        <x:v>4.604067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43946.4138773148</x:v>
      </x:c>
      <x:c t="n" s="7">
        <x:v>43946.4138773148</x:v>
      </x:c>
      <x:c t="n" s="0">
        <x:v>41.79851</x:v>
      </x:c>
      <x:c t="n" s="0">
        <x:v>54.20069</x:v>
      </x:c>
      <x:c t="n" s="0">
        <x:v>64.1469</x:v>
      </x:c>
      <x:c t="n" s="0">
        <x:v>70.92513</x:v>
      </x:c>
      <x:c t="n" s="0">
        <x:v>-30.06697</x:v>
      </x:c>
      <x:c t="n" s="0">
        <x:v>-29.16826</x:v>
      </x:c>
      <x:c t="n" s="0">
        <x:v>-18.25883</x:v>
      </x:c>
      <x:c t="n" s="0">
        <x:v>-11.97173</x:v>
      </x:c>
      <x:c t="n" s="0">
        <x:v>-8.167666</x:v>
      </x:c>
      <x:c t="n" s="0">
        <x:v>-1.241855</x:v>
      </x:c>
      <x:c t="n" s="0">
        <x:v>9.895162</x:v>
      </x:c>
      <x:c t="n" s="0">
        <x:v>9.707593</x:v>
      </x:c>
      <x:c t="n" s="0">
        <x:v>16.75678</x:v>
      </x:c>
      <x:c t="n" s="0">
        <x:v>22.34901</x:v>
      </x:c>
      <x:c t="n" s="0">
        <x:v>23.72615</x:v>
      </x:c>
      <x:c t="n" s="0">
        <x:v>30.61125</x:v>
      </x:c>
      <x:c t="n" s="0">
        <x:v>29.29598</x:v>
      </x:c>
      <x:c t="n" s="0">
        <x:v>29.28279</x:v>
      </x:c>
      <x:c t="n" s="0">
        <x:v>27.45984</x:v>
      </x:c>
      <x:c t="n" s="0">
        <x:v>27.27844</x:v>
      </x:c>
      <x:c t="n" s="0">
        <x:v>27.88647</x:v>
      </x:c>
      <x:c t="n" s="0">
        <x:v>29.29885</x:v>
      </x:c>
      <x:c t="n" s="0">
        <x:v>29.64954</x:v>
      </x:c>
      <x:c t="n" s="0">
        <x:v>30.70558</x:v>
      </x:c>
      <x:c t="n" s="0">
        <x:v>31.79646</x:v>
      </x:c>
      <x:c t="n" s="0">
        <x:v>30.79444</x:v>
      </x:c>
      <x:c t="n" s="0">
        <x:v>30.88862</x:v>
      </x:c>
      <x:c t="n" s="0">
        <x:v>27.75339</x:v>
      </x:c>
      <x:c t="n" s="0">
        <x:v>23.98009</x:v>
      </x:c>
      <x:c t="n" s="0">
        <x:v>19.77207</x:v>
      </x:c>
      <x:c t="n" s="0">
        <x:v>17.61066</x:v>
      </x:c>
      <x:c t="n" s="0">
        <x:v>15.31935</x:v>
      </x:c>
      <x:c t="n" s="0">
        <x:v>18.73242</x:v>
      </x:c>
      <x:c t="n" s="0">
        <x:v>18.02014</x:v>
      </x:c>
      <x:c t="n" s="0">
        <x:v>12.01851</x:v>
      </x:c>
      <x:c t="n" s="0">
        <x:v>18.57899</x:v>
      </x:c>
      <x:c t="n" s="0">
        <x:v>9.920605</x:v>
      </x:c>
      <x:c t="n" s="0">
        <x:v>3.088894</x:v>
      </x:c>
      <x:c t="n" s="0">
        <x:v>6.508844</x:v>
      </x:c>
      <x:c t="n" s="0">
        <x:v>4.498255</x:v>
      </x:c>
      <x:c t="n" s="0">
        <x:v>-30.06697</x:v>
      </x:c>
      <x:c t="n" s="0">
        <x:v>-29.16826</x:v>
      </x:c>
      <x:c t="n" s="0">
        <x:v>-18.79686</x:v>
      </x:c>
      <x:c t="n" s="0">
        <x:v>-11.17981</x:v>
      </x:c>
      <x:c t="n" s="0">
        <x:v>-4.694664</x:v>
      </x:c>
      <x:c t="n" s="0">
        <x:v>0.4815888</x:v>
      </x:c>
      <x:c t="n" s="0">
        <x:v>9.218378</x:v>
      </x:c>
      <x:c t="n" s="0">
        <x:v>9.661475</x:v>
      </x:c>
      <x:c t="n" s="0">
        <x:v>8.278489</x:v>
      </x:c>
      <x:c t="n" s="0">
        <x:v>16.17876</x:v>
      </x:c>
      <x:c t="n" s="0">
        <x:v>15.56091</x:v>
      </x:c>
      <x:c t="n" s="0">
        <x:v>21.2349</x:v>
      </x:c>
      <x:c t="n" s="0">
        <x:v>27.50611</x:v>
      </x:c>
      <x:c t="n" s="0">
        <x:v>31.50128</x:v>
      </x:c>
      <x:c t="n" s="0">
        <x:v>29.74784</x:v>
      </x:c>
      <x:c t="n" s="0">
        <x:v>25.66802</x:v>
      </x:c>
      <x:c t="n" s="0">
        <x:v>14.1364</x:v>
      </x:c>
      <x:c t="n" s="0">
        <x:v>26.50441</x:v>
      </x:c>
      <x:c t="n" s="0">
        <x:v>33.31329</x:v>
      </x:c>
      <x:c t="n" s="0">
        <x:v>34.30722</x:v>
      </x:c>
      <x:c t="n" s="0">
        <x:v>35.2355</x:v>
      </x:c>
      <x:c t="n" s="0">
        <x:v>30.13993</x:v>
      </x:c>
      <x:c t="n" s="0">
        <x:v>31.40256</x:v>
      </x:c>
      <x:c t="n" s="0">
        <x:v>24.98687</x:v>
      </x:c>
      <x:c t="n" s="0">
        <x:v>21.77255</x:v>
      </x:c>
      <x:c t="n" s="0">
        <x:v>21.21626</x:v>
      </x:c>
      <x:c t="n" s="0">
        <x:v>16.89608</x:v>
      </x:c>
      <x:c t="n" s="0">
        <x:v>18.17411</x:v>
      </x:c>
      <x:c t="n" s="0">
        <x:v>19.13794</x:v>
      </x:c>
      <x:c t="n" s="0">
        <x:v>19.67007</x:v>
      </x:c>
      <x:c t="n" s="0">
        <x:v>11.75199</x:v>
      </x:c>
      <x:c t="n" s="0">
        <x:v>19.54526</x:v>
      </x:c>
      <x:c t="n" s="0">
        <x:v>12.91506</x:v>
      </x:c>
      <x:c t="n" s="0">
        <x:v>3.109867</x:v>
      </x:c>
      <x:c t="n" s="0">
        <x:v>7.717569</x:v>
      </x:c>
      <x:c t="n" s="0">
        <x:v>4.264596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43946.4138773148</x:v>
      </x:c>
      <x:c t="n" s="7">
        <x:v>43946.4138773148</x:v>
      </x:c>
      <x:c t="n" s="0">
        <x:v>43.62379</x:v>
      </x:c>
      <x:c t="n" s="0">
        <x:v>54.20069</x:v>
      </x:c>
      <x:c t="n" s="0">
        <x:v>60.62284</x:v>
      </x:c>
      <x:c t="n" s="0">
        <x:v>66.28165</x:v>
      </x:c>
      <x:c t="n" s="0">
        <x:v>-30.06697</x:v>
      </x:c>
      <x:c t="n" s="0">
        <x:v>-29.16826</x:v>
      </x:c>
      <x:c t="n" s="0">
        <x:v>-18.33345</x:v>
      </x:c>
      <x:c t="n" s="0">
        <x:v>-11.84677</x:v>
      </x:c>
      <x:c t="n" s="0">
        <x:v>-7.45328</x:v>
      </x:c>
      <x:c t="n" s="0">
        <x:v>0.160423</x:v>
      </x:c>
      <x:c t="n" s="0">
        <x:v>9.447433</x:v>
      </x:c>
      <x:c t="n" s="0">
        <x:v>9.526657</x:v>
      </x:c>
      <x:c t="n" s="0">
        <x:v>16.17561</x:v>
      </x:c>
      <x:c t="n" s="0">
        <x:v>21.8394</x:v>
      </x:c>
      <x:c t="n" s="0">
        <x:v>23.11079</x:v>
      </x:c>
      <x:c t="n" s="0">
        <x:v>30.01082</x:v>
      </x:c>
      <x:c t="n" s="0">
        <x:v>28.89659</x:v>
      </x:c>
      <x:c t="n" s="0">
        <x:v>29.71049</x:v>
      </x:c>
      <x:c t="n" s="0">
        <x:v>27.66144</x:v>
      </x:c>
      <x:c t="n" s="0">
        <x:v>27.03354</x:v>
      </x:c>
      <x:c t="n" s="0">
        <x:v>27.40005</x:v>
      </x:c>
      <x:c t="n" s="0">
        <x:v>28.7849</x:v>
      </x:c>
      <x:c t="n" s="0">
        <x:v>30.54079</x:v>
      </x:c>
      <x:c t="n" s="0">
        <x:v>31.05281</x:v>
      </x:c>
      <x:c t="n" s="0">
        <x:v>32.27395</x:v>
      </x:c>
      <x:c t="n" s="0">
        <x:v>30.64239</x:v>
      </x:c>
      <x:c t="n" s="0">
        <x:v>30.81898</x:v>
      </x:c>
      <x:c t="n" s="0">
        <x:v>27.50279</x:v>
      </x:c>
      <x:c t="n" s="0">
        <x:v>24.40407</x:v>
      </x:c>
      <x:c t="n" s="0">
        <x:v>20.16745</x:v>
      </x:c>
      <x:c t="n" s="0">
        <x:v>17.75476</x:v>
      </x:c>
      <x:c t="n" s="0">
        <x:v>16.10128</x:v>
      </x:c>
      <x:c t="n" s="0">
        <x:v>18.86538</x:v>
      </x:c>
      <x:c t="n" s="0">
        <x:v>18.62358</x:v>
      </x:c>
      <x:c t="n" s="0">
        <x:v>12.17416</x:v>
      </x:c>
      <x:c t="n" s="0">
        <x:v>18.55761</x:v>
      </x:c>
      <x:c t="n" s="0">
        <x:v>9.782728</x:v>
      </x:c>
      <x:c t="n" s="0">
        <x:v>3.131958</x:v>
      </x:c>
      <x:c t="n" s="0">
        <x:v>6.688718</x:v>
      </x:c>
      <x:c t="n" s="0">
        <x:v>4.380971</x:v>
      </x:c>
      <x:c t="n" s="0">
        <x:v>-30.06697</x:v>
      </x:c>
      <x:c t="n" s="0">
        <x:v>-29.16826</x:v>
      </x:c>
      <x:c t="n" s="0">
        <x:v>-18.79686</x:v>
      </x:c>
      <x:c t="n" s="0">
        <x:v>-11.17981</x:v>
      </x:c>
      <x:c t="n" s="0">
        <x:v>-4.694664</x:v>
      </x:c>
      <x:c t="n" s="0">
        <x:v>5.368935</x:v>
      </x:c>
      <x:c t="n" s="0">
        <x:v>-0.660856</x:v>
      </x:c>
      <x:c t="n" s="0">
        <x:v>7.470346</x:v>
      </x:c>
      <x:c t="n" s="0">
        <x:v>8.278489</x:v>
      </x:c>
      <x:c t="n" s="0">
        <x:v>16.17876</x:v>
      </x:c>
      <x:c t="n" s="0">
        <x:v>7.624878</x:v>
      </x:c>
      <x:c t="n" s="0">
        <x:v>21.76361</x:v>
      </x:c>
      <x:c t="n" s="0">
        <x:v>25.29604</x:v>
      </x:c>
      <x:c t="n" s="0">
        <x:v>31.80262</x:v>
      </x:c>
      <x:c t="n" s="0">
        <x:v>26.88169</x:v>
      </x:c>
      <x:c t="n" s="0">
        <x:v>24.78796</x:v>
      </x:c>
      <x:c t="n" s="0">
        <x:v>26.98886</x:v>
      </x:c>
      <x:c t="n" s="0">
        <x:v>26.57594</x:v>
      </x:c>
      <x:c t="n" s="0">
        <x:v>33.59154</x:v>
      </x:c>
      <x:c t="n" s="0">
        <x:v>27.96958</x:v>
      </x:c>
      <x:c t="n" s="0">
        <x:v>34.98821</x:v>
      </x:c>
      <x:c t="n" s="0">
        <x:v>27.21534</x:v>
      </x:c>
      <x:c t="n" s="0">
        <x:v>30.99924</x:v>
      </x:c>
      <x:c t="n" s="0">
        <x:v>24.99869</x:v>
      </x:c>
      <x:c t="n" s="0">
        <x:v>26.09963</x:v>
      </x:c>
      <x:c t="n" s="0">
        <x:v>20.98942</x:v>
      </x:c>
      <x:c t="n" s="0">
        <x:v>24.43329</x:v>
      </x:c>
      <x:c t="n" s="0">
        <x:v>19.66881</x:v>
      </x:c>
      <x:c t="n" s="0">
        <x:v>23.90595</x:v>
      </x:c>
      <x:c t="n" s="0">
        <x:v>21.57676</x:v>
      </x:c>
      <x:c t="n" s="0">
        <x:v>15.83436</x:v>
      </x:c>
      <x:c t="n" s="0">
        <x:v>17.18512</x:v>
      </x:c>
      <x:c t="n" s="0">
        <x:v>7.900317</x:v>
      </x:c>
      <x:c t="n" s="0">
        <x:v>3.62746</x:v>
      </x:c>
      <x:c t="n" s="0">
        <x:v>6.230896</x:v>
      </x:c>
      <x:c t="n" s="0">
        <x:v>4.217655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43946.4138773148</x:v>
      </x:c>
      <x:c t="n" s="7">
        <x:v>43946.4138773148</x:v>
      </x:c>
      <x:c t="n" s="0">
        <x:v>41.62807</x:v>
      </x:c>
      <x:c t="n" s="0">
        <x:v>54.20069</x:v>
      </x:c>
      <x:c t="n" s="0">
        <x:v>68.07072</x:v>
      </x:c>
      <x:c t="n" s="0">
        <x:v>73.27135</x:v>
      </x:c>
      <x:c t="n" s="0">
        <x:v>-30.06697</x:v>
      </x:c>
      <x:c t="n" s="0">
        <x:v>-29.16826</x:v>
      </x:c>
      <x:c t="n" s="0">
        <x:v>-18.39826</x:v>
      </x:c>
      <x:c t="n" s="0">
        <x:v>-11.74281</x:v>
      </x:c>
      <x:c t="n" s="0">
        <x:v>-6.924282</x:v>
      </x:c>
      <x:c t="n" s="0">
        <x:v>1.4261</x:v>
      </x:c>
      <x:c t="n" s="0">
        <x:v>8.833941</x:v>
      </x:c>
      <x:c t="n" s="0">
        <x:v>9.280708</x:v>
      </x:c>
      <x:c t="n" s="0">
        <x:v>15.82776</x:v>
      </x:c>
      <x:c t="n" s="0">
        <x:v>21.49804</x:v>
      </x:c>
      <x:c t="n" s="0">
        <x:v>22.43083</x:v>
      </x:c>
      <x:c t="n" s="0">
        <x:v>29.48647</x:v>
      </x:c>
      <x:c t="n" s="0">
        <x:v>28.52377</x:v>
      </x:c>
      <x:c t="n" s="0">
        <x:v>30.10709</x:v>
      </x:c>
      <x:c t="n" s="0">
        <x:v>27.48289</x:v>
      </x:c>
      <x:c t="n" s="0">
        <x:v>26.92072</x:v>
      </x:c>
      <x:c t="n" s="0">
        <x:v>28.13884</x:v>
      </x:c>
      <x:c t="n" s="0">
        <x:v>28.94146</x:v>
      </x:c>
      <x:c t="n" s="0">
        <x:v>31.21256</x:v>
      </x:c>
      <x:c t="n" s="0">
        <x:v>30.9362</x:v>
      </x:c>
      <x:c t="n" s="0">
        <x:v>32.46524</x:v>
      </x:c>
      <x:c t="n" s="0">
        <x:v>30.18925</x:v>
      </x:c>
      <x:c t="n" s="0">
        <x:v>30.94649</x:v>
      </x:c>
      <x:c t="n" s="0">
        <x:v>27.06001</x:v>
      </x:c>
      <x:c t="n" s="0">
        <x:v>25.06401</x:v>
      </x:c>
      <x:c t="n" s="0">
        <x:v>20.27583</x:v>
      </x:c>
      <x:c t="n" s="0">
        <x:v>19.84001</x:v>
      </x:c>
      <x:c t="n" s="0">
        <x:v>16.75454</x:v>
      </x:c>
      <x:c t="n" s="0">
        <x:v>20.36499</x:v>
      </x:c>
      <x:c t="n" s="0">
        <x:v>19.31283</x:v>
      </x:c>
      <x:c t="n" s="0">
        <x:v>14.25884</x:v>
      </x:c>
      <x:c t="n" s="0">
        <x:v>20.09086</x:v>
      </x:c>
      <x:c t="n" s="0">
        <x:v>9.381375</x:v>
      </x:c>
      <x:c t="n" s="0">
        <x:v>3.326422</x:v>
      </x:c>
      <x:c t="n" s="0">
        <x:v>6.681619</x:v>
      </x:c>
      <x:c t="n" s="0">
        <x:v>4.306997</x:v>
      </x:c>
      <x:c t="n" s="0">
        <x:v>-30.06697</x:v>
      </x:c>
      <x:c t="n" s="0">
        <x:v>-29.16826</x:v>
      </x:c>
      <x:c t="n" s="0">
        <x:v>-18.79686</x:v>
      </x:c>
      <x:c t="n" s="0">
        <x:v>-11.17981</x:v>
      </x:c>
      <x:c t="n" s="0">
        <x:v>-4.694664</x:v>
      </x:c>
      <x:c t="n" s="0">
        <x:v>5.368935</x:v>
      </x:c>
      <x:c t="n" s="0">
        <x:v>-0.660856</x:v>
      </x:c>
      <x:c t="n" s="0">
        <x:v>7.470346</x:v>
      </x:c>
      <x:c t="n" s="0">
        <x:v>16.34979</x:v>
      </x:c>
      <x:c t="n" s="0">
        <x:v>21.22244</x:v>
      </x:c>
      <x:c t="n" s="0">
        <x:v>1.68464</x:v>
      </x:c>
      <x:c t="n" s="0">
        <x:v>24.32204</x:v>
      </x:c>
      <x:c t="n" s="0">
        <x:v>23.77637</x:v>
      </x:c>
      <x:c t="n" s="0">
        <x:v>31.89859</x:v>
      </x:c>
      <x:c t="n" s="0">
        <x:v>27.53298</x:v>
      </x:c>
      <x:c t="n" s="0">
        <x:v>27.46047</x:v>
      </x:c>
      <x:c t="n" s="0">
        <x:v>32.15049</x:v>
      </x:c>
      <x:c t="n" s="0">
        <x:v>29.07568</x:v>
      </x:c>
      <x:c t="n" s="0">
        <x:v>31.3283</x:v>
      </x:c>
      <x:c t="n" s="0">
        <x:v>32.19093</x:v>
      </x:c>
      <x:c t="n" s="0">
        <x:v>27.06833</x:v>
      </x:c>
      <x:c t="n" s="0">
        <x:v>28.88099</x:v>
      </x:c>
      <x:c t="n" s="0">
        <x:v>28.99032</x:v>
      </x:c>
      <x:c t="n" s="0">
        <x:v>23.50066</x:v>
      </x:c>
      <x:c t="n" s="0">
        <x:v>28.26046</x:v>
      </x:c>
      <x:c t="n" s="0">
        <x:v>21.39774</x:v>
      </x:c>
      <x:c t="n" s="0">
        <x:v>21.39776</x:v>
      </x:c>
      <x:c t="n" s="0">
        <x:v>19.26559</x:v>
      </x:c>
      <x:c t="n" s="0">
        <x:v>23.03889</x:v>
      </x:c>
      <x:c t="n" s="0">
        <x:v>22.5356</x:v>
      </x:c>
      <x:c t="n" s="0">
        <x:v>19.86152</x:v>
      </x:c>
      <x:c t="n" s="0">
        <x:v>27.31236</x:v>
      </x:c>
      <x:c t="n" s="0">
        <x:v>5.986207</x:v>
      </x:c>
      <x:c t="n" s="0">
        <x:v>4.247276</x:v>
      </x:c>
      <x:c t="n" s="0">
        <x:v>6.341645</x:v>
      </x:c>
      <x:c t="n" s="0">
        <x:v>3.112128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43946.4138773148</x:v>
      </x:c>
      <x:c t="n" s="7">
        <x:v>43946.4138773148</x:v>
      </x:c>
      <x:c t="n" s="0">
        <x:v>41.62454</x:v>
      </x:c>
      <x:c t="n" s="0">
        <x:v>54.20069</x:v>
      </x:c>
      <x:c t="n" s="0">
        <x:v>57.32742</x:v>
      </x:c>
      <x:c t="n" s="0">
        <x:v>66.28165</x:v>
      </x:c>
      <x:c t="n" s="0">
        <x:v>-30.06697</x:v>
      </x:c>
      <x:c t="n" s="0">
        <x:v>-29.16826</x:v>
      </x:c>
      <x:c t="n" s="0">
        <x:v>-18.73351</x:v>
      </x:c>
      <x:c t="n" s="0">
        <x:v>-11.55211</x:v>
      </x:c>
      <x:c t="n" s="0">
        <x:v>-6.518496</x:v>
      </x:c>
      <x:c t="n" s="0">
        <x:v>2.275093</x:v>
      </x:c>
      <x:c t="n" s="0">
        <x:v>8.231241</x:v>
      </x:c>
      <x:c t="n" s="0">
        <x:v>9.05904</x:v>
      </x:c>
      <x:c t="n" s="0">
        <x:v>16.10111</x:v>
      </x:c>
      <x:c t="n" s="0">
        <x:v>21.59422</x:v>
      </x:c>
      <x:c t="n" s="0">
        <x:v>21.75178</x:v>
      </x:c>
      <x:c t="n" s="0">
        <x:v>29.02151</x:v>
      </x:c>
      <x:c t="n" s="0">
        <x:v>27.98068</x:v>
      </x:c>
      <x:c t="n" s="0">
        <x:v>30.06829</x:v>
      </x:c>
      <x:c t="n" s="0">
        <x:v>27.70548</x:v>
      </x:c>
      <x:c t="n" s="0">
        <x:v>27.13363</x:v>
      </x:c>
      <x:c t="n" s="0">
        <x:v>28.80475</x:v>
      </x:c>
      <x:c t="n" s="0">
        <x:v>28.81637</x:v>
      </x:c>
      <x:c t="n" s="0">
        <x:v>30.95393</x:v>
      </x:c>
      <x:c t="n" s="0">
        <x:v>31.33221</x:v>
      </x:c>
      <x:c t="n" s="0">
        <x:v>32.23819</x:v>
      </x:c>
      <x:c t="n" s="0">
        <x:v>31.00659</x:v>
      </x:c>
      <x:c t="n" s="0">
        <x:v>30.43292</x:v>
      </x:c>
      <x:c t="n" s="0">
        <x:v>27.03288</x:v>
      </x:c>
      <x:c t="n" s="0">
        <x:v>25.7137</x:v>
      </x:c>
      <x:c t="n" s="0">
        <x:v>20.26615</x:v>
      </x:c>
      <x:c t="n" s="0">
        <x:v>19.93006</x:v>
      </x:c>
      <x:c t="n" s="0">
        <x:v>17.28794</x:v>
      </x:c>
      <x:c t="n" s="0">
        <x:v>20.65239</x:v>
      </x:c>
      <x:c t="n" s="0">
        <x:v>19.66304</x:v>
      </x:c>
      <x:c t="n" s="0">
        <x:v>14.85294</x:v>
      </x:c>
      <x:c t="n" s="0">
        <x:v>22.18499</x:v>
      </x:c>
      <x:c t="n" s="0">
        <x:v>9.056272</x:v>
      </x:c>
      <x:c t="n" s="0">
        <x:v>3.408937</x:v>
      </x:c>
      <x:c t="n" s="0">
        <x:v>6.76906</x:v>
      </x:c>
      <x:c t="n" s="0">
        <x:v>4.197243</x:v>
      </x:c>
      <x:c t="n" s="0">
        <x:v>-30.06697</x:v>
      </x:c>
      <x:c t="n" s="0">
        <x:v>-29.16826</x:v>
      </x:c>
      <x:c t="n" s="0">
        <x:v>-28.18997</x:v>
      </x:c>
      <x:c t="n" s="0">
        <x:v>-10.08781</x:v>
      </x:c>
      <x:c t="n" s="0">
        <x:v>-4.694664</x:v>
      </x:c>
      <x:c t="n" s="0">
        <x:v>5.368935</x:v>
      </x:c>
      <x:c t="n" s="0">
        <x:v>-0.660856</x:v>
      </x:c>
      <x:c t="n" s="0">
        <x:v>7.511703</x:v>
      </x:c>
      <x:c t="n" s="0">
        <x:v>17.42652</x:v>
      </x:c>
      <x:c t="n" s="0">
        <x:v>22.11788</x:v>
      </x:c>
      <x:c t="n" s="0">
        <x:v>1.68464</x:v>
      </x:c>
      <x:c t="n" s="0">
        <x:v>24.32204</x:v>
      </x:c>
      <x:c t="n" s="0">
        <x:v>21.41851</x:v>
      </x:c>
      <x:c t="n" s="0">
        <x:v>26.24433</x:v>
      </x:c>
      <x:c t="n" s="0">
        <x:v>29.06703</x:v>
      </x:c>
      <x:c t="n" s="0">
        <x:v>29.59037</x:v>
      </x:c>
      <x:c t="n" s="0">
        <x:v>29.90688</x:v>
      </x:c>
      <x:c t="n" s="0">
        <x:v>29.21001</x:v>
      </x:c>
      <x:c t="n" s="0">
        <x:v>30.87298</x:v>
      </x:c>
      <x:c t="n" s="0">
        <x:v>32.57238</x:v>
      </x:c>
      <x:c t="n" s="0">
        <x:v>33.78862</x:v>
      </x:c>
      <x:c t="n" s="0">
        <x:v>33.80595</x:v>
      </x:c>
      <x:c t="n" s="0">
        <x:v>27.4741</x:v>
      </x:c>
      <x:c t="n" s="0">
        <x:v>26.59949</x:v>
      </x:c>
      <x:c t="n" s="0">
        <x:v>27.93496</x:v>
      </x:c>
      <x:c t="n" s="0">
        <x:v>21.59776</x:v>
      </x:c>
      <x:c t="n" s="0">
        <x:v>21.80546</x:v>
      </x:c>
      <x:c t="n" s="0">
        <x:v>18.05747</x:v>
      </x:c>
      <x:c t="n" s="0">
        <x:v>20.63415</x:v>
      </x:c>
      <x:c t="n" s="0">
        <x:v>20.01702</x:v>
      </x:c>
      <x:c t="n" s="0">
        <x:v>14.94604</x:v>
      </x:c>
      <x:c t="n" s="0">
        <x:v>27.4464</x:v>
      </x:c>
      <x:c t="n" s="0">
        <x:v>6.184873</x:v>
      </x:c>
      <x:c t="n" s="0">
        <x:v>3.619011</x:v>
      </x:c>
      <x:c t="n" s="0">
        <x:v>7.18076</x:v>
      </x:c>
      <x:c t="n" s="0">
        <x:v>3.446855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43946.4138888889</x:v>
      </x:c>
      <x:c t="n" s="7">
        <x:v>43946.4138888889</x:v>
      </x:c>
      <x:c t="n" s="0">
        <x:v>43.63467</x:v>
      </x:c>
      <x:c t="n" s="0">
        <x:v>54.20069</x:v>
      </x:c>
      <x:c t="n" s="0">
        <x:v>65.84151</x:v>
      </x:c>
      <x:c t="n" s="0">
        <x:v>71.29761</x:v>
      </x:c>
      <x:c t="n" s="0">
        <x:v>-30.06697</x:v>
      </x:c>
      <x:c t="n" s="0">
        <x:v>-29.16826</x:v>
      </x:c>
      <x:c t="n" s="0">
        <x:v>-19.33778</x:v>
      </x:c>
      <x:c t="n" s="0">
        <x:v>-11.30509</x:v>
      </x:c>
      <x:c t="n" s="0">
        <x:v>-6.199641</x:v>
      </x:c>
      <x:c t="n" s="0">
        <x:v>2.888284</x:v>
      </x:c>
      <x:c t="n" s="0">
        <x:v>7.640705</x:v>
      </x:c>
      <x:c t="n" s="0">
        <x:v>8.882948</x:v>
      </x:c>
      <x:c t="n" s="0">
        <x:v>16.32166</x:v>
      </x:c>
      <x:c t="n" s="0">
        <x:v>21.67471</x:v>
      </x:c>
      <x:c t="n" s="0">
        <x:v>21.07378</x:v>
      </x:c>
      <x:c t="n" s="0">
        <x:v>28.58075</x:v>
      </x:c>
      <x:c t="n" s="0">
        <x:v>27.45619</x:v>
      </x:c>
      <x:c t="n" s="0">
        <x:v>29.68032</x:v>
      </x:c>
      <x:c t="n" s="0">
        <x:v>28.31274</x:v>
      </x:c>
      <x:c t="n" s="0">
        <x:v>27.79545</x:v>
      </x:c>
      <x:c t="n" s="0">
        <x:v>28.46284</x:v>
      </x:c>
      <x:c t="n" s="0">
        <x:v>28.5523</x:v>
      </x:c>
      <x:c t="n" s="0">
        <x:v>31.02001</x:v>
      </x:c>
      <x:c t="n" s="0">
        <x:v>31.16959</x:v>
      </x:c>
      <x:c t="n" s="0">
        <x:v>32.41955</x:v>
      </x:c>
      <x:c t="n" s="0">
        <x:v>32.6268</x:v>
      </x:c>
      <x:c t="n" s="0">
        <x:v>30.15671</x:v>
      </x:c>
      <x:c t="n" s="0">
        <x:v>26.92217</x:v>
      </x:c>
      <x:c t="n" s="0">
        <x:v>25.55311</x:v>
      </x:c>
      <x:c t="n" s="0">
        <x:v>22.38451</x:v>
      </x:c>
      <x:c t="n" s="0">
        <x:v>19.9954</x:v>
      </x:c>
      <x:c t="n" s="0">
        <x:v>17.49493</x:v>
      </x:c>
      <x:c t="n" s="0">
        <x:v>20.82644</x:v>
      </x:c>
      <x:c t="n" s="0">
        <x:v>19.65306</x:v>
      </x:c>
      <x:c t="n" s="0">
        <x:v>14.84349</x:v>
      </x:c>
      <x:c t="n" s="0">
        <x:v>23.57227</x:v>
      </x:c>
      <x:c t="n" s="0">
        <x:v>8.688651</x:v>
      </x:c>
      <x:c t="n" s="0">
        <x:v>3.649223</x:v>
      </x:c>
      <x:c t="n" s="0">
        <x:v>6.788397</x:v>
      </x:c>
      <x:c t="n" s="0">
        <x:v>4.104872</x:v>
      </x:c>
      <x:c t="n" s="0">
        <x:v>-30.06697</x:v>
      </x:c>
      <x:c t="n" s="0">
        <x:v>-29.16826</x:v>
      </x:c>
      <x:c t="n" s="0">
        <x:v>-28.18997</x:v>
      </x:c>
      <x:c t="n" s="0">
        <x:v>-10.08781</x:v>
      </x:c>
      <x:c t="n" s="0">
        <x:v>-4.849605</x:v>
      </x:c>
      <x:c t="n" s="0">
        <x:v>5.368935</x:v>
      </x:c>
      <x:c t="n" s="0">
        <x:v>5.400286</x:v>
      </x:c>
      <x:c t="n" s="0">
        <x:v>7.790666</x:v>
      </x:c>
      <x:c t="n" s="0">
        <x:v>16.85971</x:v>
      </x:c>
      <x:c t="n" s="0">
        <x:v>22.11788</x:v>
      </x:c>
      <x:c t="n" s="0">
        <x:v>7.026304</x:v>
      </x:c>
      <x:c t="n" s="0">
        <x:v>24.32204</x:v>
      </x:c>
      <x:c t="n" s="0">
        <x:v>24.96923</x:v>
      </x:c>
      <x:c t="n" s="0">
        <x:v>26.02857</x:v>
      </x:c>
      <x:c t="n" s="0">
        <x:v>31.91801</x:v>
      </x:c>
      <x:c t="n" s="0">
        <x:v>28.25809</x:v>
      </x:c>
      <x:c t="n" s="0">
        <x:v>22.20903</x:v>
      </x:c>
      <x:c t="n" s="0">
        <x:v>21.5825</x:v>
      </x:c>
      <x:c t="n" s="0">
        <x:v>34.14412</x:v>
      </x:c>
      <x:c t="n" s="0">
        <x:v>27.53333</x:v>
      </x:c>
      <x:c t="n" s="0">
        <x:v>31.71426</x:v>
      </x:c>
      <x:c t="n" s="0">
        <x:v>37.06879</x:v>
      </x:c>
      <x:c t="n" s="0">
        <x:v>27.13825</x:v>
      </x:c>
      <x:c t="n" s="0">
        <x:v>26.90315</x:v>
      </x:c>
      <x:c t="n" s="0">
        <x:v>26.49143</x:v>
      </x:c>
      <x:c t="n" s="0">
        <x:v>29.28665</x:v>
      </x:c>
      <x:c t="n" s="0">
        <x:v>16.81877</x:v>
      </x:c>
      <x:c t="n" s="0">
        <x:v>19.85371</x:v>
      </x:c>
      <x:c t="n" s="0">
        <x:v>23.34744</x:v>
      </x:c>
      <x:c t="n" s="0">
        <x:v>19.60114</x:v>
      </x:c>
      <x:c t="n" s="0">
        <x:v>13.75465</x:v>
      </x:c>
      <x:c t="n" s="0">
        <x:v>26.39996</x:v>
      </x:c>
      <x:c t="n" s="0">
        <x:v>4.76366</x:v>
      </x:c>
      <x:c t="n" s="0">
        <x:v>4.678424</x:v>
      </x:c>
      <x:c t="n" s="0">
        <x:v>8.321016</x:v>
      </x:c>
      <x:c t="n" s="0">
        <x:v>4.472719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43946.4138888889</x:v>
      </x:c>
      <x:c t="n" s="7">
        <x:v>43946.4138888889</x:v>
      </x:c>
      <x:c t="n" s="0">
        <x:v>41.88965</x:v>
      </x:c>
      <x:c t="n" s="0">
        <x:v>54.20069</x:v>
      </x:c>
      <x:c t="n" s="0">
        <x:v>62.83247</x:v>
      </x:c>
      <x:c t="n" s="0">
        <x:v>69.38536</x:v>
      </x:c>
      <x:c t="n" s="0">
        <x:v>-30.06697</x:v>
      </x:c>
      <x:c t="n" s="0">
        <x:v>-29.16826</x:v>
      </x:c>
      <x:c t="n" s="0">
        <x:v>-19.93008</x:v>
      </x:c>
      <x:c t="n" s="0">
        <x:v>-11.10471</x:v>
      </x:c>
      <x:c t="n" s="0">
        <x:v>-6.015089</x:v>
      </x:c>
      <x:c t="n" s="0">
        <x:v>3.351112</x:v>
      </x:c>
      <x:c t="n" s="0">
        <x:v>7.769336</x:v>
      </x:c>
      <x:c t="n" s="0">
        <x:v>8.739632</x:v>
      </x:c>
      <x:c t="n" s="0">
        <x:v>16.26932</x:v>
      </x:c>
      <x:c t="n" s="0">
        <x:v>21.76071</x:v>
      </x:c>
      <x:c t="n" s="0">
        <x:v>20.44539</x:v>
      </x:c>
      <x:c t="n" s="0">
        <x:v>28.07663</x:v>
      </x:c>
      <x:c t="n" s="0">
        <x:v>27.58883</x:v>
      </x:c>
      <x:c t="n" s="0">
        <x:v>29.27259</x:v>
      </x:c>
      <x:c t="n" s="0">
        <x:v>29.06398</x:v>
      </x:c>
      <x:c t="n" s="0">
        <x:v>27.3959</x:v>
      </x:c>
      <x:c t="n" s="0">
        <x:v>28.06056</x:v>
      </x:c>
      <x:c t="n" s="0">
        <x:v>28.4812</x:v>
      </x:c>
      <x:c t="n" s="0">
        <x:v>32.11752</x:v>
      </x:c>
      <x:c t="n" s="0">
        <x:v>31.48766</x:v>
      </x:c>
      <x:c t="n" s="0">
        <x:v>32.19003</x:v>
      </x:c>
      <x:c t="n" s="0">
        <x:v>32.53465</x:v>
      </x:c>
      <x:c t="n" s="0">
        <x:v>30.4769</x:v>
      </x:c>
      <x:c t="n" s="0">
        <x:v>27.15801</x:v>
      </x:c>
      <x:c t="n" s="0">
        <x:v>26.24601</x:v>
      </x:c>
      <x:c t="n" s="0">
        <x:v>25.64294</x:v>
      </x:c>
      <x:c t="n" s="0">
        <x:v>19.89017</x:v>
      </x:c>
      <x:c t="n" s="0">
        <x:v>18.31394</x:v>
      </x:c>
      <x:c t="n" s="0">
        <x:v>21.38765</x:v>
      </x:c>
      <x:c t="n" s="0">
        <x:v>19.64749</x:v>
      </x:c>
      <x:c t="n" s="0">
        <x:v>15.80672</x:v>
      </x:c>
      <x:c t="n" s="0">
        <x:v>23.75076</x:v>
      </x:c>
      <x:c t="n" s="0">
        <x:v>8.356299</x:v>
      </x:c>
      <x:c t="n" s="0">
        <x:v>3.74658</x:v>
      </x:c>
      <x:c t="n" s="0">
        <x:v>6.971532</x:v>
      </x:c>
      <x:c t="n" s="0">
        <x:v>4.243647</x:v>
      </x:c>
      <x:c t="n" s="0">
        <x:v>-30.06697</x:v>
      </x:c>
      <x:c t="n" s="0">
        <x:v>-29.16826</x:v>
      </x:c>
      <x:c t="n" s="0">
        <x:v>-28.18997</x:v>
      </x:c>
      <x:c t="n" s="0">
        <x:v>-10.08781</x:v>
      </x:c>
      <x:c t="n" s="0">
        <x:v>-5.120792</x:v>
      </x:c>
      <x:c t="n" s="0">
        <x:v>5.368935</x:v>
      </x:c>
      <x:c t="n" s="0">
        <x:v>8.929578</x:v>
      </x:c>
      <x:c t="n" s="0">
        <x:v>7.790666</x:v>
      </x:c>
      <x:c t="n" s="0">
        <x:v>15.71133</x:v>
      </x:c>
      <x:c t="n" s="0">
        <x:v>22.33543</x:v>
      </x:c>
      <x:c t="n" s="0">
        <x:v>10.40986</x:v>
      </x:c>
      <x:c t="n" s="0">
        <x:v>19.81643</x:v>
      </x:c>
      <x:c t="n" s="0">
        <x:v>29.24329</x:v>
      </x:c>
      <x:c t="n" s="0">
        <x:v>25.30841</x:v>
      </x:c>
      <x:c t="n" s="0">
        <x:v>32.11072</x:v>
      </x:c>
      <x:c t="n" s="0">
        <x:v>24.62573</x:v>
      </x:c>
      <x:c t="n" s="0">
        <x:v>31.11086</x:v>
      </x:c>
      <x:c t="n" s="0">
        <x:v>31.41568</x:v>
      </x:c>
      <x:c t="n" s="0">
        <x:v>35.19005</x:v>
      </x:c>
      <x:c t="n" s="0">
        <x:v>36.876</x:v>
      </x:c>
      <x:c t="n" s="0">
        <x:v>28.33981</x:v>
      </x:c>
      <x:c t="n" s="0">
        <x:v>32.85293</x:v>
      </x:c>
      <x:c t="n" s="0">
        <x:v>31.99725</x:v>
      </x:c>
      <x:c t="n" s="0">
        <x:v>28.19572</x:v>
      </x:c>
      <x:c t="n" s="0">
        <x:v>30.71731</x:v>
      </x:c>
      <x:c t="n" s="0">
        <x:v>32.68755</x:v>
      </x:c>
      <x:c t="n" s="0">
        <x:v>22.31282</x:v>
      </x:c>
      <x:c t="n" s="0">
        <x:v>20.89961</x:v>
      </x:c>
      <x:c t="n" s="0">
        <x:v>24.23668</x:v>
      </x:c>
      <x:c t="n" s="0">
        <x:v>21.95746</x:v>
      </x:c>
      <x:c t="n" s="0">
        <x:v>20.16069</x:v>
      </x:c>
      <x:c t="n" s="0">
        <x:v>25.70697</x:v>
      </x:c>
      <x:c t="n" s="0">
        <x:v>7.627601</x:v>
      </x:c>
      <x:c t="n" s="0">
        <x:v>4.777872</x:v>
      </x:c>
      <x:c t="n" s="0">
        <x:v>6.875697</x:v>
      </x:c>
      <x:c t="n" s="0">
        <x:v>4.608054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43946.4138888889</x:v>
      </x:c>
      <x:c t="n" s="7">
        <x:v>43946.4138888889</x:v>
      </x:c>
      <x:c t="n" s="0">
        <x:v>43.46267</x:v>
      </x:c>
      <x:c t="n" s="0">
        <x:v>54.20069</x:v>
      </x:c>
      <x:c t="n" s="0">
        <x:v>56.38158</x:v>
      </x:c>
      <x:c t="n" s="0">
        <x:v>64.12566</x:v>
      </x:c>
      <x:c t="n" s="0">
        <x:v>-30.06697</x:v>
      </x:c>
      <x:c t="n" s="0">
        <x:v>-29.16826</x:v>
      </x:c>
      <x:c t="n" s="0">
        <x:v>-20.50895</x:v>
      </x:c>
      <x:c t="n" s="0">
        <x:v>-10.94061</x:v>
      </x:c>
      <x:c t="n" s="0">
        <x:v>-5.872504</x:v>
      </x:c>
      <x:c t="n" s="0">
        <x:v>3.710736</x:v>
      </x:c>
      <x:c t="n" s="0">
        <x:v>7.959269</x:v>
      </x:c>
      <x:c t="n" s="0">
        <x:v>8.406661</x:v>
      </x:c>
      <x:c t="n" s="0">
        <x:v>16.1922</x:v>
      </x:c>
      <x:c t="n" s="0">
        <x:v>21.84949</x:v>
      </x:c>
      <x:c t="n" s="0">
        <x:v>19.8331</x:v>
      </x:c>
      <x:c t="n" s="0">
        <x:v>27.50075</x:v>
      </x:c>
      <x:c t="n" s="0">
        <x:v>27.87327</x:v>
      </x:c>
      <x:c t="n" s="0">
        <x:v>28.87549</x:v>
      </x:c>
      <x:c t="n" s="0">
        <x:v>29.73008</x:v>
      </x:c>
      <x:c t="n" s="0">
        <x:v>27.17044</x:v>
      </x:c>
      <x:c t="n" s="0">
        <x:v>29.28325</x:v>
      </x:c>
      <x:c t="n" s="0">
        <x:v>28.99593</x:v>
      </x:c>
      <x:c t="n" s="0">
        <x:v>32.02917</x:v>
      </x:c>
      <x:c t="n" s="0">
        <x:v>32.38866</x:v>
      </x:c>
      <x:c t="n" s="0">
        <x:v>31.69308</x:v>
      </x:c>
      <x:c t="n" s="0">
        <x:v>32.54236</x:v>
      </x:c>
      <x:c t="n" s="0">
        <x:v>30.77543</x:v>
      </x:c>
      <x:c t="n" s="0">
        <x:v>27.25874</x:v>
      </x:c>
      <x:c t="n" s="0">
        <x:v>27.75718</x:v>
      </x:c>
      <x:c t="n" s="0">
        <x:v>27.15973</x:v>
      </x:c>
      <x:c t="n" s="0">
        <x:v>20.39454</x:v>
      </x:c>
      <x:c t="n" s="0">
        <x:v>18.64551</x:v>
      </x:c>
      <x:c t="n" s="0">
        <x:v>21.95693</x:v>
      </x:c>
      <x:c t="n" s="0">
        <x:v>20.03407</x:v>
      </x:c>
      <x:c t="n" s="0">
        <x:v>15.89953</x:v>
      </x:c>
      <x:c t="n" s="0">
        <x:v>24.47542</x:v>
      </x:c>
      <x:c t="n" s="0">
        <x:v>8.595184</x:v>
      </x:c>
      <x:c t="n" s="0">
        <x:v>3.616781</x:v>
      </x:c>
      <x:c t="n" s="0">
        <x:v>6.884355</x:v>
      </x:c>
      <x:c t="n" s="0">
        <x:v>4.274113</x:v>
      </x:c>
      <x:c t="n" s="0">
        <x:v>-30.06697</x:v>
      </x:c>
      <x:c t="n" s="0">
        <x:v>-29.16826</x:v>
      </x:c>
      <x:c t="n" s="0">
        <x:v>-28.18997</x:v>
      </x:c>
      <x:c t="n" s="0">
        <x:v>-10.08781</x:v>
      </x:c>
      <x:c t="n" s="0">
        <x:v>-5.120792</x:v>
      </x:c>
      <x:c t="n" s="0">
        <x:v>5.368935</x:v>
      </x:c>
      <x:c t="n" s="0">
        <x:v>8.929578</x:v>
      </x:c>
      <x:c t="n" s="0">
        <x:v>-0.6115189</x:v>
      </x:c>
      <x:c t="n" s="0">
        <x:v>15.71133</x:v>
      </x:c>
      <x:c t="n" s="0">
        <x:v>22.33543</x:v>
      </x:c>
      <x:c t="n" s="0">
        <x:v>10.40986</x:v>
      </x:c>
      <x:c t="n" s="0">
        <x:v>19.81643</x:v>
      </x:c>
      <x:c t="n" s="0">
        <x:v>29.24329</x:v>
      </x:c>
      <x:c t="n" s="0">
        <x:v>27.13585</x:v>
      </x:c>
      <x:c t="n" s="0">
        <x:v>32.41404</x:v>
      </x:c>
      <x:c t="n" s="0">
        <x:v>24.68905</x:v>
      </x:c>
      <x:c t="n" s="0">
        <x:v>31.04304</x:v>
      </x:c>
      <x:c t="n" s="0">
        <x:v>30.90936</x:v>
      </x:c>
      <x:c t="n" s="0">
        <x:v>27.14259</x:v>
      </x:c>
      <x:c t="n" s="0">
        <x:v>27.48193</x:v>
      </x:c>
      <x:c t="n" s="0">
        <x:v>31.20439</x:v>
      </x:c>
      <x:c t="n" s="0">
        <x:v>34.80257</x:v>
      </x:c>
      <x:c t="n" s="0">
        <x:v>33.25932</x:v>
      </x:c>
      <x:c t="n" s="0">
        <x:v>28.85907</x:v>
      </x:c>
      <x:c t="n" s="0">
        <x:v>31.58761</x:v>
      </x:c>
      <x:c t="n" s="0">
        <x:v>32.30471</x:v>
      </x:c>
      <x:c t="n" s="0">
        <x:v>23.0024</x:v>
      </x:c>
      <x:c t="n" s="0">
        <x:v>19.38995</x:v>
      </x:c>
      <x:c t="n" s="0">
        <x:v>23.59642</x:v>
      </x:c>
      <x:c t="n" s="0">
        <x:v>19.66998</x:v>
      </x:c>
      <x:c t="n" s="0">
        <x:v>12.43784</x:v>
      </x:c>
      <x:c t="n" s="0">
        <x:v>26.45154</x:v>
      </x:c>
      <x:c t="n" s="0">
        <x:v>9.701436</x:v>
      </x:c>
      <x:c t="n" s="0">
        <x:v>0.9706423</x:v>
      </x:c>
      <x:c t="n" s="0">
        <x:v>5.857012</x:v>
      </x:c>
      <x:c t="n" s="0">
        <x:v>4.59622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43946.4138888889</x:v>
      </x:c>
      <x:c t="n" s="7">
        <x:v>43946.4138888889</x:v>
      </x:c>
      <x:c t="n" s="0">
        <x:v>40.65744</x:v>
      </x:c>
      <x:c t="n" s="0">
        <x:v>54.20069</x:v>
      </x:c>
      <x:c t="n" s="0">
        <x:v>61.68005</x:v>
      </x:c>
      <x:c t="n" s="0">
        <x:v>66.28165</x:v>
      </x:c>
      <x:c t="n" s="0">
        <x:v>-30.06697</x:v>
      </x:c>
      <x:c t="n" s="0">
        <x:v>-29.16826</x:v>
      </x:c>
      <x:c t="n" s="0">
        <x:v>-21.07288</x:v>
      </x:c>
      <x:c t="n" s="0">
        <x:v>-10.80522</x:v>
      </x:c>
      <x:c t="n" s="0">
        <x:v>-5.754332</x:v>
      </x:c>
      <x:c t="n" s="0">
        <x:v>3.66102</x:v>
      </x:c>
      <x:c t="n" s="0">
        <x:v>8.115149</x:v>
      </x:c>
      <x:c t="n" s="0">
        <x:v>7.735672</x:v>
      </x:c>
      <x:c t="n" s="0">
        <x:v>16.12524</x:v>
      </x:c>
      <x:c t="n" s="0">
        <x:v>21.92391</x:v>
      </x:c>
      <x:c t="n" s="0">
        <x:v>19.23176</x:v>
      </x:c>
      <x:c t="n" s="0">
        <x:v>26.94016</x:v>
      </x:c>
      <x:c t="n" s="0">
        <x:v>27.75077</x:v>
      </x:c>
      <x:c t="n" s="0">
        <x:v>28.81165</x:v>
      </x:c>
      <x:c t="n" s="0">
        <x:v>29.70253</x:v>
      </x:c>
      <x:c t="n" s="0">
        <x:v>26.66574</x:v>
      </x:c>
      <x:c t="n" s="0">
        <x:v>29.02402</x:v>
      </x:c>
      <x:c t="n" s="0">
        <x:v>29.82044</x:v>
      </x:c>
      <x:c t="n" s="0">
        <x:v>31.60933</x:v>
      </x:c>
      <x:c t="n" s="0">
        <x:v>31.92414</x:v>
      </x:c>
      <x:c t="n" s="0">
        <x:v>32.32021</x:v>
      </x:c>
      <x:c t="n" s="0">
        <x:v>33.14467</x:v>
      </x:c>
      <x:c t="n" s="0">
        <x:v>31.19755</x:v>
      </x:c>
      <x:c t="n" s="0">
        <x:v>27.32372</x:v>
      </x:c>
      <x:c t="n" s="0">
        <x:v>28.4459</x:v>
      </x:c>
      <x:c t="n" s="0">
        <x:v>28.06924</x:v>
      </x:c>
      <x:c t="n" s="0">
        <x:v>21.01748</x:v>
      </x:c>
      <x:c t="n" s="0">
        <x:v>18.59838</x:v>
      </x:c>
      <x:c t="n" s="0">
        <x:v>22.02964</x:v>
      </x:c>
      <x:c t="n" s="0">
        <x:v>19.98409</x:v>
      </x:c>
      <x:c t="n" s="0">
        <x:v>15.54862</x:v>
      </x:c>
      <x:c t="n" s="0">
        <x:v>24.29993</x:v>
      </x:c>
      <x:c t="n" s="0">
        <x:v>8.793298</x:v>
      </x:c>
      <x:c t="n" s="0">
        <x:v>3.380177</x:v>
      </x:c>
      <x:c t="n" s="0">
        <x:v>6.80376</x:v>
      </x:c>
      <x:c t="n" s="0">
        <x:v>4.269615</x:v>
      </x:c>
      <x:c t="n" s="0">
        <x:v>-30.06697</x:v>
      </x:c>
      <x:c t="n" s="0">
        <x:v>-29.16826</x:v>
      </x:c>
      <x:c t="n" s="0">
        <x:v>-28.18997</x:v>
      </x:c>
      <x:c t="n" s="0">
        <x:v>-10.08781</x:v>
      </x:c>
      <x:c t="n" s="0">
        <x:v>-5.120792</x:v>
      </x:c>
      <x:c t="n" s="0">
        <x:v>-0.05364102</x:v>
      </x:c>
      <x:c t="n" s="0">
        <x:v>8.929578</x:v>
      </x:c>
      <x:c t="n" s="0">
        <x:v>-8.735467</x:v>
      </x:c>
      <x:c t="n" s="0">
        <x:v>16.47439</x:v>
      </x:c>
      <x:c t="n" s="0">
        <x:v>22.33543</x:v>
      </x:c>
      <x:c t="n" s="0">
        <x:v>10.40986</x:v>
      </x:c>
      <x:c t="n" s="0">
        <x:v>22.50548</x:v>
      </x:c>
      <x:c t="n" s="0">
        <x:v>22.50685</x:v>
      </x:c>
      <x:c t="n" s="0">
        <x:v>28.41812</x:v>
      </x:c>
      <x:c t="n" s="0">
        <x:v>20.7443</x:v>
      </x:c>
      <x:c t="n" s="0">
        <x:v>17.46404</x:v>
      </x:c>
      <x:c t="n" s="0">
        <x:v>23.59513</x:v>
      </x:c>
      <x:c t="n" s="0">
        <x:v>33.58182</x:v>
      </x:c>
      <x:c t="n" s="0">
        <x:v>26.03529</x:v>
      </x:c>
      <x:c t="n" s="0">
        <x:v>32.25393</x:v>
      </x:c>
      <x:c t="n" s="0">
        <x:v>32.98755</x:v>
      </x:c>
      <x:c t="n" s="0">
        <x:v>35.74971</x:v>
      </x:c>
      <x:c t="n" s="0">
        <x:v>31.14729</x:v>
      </x:c>
      <x:c t="n" s="0">
        <x:v>26.38954</x:v>
      </x:c>
      <x:c t="n" s="0">
        <x:v>32.58239</x:v>
      </x:c>
      <x:c t="n" s="0">
        <x:v>30.11508</x:v>
      </x:c>
      <x:c t="n" s="0">
        <x:v>21.70146</x:v>
      </x:c>
      <x:c t="n" s="0">
        <x:v>19.10859</x:v>
      </x:c>
      <x:c t="n" s="0">
        <x:v>20.73283</x:v>
      </x:c>
      <x:c t="n" s="0">
        <x:v>20.16226</x:v>
      </x:c>
      <x:c t="n" s="0">
        <x:v>13.27828</x:v>
      </x:c>
      <x:c t="n" s="0">
        <x:v>19.8007</x:v>
      </x:c>
      <x:c t="n" s="0">
        <x:v>10.29043</x:v>
      </x:c>
      <x:c t="n" s="0">
        <x:v>2.946754</x:v>
      </x:c>
      <x:c t="n" s="0">
        <x:v>6.891865</x:v>
      </x:c>
      <x:c t="n" s="0">
        <x:v>4.416268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43946.4138888889</x:v>
      </x:c>
      <x:c t="n" s="7">
        <x:v>43946.4138888889</x:v>
      </x:c>
      <x:c t="n" s="0">
        <x:v>40.4229</x:v>
      </x:c>
      <x:c t="n" s="0">
        <x:v>54.20069</x:v>
      </x:c>
      <x:c t="n" s="0">
        <x:v>69.78413</x:v>
      </x:c>
      <x:c t="n" s="0">
        <x:v>74.86546</x:v>
      </x:c>
      <x:c t="n" s="0">
        <x:v>-30.06697</x:v>
      </x:c>
      <x:c t="n" s="0">
        <x:v>-29.16826</x:v>
      </x:c>
      <x:c t="n" s="0">
        <x:v>-21.62014</x:v>
      </x:c>
      <x:c t="n" s="0">
        <x:v>-10.69283</x:v>
      </x:c>
      <x:c t="n" s="0">
        <x:v>-5.655895</x:v>
      </x:c>
      <x:c t="n" s="0">
        <x:v>3.280374</x:v>
      </x:c>
      <x:c t="n" s="0">
        <x:v>8.243984</x:v>
      </x:c>
      <x:c t="n" s="0">
        <x:v>7.067069</x:v>
      </x:c>
      <x:c t="n" s="0">
        <x:v>16.39746</x:v>
      </x:c>
      <x:c t="n" s="0">
        <x:v>21.86403</x:v>
      </x:c>
      <x:c t="n" s="0">
        <x:v>19.75107</x:v>
      </x:c>
      <x:c t="n" s="0">
        <x:v>26.7473</x:v>
      </x:c>
      <x:c t="n" s="0">
        <x:v>27.2819</x:v>
      </x:c>
      <x:c t="n" s="0">
        <x:v>28.71517</x:v>
      </x:c>
      <x:c t="n" s="0">
        <x:v>29.11057</x:v>
      </x:c>
      <x:c t="n" s="0">
        <x:v>26.07993</x:v>
      </x:c>
      <x:c t="n" s="0">
        <x:v>28.49501</x:v>
      </x:c>
      <x:c t="n" s="0">
        <x:v>30.22068</x:v>
      </x:c>
      <x:c t="n" s="0">
        <x:v>31.25946</x:v>
      </x:c>
      <x:c t="n" s="0">
        <x:v>33.11645</x:v>
      </x:c>
      <x:c t="n" s="0">
        <x:v>31.77132</x:v>
      </x:c>
      <x:c t="n" s="0">
        <x:v>33.40591</x:v>
      </x:c>
      <x:c t="n" s="0">
        <x:v>31.4339</x:v>
      </x:c>
      <x:c t="n" s="0">
        <x:v>27.08537</x:v>
      </x:c>
      <x:c t="n" s="0">
        <x:v>28.96329</x:v>
      </x:c>
      <x:c t="n" s="0">
        <x:v>28.72699</x:v>
      </x:c>
      <x:c t="n" s="0">
        <x:v>21.14538</x:v>
      </x:c>
      <x:c t="n" s="0">
        <x:v>18.76333</x:v>
      </x:c>
      <x:c t="n" s="0">
        <x:v>21.9661</x:v>
      </x:c>
      <x:c t="n" s="0">
        <x:v>20.16854</x:v>
      </x:c>
      <x:c t="n" s="0">
        <x:v>15.30999</x:v>
      </x:c>
      <x:c t="n" s="0">
        <x:v>23.77713</x:v>
      </x:c>
      <x:c t="n" s="0">
        <x:v>8.708309</x:v>
      </x:c>
      <x:c t="n" s="0">
        <x:v>3.419469</x:v>
      </x:c>
      <x:c t="n" s="0">
        <x:v>6.803839</x:v>
      </x:c>
      <x:c t="n" s="0">
        <x:v>4.233041</x:v>
      </x:c>
      <x:c t="n" s="0">
        <x:v>-30.06697</x:v>
      </x:c>
      <x:c t="n" s="0">
        <x:v>-29.16826</x:v>
      </x:c>
      <x:c t="n" s="0">
        <x:v>-26.72827</x:v>
      </x:c>
      <x:c t="n" s="0">
        <x:v>-10.87249</x:v>
      </x:c>
      <x:c t="n" s="0">
        <x:v>-5.120792</x:v>
      </x:c>
      <x:c t="n" s="0">
        <x:v>-0.05364102</x:v>
      </x:c>
      <x:c t="n" s="0">
        <x:v>8.929578</x:v>
      </x:c>
      <x:c t="n" s="0">
        <x:v>-8.735467</x:v>
      </x:c>
      <x:c t="n" s="0">
        <x:v>18.18695</x:v>
      </x:c>
      <x:c t="n" s="0">
        <x:v>20.18406</x:v>
      </x:c>
      <x:c t="n" s="0">
        <x:v>25.24909</x:v>
      </x:c>
      <x:c t="n" s="0">
        <x:v>26.28006</x:v>
      </x:c>
      <x:c t="n" s="0">
        <x:v>22.50685</x:v>
      </x:c>
      <x:c t="n" s="0">
        <x:v>26.70033</x:v>
      </x:c>
      <x:c t="n" s="0">
        <x:v>24.47465</x:v>
      </x:c>
      <x:c t="n" s="0">
        <x:v>18.31407</x:v>
      </x:c>
      <x:c t="n" s="0">
        <x:v>25.21543</x:v>
      </x:c>
      <x:c t="n" s="0">
        <x:v>29.20936</x:v>
      </x:c>
      <x:c t="n" s="0">
        <x:v>31.37583</x:v>
      </x:c>
      <x:c t="n" s="0">
        <x:v>37.04079</x:v>
      </x:c>
      <x:c t="n" s="0">
        <x:v>28.1037</x:v>
      </x:c>
      <x:c t="n" s="0">
        <x:v>32.36648</x:v>
      </x:c>
      <x:c t="n" s="0">
        <x:v>33.45513</x:v>
      </x:c>
      <x:c t="n" s="0">
        <x:v>25.5331</x:v>
      </x:c>
      <x:c t="n" s="0">
        <x:v>27.53391</x:v>
      </x:c>
      <x:c t="n" s="0">
        <x:v>30.74169</x:v>
      </x:c>
      <x:c t="n" s="0">
        <x:v>22.58496</x:v>
      </x:c>
      <x:c t="n" s="0">
        <x:v>22.4671</x:v>
      </x:c>
      <x:c t="n" s="0">
        <x:v>22.48892</x:v>
      </x:c>
      <x:c t="n" s="0">
        <x:v>19.52942</x:v>
      </x:c>
      <x:c t="n" s="0">
        <x:v>12.32905</x:v>
      </x:c>
      <x:c t="n" s="0">
        <x:v>15.49267</x:v>
      </x:c>
      <x:c t="n" s="0">
        <x:v>5.527725</x:v>
      </x:c>
      <x:c t="n" s="0">
        <x:v>3.442385</x:v>
      </x:c>
      <x:c t="n" s="0">
        <x:v>6.421715</x:v>
      </x:c>
      <x:c t="n" s="0">
        <x:v>4.210821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43946.4138888889</x:v>
      </x:c>
      <x:c t="n" s="7">
        <x:v>43946.4138888889</x:v>
      </x:c>
      <x:c t="n" s="0">
        <x:v>41.57269</x:v>
      </x:c>
      <x:c t="n" s="0">
        <x:v>54.20069</x:v>
      </x:c>
      <x:c t="n" s="0">
        <x:v>69.17657</x:v>
      </x:c>
      <x:c t="n" s="0">
        <x:v>73.56343</x:v>
      </x:c>
      <x:c t="n" s="0">
        <x:v>-30.06697</x:v>
      </x:c>
      <x:c t="n" s="0">
        <x:v>-29.16826</x:v>
      </x:c>
      <x:c t="n" s="0">
        <x:v>-22.02088</x:v>
      </x:c>
      <x:c t="n" s="0">
        <x:v>-10.84152</x:v>
      </x:c>
      <x:c t="n" s="0">
        <x:v>-5.573557</x:v>
      </x:c>
      <x:c t="n" s="0">
        <x:v>2.926596</x:v>
      </x:c>
      <x:c t="n" s="0">
        <x:v>8.176751</x:v>
      </x:c>
      <x:c t="n" s="0">
        <x:v>6.580785</x:v>
      </x:c>
      <x:c t="n" s="0">
        <x:v>16.70926</x:v>
      </x:c>
      <x:c t="n" s="0">
        <x:v>21.61417</x:v>
      </x:c>
      <x:c t="n" s="0">
        <x:v>21.34452</x:v>
      </x:c>
      <x:c t="n" s="0">
        <x:v>26.68215</x:v>
      </x:c>
      <x:c t="n" s="0">
        <x:v>26.97963</x:v>
      </x:c>
      <x:c t="n" s="0">
        <x:v>28.34877</x:v>
      </x:c>
      <x:c t="n" s="0">
        <x:v>28.81012</x:v>
      </x:c>
      <x:c t="n" s="0">
        <x:v>25.86327</x:v>
      </x:c>
      <x:c t="n" s="0">
        <x:v>28.25695</x:v>
      </x:c>
      <x:c t="n" s="0">
        <x:v>30.23787</x:v>
      </x:c>
      <x:c t="n" s="0">
        <x:v>31.64629</x:v>
      </x:c>
      <x:c t="n" s="0">
        <x:v>33.23769</x:v>
      </x:c>
      <x:c t="n" s="0">
        <x:v>31.71429</x:v>
      </x:c>
      <x:c t="n" s="0">
        <x:v>33.18854</x:v>
      </x:c>
      <x:c t="n" s="0">
        <x:v>31.62549</x:v>
      </x:c>
      <x:c t="n" s="0">
        <x:v>27.34595</x:v>
      </x:c>
      <x:c t="n" s="0">
        <x:v>29.11035</x:v>
      </x:c>
      <x:c t="n" s="0">
        <x:v>28.94412</x:v>
      </x:c>
      <x:c t="n" s="0">
        <x:v>21.10534</x:v>
      </x:c>
      <x:c t="n" s="0">
        <x:v>19.50425</x:v>
      </x:c>
      <x:c t="n" s="0">
        <x:v>21.783</x:v>
      </x:c>
      <x:c t="n" s="0">
        <x:v>19.8188</x:v>
      </x:c>
      <x:c t="n" s="0">
        <x:v>14.89089</x:v>
      </x:c>
      <x:c t="n" s="0">
        <x:v>23.18168</x:v>
      </x:c>
      <x:c t="n" s="0">
        <x:v>8.324659</x:v>
      </x:c>
      <x:c t="n" s="0">
        <x:v>3.381563</x:v>
      </x:c>
      <x:c t="n" s="0">
        <x:v>6.810317</x:v>
      </x:c>
      <x:c t="n" s="0">
        <x:v>4.310781</x:v>
      </x:c>
      <x:c t="n" s="0">
        <x:v>-30.06697</x:v>
      </x:c>
      <x:c t="n" s="0">
        <x:v>-29.16826</x:v>
      </x:c>
      <x:c t="n" s="0">
        <x:v>-25.63659</x:v>
      </x:c>
      <x:c t="n" s="0">
        <x:v>-11.83092</x:v>
      </x:c>
      <x:c t="n" s="0">
        <x:v>-5.120792</x:v>
      </x:c>
      <x:c t="n" s="0">
        <x:v>-0.05364102</x:v>
      </x:c>
      <x:c t="n" s="0">
        <x:v>4.145024</x:v>
      </x:c>
      <x:c t="n" s="0">
        <x:v>5.690505</x:v>
      </x:c>
      <x:c t="n" s="0">
        <x:v>18.18695</x:v>
      </x:c>
      <x:c t="n" s="0">
        <x:v>19.7669</x:v>
      </x:c>
      <x:c t="n" s="0">
        <x:v>25.81116</x:v>
      </x:c>
      <x:c t="n" s="0">
        <x:v>26.28006</x:v>
      </x:c>
      <x:c t="n" s="0">
        <x:v>26.90639</x:v>
      </x:c>
      <x:c t="n" s="0">
        <x:v>25.20612</x:v>
      </x:c>
      <x:c t="n" s="0">
        <x:v>26.87638</x:v>
      </x:c>
      <x:c t="n" s="0">
        <x:v>26.60347</x:v>
      </x:c>
      <x:c t="n" s="0">
        <x:v>26.89843</x:v>
      </x:c>
      <x:c t="n" s="0">
        <x:v>32.06601</x:v>
      </x:c>
      <x:c t="n" s="0">
        <x:v>32.76628</x:v>
      </x:c>
      <x:c t="n" s="0">
        <x:v>35.73031</x:v>
      </x:c>
      <x:c t="n" s="0">
        <x:v>31.29581</x:v>
      </x:c>
      <x:c t="n" s="0">
        <x:v>28.73278</x:v>
      </x:c>
      <x:c t="n" s="0">
        <x:v>33.25074</x:v>
      </x:c>
      <x:c t="n" s="0">
        <x:v>28.89227</x:v>
      </x:c>
      <x:c t="n" s="0">
        <x:v>29.09888</x:v>
      </x:c>
      <x:c t="n" s="0">
        <x:v>29.12465</x:v>
      </x:c>
      <x:c t="n" s="0">
        <x:v>18.16243</x:v>
      </x:c>
      <x:c t="n" s="0">
        <x:v>19.00222</x:v>
      </x:c>
      <x:c t="n" s="0">
        <x:v>19.51624</x:v>
      </x:c>
      <x:c t="n" s="0">
        <x:v>19.87678</x:v>
      </x:c>
      <x:c t="n" s="0">
        <x:v>12.00507</x:v>
      </x:c>
      <x:c t="n" s="0">
        <x:v>14.14153</x:v>
      </x:c>
      <x:c t="n" s="0">
        <x:v>5.001447</x:v>
      </x:c>
      <x:c t="n" s="0">
        <x:v>3.915474</x:v>
      </x:c>
      <x:c t="n" s="0">
        <x:v>7.607899</x:v>
      </x:c>
      <x:c t="n" s="0">
        <x:v>4.504933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43946.4138888889</x:v>
      </x:c>
      <x:c t="n" s="7">
        <x:v>43946.4138888889</x:v>
      </x:c>
      <x:c t="n" s="0">
        <x:v>39.67202</x:v>
      </x:c>
      <x:c t="n" s="0">
        <x:v>54.20069</x:v>
      </x:c>
      <x:c t="n" s="0">
        <x:v>67.04614</x:v>
      </x:c>
      <x:c t="n" s="0">
        <x:v>71.29761</x:v>
      </x:c>
      <x:c t="n" s="0">
        <x:v>-30.06697</x:v>
      </x:c>
      <x:c t="n" s="0">
        <x:v>-29.16826</x:v>
      </x:c>
      <x:c t="n" s="0">
        <x:v>-22.39504</x:v>
      </x:c>
      <x:c t="n" s="0">
        <x:v>-10.97266</x:v>
      </x:c>
      <x:c t="n" s="0">
        <x:v>-5.504456</x:v>
      </x:c>
      <x:c t="n" s="0">
        <x:v>2.599823</x:v>
      </x:c>
      <x:c t="n" s="0">
        <x:v>7.587276</x:v>
      </x:c>
      <x:c t="n" s="0">
        <x:v>6.628953</x:v>
      </x:c>
      <x:c t="n" s="0">
        <x:v>16.81076</x:v>
      </x:c>
      <x:c t="n" s="0">
        <x:v>21.38878</x:v>
      </x:c>
      <x:c t="n" s="0">
        <x:v>22.35612</x:v>
      </x:c>
      <x:c t="n" s="0">
        <x:v>26.62572</x:v>
      </x:c>
      <x:c t="n" s="0">
        <x:v>27.09969</x:v>
      </x:c>
      <x:c t="n" s="0">
        <x:v>27.93686</x:v>
      </x:c>
      <x:c t="n" s="0">
        <x:v>28.73878</x:v>
      </x:c>
      <x:c t="n" s="0">
        <x:v>26.37495</x:v>
      </x:c>
      <x:c t="n" s="0">
        <x:v>27.92915</x:v>
      </x:c>
      <x:c t="n" s="0">
        <x:v>30.53839</x:v>
      </x:c>
      <x:c t="n" s="0">
        <x:v>31.42972</x:v>
      </x:c>
      <x:c t="n" s="0">
        <x:v>33.72458</x:v>
      </x:c>
      <x:c t="n" s="0">
        <x:v>31.29289</x:v>
      </x:c>
      <x:c t="n" s="0">
        <x:v>32.96708</x:v>
      </x:c>
      <x:c t="n" s="0">
        <x:v>31.71929</x:v>
      </x:c>
      <x:c t="n" s="0">
        <x:v>27.10904</x:v>
      </x:c>
      <x:c t="n" s="0">
        <x:v>28.7017</x:v>
      </x:c>
      <x:c t="n" s="0">
        <x:v>28.76286</x:v>
      </x:c>
      <x:c t="n" s="0">
        <x:v>20.87416</x:v>
      </x:c>
      <x:c t="n" s="0">
        <x:v>19.49231</x:v>
      </x:c>
      <x:c t="n" s="0">
        <x:v>21.63588</x:v>
      </x:c>
      <x:c t="n" s="0">
        <x:v>19.94676</x:v>
      </x:c>
      <x:c t="n" s="0">
        <x:v>14.61551</x:v>
      </x:c>
      <x:c t="n" s="0">
        <x:v>22.56067</x:v>
      </x:c>
      <x:c t="n" s="0">
        <x:v>7.960125</x:v>
      </x:c>
      <x:c t="n" s="0">
        <x:v>3.365819</x:v>
      </x:c>
      <x:c t="n" s="0">
        <x:v>6.876304</x:v>
      </x:c>
      <x:c t="n" s="0">
        <x:v>4.40337</x:v>
      </x:c>
      <x:c t="n" s="0">
        <x:v>-30.06697</x:v>
      </x:c>
      <x:c t="n" s="0">
        <x:v>-29.16826</x:v>
      </x:c>
      <x:c t="n" s="0">
        <x:v>-25.63659</x:v>
      </x:c>
      <x:c t="n" s="0">
        <x:v>-11.83092</x:v>
      </x:c>
      <x:c t="n" s="0">
        <x:v>-5.625988</x:v>
      </x:c>
      <x:c t="n" s="0">
        <x:v>-0.05364102</x:v>
      </x:c>
      <x:c t="n" s="0">
        <x:v>-0.6664571</x:v>
      </x:c>
      <x:c t="n" s="0">
        <x:v>6.900529</x:v>
      </x:c>
      <x:c t="n" s="0">
        <x:v>16.07648</x:v>
      </x:c>
      <x:c t="n" s="0">
        <x:v>19.34061</x:v>
      </x:c>
      <x:c t="n" s="0">
        <x:v>25.81116</x:v>
      </x:c>
      <x:c t="n" s="0">
        <x:v>25.98671</x:v>
      </x:c>
      <x:c t="n" s="0">
        <x:v>27.74247</x:v>
      </x:c>
      <x:c t="n" s="0">
        <x:v>22.36079</x:v>
      </x:c>
      <x:c t="n" s="0">
        <x:v>29.05835</x:v>
      </x:c>
      <x:c t="n" s="0">
        <x:v>30.13969</x:v>
      </x:c>
      <x:c t="n" s="0">
        <x:v>23.13919</x:v>
      </x:c>
      <x:c t="n" s="0">
        <x:v>31.17833</x:v>
      </x:c>
      <x:c t="n" s="0">
        <x:v>29.50283</x:v>
      </x:c>
      <x:c t="n" s="0">
        <x:v>32.62625</x:v>
      </x:c>
      <x:c t="n" s="0">
        <x:v>27.9727</x:v>
      </x:c>
      <x:c t="n" s="0">
        <x:v>31.93038</x:v>
      </x:c>
      <x:c t="n" s="0">
        <x:v>31.69404</x:v>
      </x:c>
      <x:c t="n" s="0">
        <x:v>23.99692</x:v>
      </x:c>
      <x:c t="n" s="0">
        <x:v>27.37067</x:v>
      </x:c>
      <x:c t="n" s="0">
        <x:v>25.63876</x:v>
      </x:c>
      <x:c t="n" s="0">
        <x:v>19.69017</x:v>
      </x:c>
      <x:c t="n" s="0">
        <x:v>19.72299</x:v>
      </x:c>
      <x:c t="n" s="0">
        <x:v>20.08484</x:v>
      </x:c>
      <x:c t="n" s="0">
        <x:v>18.43409</x:v>
      </x:c>
      <x:c t="n" s="0">
        <x:v>11.61452</x:v>
      </x:c>
      <x:c t="n" s="0">
        <x:v>12.41807</x:v>
      </x:c>
      <x:c t="n" s="0">
        <x:v>4.599564</x:v>
      </x:c>
      <x:c t="n" s="0">
        <x:v>2.142977</x:v>
      </x:c>
      <x:c t="n" s="0">
        <x:v>6.309659</x:v>
      </x:c>
      <x:c t="n" s="0">
        <x:v>4.714468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43946.4138888889</x:v>
      </x:c>
      <x:c t="n" s="7">
        <x:v>43946.4138888889</x:v>
      </x:c>
      <x:c t="n" s="0">
        <x:v>42.69463</x:v>
      </x:c>
      <x:c t="n" s="0">
        <x:v>54.20069</x:v>
      </x:c>
      <x:c t="n" s="0">
        <x:v>68.06024</x:v>
      </x:c>
      <x:c t="n" s="0">
        <x:v>72.87627</x:v>
      </x:c>
      <x:c t="n" s="0">
        <x:v>-30.06697</x:v>
      </x:c>
      <x:c t="n" s="0">
        <x:v>-29.16826</x:v>
      </x:c>
      <x:c t="n" s="0">
        <x:v>-22.74244</x:v>
      </x:c>
      <x:c t="n" s="0">
        <x:v>-11.08788</x:v>
      </x:c>
      <x:c t="n" s="0">
        <x:v>-5.850771</x:v>
      </x:c>
      <x:c t="n" s="0">
        <x:v>2.29986</x:v>
      </x:c>
      <x:c t="n" s="0">
        <x:v>7.011556</x:v>
      </x:c>
      <x:c t="n" s="0">
        <x:v>6.66967</x:v>
      </x:c>
      <x:c t="n" s="0">
        <x:v>16.66176</x:v>
      </x:c>
      <x:c t="n" s="0">
        <x:v>20.9608</x:v>
      </x:c>
      <x:c t="n" s="0">
        <x:v>23.06558</x:v>
      </x:c>
      <x:c t="n" s="0">
        <x:v>26.3732</x:v>
      </x:c>
      <x:c t="n" s="0">
        <x:v>27.19966</x:v>
      </x:c>
      <x:c t="n" s="0">
        <x:v>27.4264</x:v>
      </x:c>
      <x:c t="n" s="0">
        <x:v>28.78692</x:v>
      </x:c>
      <x:c t="n" s="0">
        <x:v>27.37197</x:v>
      </x:c>
      <x:c t="n" s="0">
        <x:v>27.58423</x:v>
      </x:c>
      <x:c t="n" s="0">
        <x:v>30.89368</x:v>
      </x:c>
      <x:c t="n" s="0">
        <x:v>31.23985</x:v>
      </x:c>
      <x:c t="n" s="0">
        <x:v>33.2712</x:v>
      </x:c>
      <x:c t="n" s="0">
        <x:v>31.22134</x:v>
      </x:c>
      <x:c t="n" s="0">
        <x:v>32.52905</x:v>
      </x:c>
      <x:c t="n" s="0">
        <x:v>31.50925</x:v>
      </x:c>
      <x:c t="n" s="0">
        <x:v>26.89664</x:v>
      </x:c>
      <x:c t="n" s="0">
        <x:v>28.4673</x:v>
      </x:c>
      <x:c t="n" s="0">
        <x:v>28.29019</x:v>
      </x:c>
      <x:c t="n" s="0">
        <x:v>20.65573</x:v>
      </x:c>
      <x:c t="n" s="0">
        <x:v>19.33085</x:v>
      </x:c>
      <x:c t="n" s="0">
        <x:v>21.41819</x:v>
      </x:c>
      <x:c t="n" s="0">
        <x:v>19.56383</x:v>
      </x:c>
      <x:c t="n" s="0">
        <x:v>14.39681</x:v>
      </x:c>
      <x:c t="n" s="0">
        <x:v>21.9486</x:v>
      </x:c>
      <x:c t="n" s="0">
        <x:v>7.583541</x:v>
      </x:c>
      <x:c t="n" s="0">
        <x:v>3.272924</x:v>
      </x:c>
      <x:c t="n" s="0">
        <x:v>6.82085</x:v>
      </x:c>
      <x:c t="n" s="0">
        <x:v>4.382675</x:v>
      </x:c>
      <x:c t="n" s="0">
        <x:v>-30.06697</x:v>
      </x:c>
      <x:c t="n" s="0">
        <x:v>-29.16826</x:v>
      </x:c>
      <x:c t="n" s="0">
        <x:v>-25.63659</x:v>
      </x:c>
      <x:c t="n" s="0">
        <x:v>-11.83092</x:v>
      </x:c>
      <x:c t="n" s="0">
        <x:v>-14.27569</x:v>
      </x:c>
      <x:c t="n" s="0">
        <x:v>-0.05364102</x:v>
      </x:c>
      <x:c t="n" s="0">
        <x:v>-0.6664571</x:v>
      </x:c>
      <x:c t="n" s="0">
        <x:v>7.818489</x:v>
      </x:c>
      <x:c t="n" s="0">
        <x:v>15.6698</x:v>
      </x:c>
      <x:c t="n" s="0">
        <x:v>13.78178</x:v>
      </x:c>
      <x:c t="n" s="0">
        <x:v>25.23017</x:v>
      </x:c>
      <x:c t="n" s="0">
        <x:v>23.06954</x:v>
      </x:c>
      <x:c t="n" s="0">
        <x:v>31.7414</x:v>
      </x:c>
      <x:c t="n" s="0">
        <x:v>24.20694</x:v>
      </x:c>
      <x:c t="n" s="0">
        <x:v>26.87777</x:v>
      </x:c>
      <x:c t="n" s="0">
        <x:v>31.33341</x:v>
      </x:c>
      <x:c t="n" s="0">
        <x:v>27.38247</x:v>
      </x:c>
      <x:c t="n" s="0">
        <x:v>33.77705</x:v>
      </x:c>
      <x:c t="n" s="0">
        <x:v>30.73639</x:v>
      </x:c>
      <x:c t="n" s="0">
        <x:v>23.96744</x:v>
      </x:c>
      <x:c t="n" s="0">
        <x:v>30.52034</x:v>
      </x:c>
      <x:c t="n" s="0">
        <x:v>30.419</x:v>
      </x:c>
      <x:c t="n" s="0">
        <x:v>29.00352</x:v>
      </x:c>
      <x:c t="n" s="0">
        <x:v>28.17739</x:v>
      </x:c>
      <x:c t="n" s="0">
        <x:v>23.97914</x:v>
      </x:c>
      <x:c t="n" s="0">
        <x:v>23.14445</x:v>
      </x:c>
      <x:c t="n" s="0">
        <x:v>19.17176</x:v>
      </x:c>
      <x:c t="n" s="0">
        <x:v>18.18666</x:v>
      </x:c>
      <x:c t="n" s="0">
        <x:v>20.79586</x:v>
      </x:c>
      <x:c t="n" s="0">
        <x:v>15.23064</x:v>
      </x:c>
      <x:c t="n" s="0">
        <x:v>14.66615</x:v>
      </x:c>
      <x:c t="n" s="0">
        <x:v>12.20834</x:v>
      </x:c>
      <x:c t="n" s="0">
        <x:v>4.42526</x:v>
      </x:c>
      <x:c t="n" s="0">
        <x:v>3.125351</x:v>
      </x:c>
      <x:c t="n" s="0">
        <x:v>7.156024</x:v>
      </x:c>
      <x:c t="n" s="0">
        <x:v>4.100065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43946.4138888889</x:v>
      </x:c>
      <x:c t="n" s="7">
        <x:v>43946.4138888889</x:v>
      </x:c>
      <x:c t="n" s="0">
        <x:v>40.74333</x:v>
      </x:c>
      <x:c t="n" s="0">
        <x:v>54.20069</x:v>
      </x:c>
      <x:c t="n" s="0">
        <x:v>64.3265</x:v>
      </x:c>
      <x:c t="n" s="0">
        <x:v>70.79352</x:v>
      </x:c>
      <x:c t="n" s="0">
        <x:v>-30.06697</x:v>
      </x:c>
      <x:c t="n" s="0">
        <x:v>-29.16826</x:v>
      </x:c>
      <x:c t="n" s="0">
        <x:v>-23.06262</x:v>
      </x:c>
      <x:c t="n" s="0">
        <x:v>-11.18876</x:v>
      </x:c>
      <x:c t="n" s="0">
        <x:v>-6.430684</x:v>
      </x:c>
      <x:c t="n" s="0">
        <x:v>2.00908</x:v>
      </x:c>
      <x:c t="n" s="0">
        <x:v>6.451149</x:v>
      </x:c>
      <x:c t="n" s="0">
        <x:v>7.057191</x:v>
      </x:c>
      <x:c t="n" s="0">
        <x:v>16.53034</x:v>
      </x:c>
      <x:c t="n" s="0">
        <x:v>20.41536</x:v>
      </x:c>
      <x:c t="n" s="0">
        <x:v>23.26786</x:v>
      </x:c>
      <x:c t="n" s="0">
        <x:v>26.02166</x:v>
      </x:c>
      <x:c t="n" s="0">
        <x:v>29.01636</x:v>
      </x:c>
      <x:c t="n" s="0">
        <x:v>27.63164</x:v>
      </x:c>
      <x:c t="n" s="0">
        <x:v>28.26486</x:v>
      </x:c>
      <x:c t="n" s="0">
        <x:v>28.15678</x:v>
      </x:c>
      <x:c t="n" s="0">
        <x:v>27.96873</x:v>
      </x:c>
      <x:c t="n" s="0">
        <x:v>31.40958</x:v>
      </x:c>
      <x:c t="n" s="0">
        <x:v>32.1941</x:v>
      </x:c>
      <x:c t="n" s="0">
        <x:v>32.9352</x:v>
      </x:c>
      <x:c t="n" s="0">
        <x:v>30.87739</x:v>
      </x:c>
      <x:c t="n" s="0">
        <x:v>32.78349</x:v>
      </x:c>
      <x:c t="n" s="0">
        <x:v>31.1121</x:v>
      </x:c>
      <x:c t="n" s="0">
        <x:v>27.54301</x:v>
      </x:c>
      <x:c t="n" s="0">
        <x:v>28.0441</x:v>
      </x:c>
      <x:c t="n" s="0">
        <x:v>27.79327</x:v>
      </x:c>
      <x:c t="n" s="0">
        <x:v>20.85683</x:v>
      </x:c>
      <x:c t="n" s="0">
        <x:v>20.14471</x:v>
      </x:c>
      <x:c t="n" s="0">
        <x:v>21.30582</x:v>
      </x:c>
      <x:c t="n" s="0">
        <x:v>19.20052</x:v>
      </x:c>
      <x:c t="n" s="0">
        <x:v>14.23801</x:v>
      </x:c>
      <x:c t="n" s="0">
        <x:v>21.33316</x:v>
      </x:c>
      <x:c t="n" s="0">
        <x:v>7.325051</x:v>
      </x:c>
      <x:c t="n" s="0">
        <x:v>3.303711</x:v>
      </x:c>
      <x:c t="n" s="0">
        <x:v>6.777656</x:v>
      </x:c>
      <x:c t="n" s="0">
        <x:v>4.363575</x:v>
      </x:c>
      <x:c t="n" s="0">
        <x:v>-30.06697</x:v>
      </x:c>
      <x:c t="n" s="0">
        <x:v>-29.16826</x:v>
      </x:c>
      <x:c t="n" s="0">
        <x:v>-25.63659</x:v>
      </x:c>
      <x:c t="n" s="0">
        <x:v>-11.83092</x:v>
      </x:c>
      <x:c t="n" s="0">
        <x:v>-14.27569</x:v>
      </x:c>
      <x:c t="n" s="0">
        <x:v>-1.039327</x:v>
      </x:c>
      <x:c t="n" s="0">
        <x:v>-0.6664571</x:v>
      </x:c>
      <x:c t="n" s="0">
        <x:v>9.016127</x:v>
      </x:c>
      <x:c t="n" s="0">
        <x:v>15.6698</x:v>
      </x:c>
      <x:c t="n" s="0">
        <x:v>13.78178</x:v>
      </x:c>
      <x:c t="n" s="0">
        <x:v>24.0465</x:v>
      </x:c>
      <x:c t="n" s="0">
        <x:v>23.06954</x:v>
      </x:c>
      <x:c t="n" s="0">
        <x:v>33.78747</x:v>
      </x:c>
      <x:c t="n" s="0">
        <x:v>30.25892</x:v>
      </x:c>
      <x:c t="n" s="0">
        <x:v>27.49306</x:v>
      </x:c>
      <x:c t="n" s="0">
        <x:v>28.58134</x:v>
      </x:c>
      <x:c t="n" s="0">
        <x:v>29.48703</x:v>
      </x:c>
      <x:c t="n" s="0">
        <x:v>31.55527</x:v>
      </x:c>
      <x:c t="n" s="0">
        <x:v>34.70789</x:v>
      </x:c>
      <x:c t="n" s="0">
        <x:v>36.22986</x:v>
      </x:c>
      <x:c t="n" s="0">
        <x:v>23.69056</x:v>
      </x:c>
      <x:c t="n" s="0">
        <x:v>32.47836</x:v>
      </x:c>
      <x:c t="n" s="0">
        <x:v>25.78064</x:v>
      </x:c>
      <x:c t="n" s="0">
        <x:v>29.1109</x:v>
      </x:c>
      <x:c t="n" s="0">
        <x:v>22.31828</x:v>
      </x:c>
      <x:c t="n" s="0">
        <x:v>20.80963</x:v>
      </x:c>
      <x:c t="n" s="0">
        <x:v>23.00641</x:v>
      </x:c>
      <x:c t="n" s="0">
        <x:v>23.08504</x:v>
      </x:c>
      <x:c t="n" s="0">
        <x:v>19.88935</x:v>
      </x:c>
      <x:c t="n" s="0">
        <x:v>16.42205</x:v>
      </x:c>
      <x:c t="n" s="0">
        <x:v>10.63848</x:v>
      </x:c>
      <x:c t="n" s="0">
        <x:v>9.793174</x:v>
      </x:c>
      <x:c t="n" s="0">
        <x:v>5.83466</x:v>
      </x:c>
      <x:c t="n" s="0">
        <x:v>3.867866</x:v>
      </x:c>
      <x:c t="n" s="0">
        <x:v>6.253683</x:v>
      </x:c>
      <x:c t="n" s="0">
        <x:v>4.488434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43946.4138888889</x:v>
      </x:c>
      <x:c t="n" s="7">
        <x:v>43946.4138888889</x:v>
      </x:c>
      <x:c t="n" s="0">
        <x:v>41.5122</x:v>
      </x:c>
      <x:c t="n" s="0">
        <x:v>54.20069</x:v>
      </x:c>
      <x:c t="n" s="0">
        <x:v>62.71213</x:v>
      </x:c>
      <x:c t="n" s="0">
        <x:v>68.46221</x:v>
      </x:c>
      <x:c t="n" s="0">
        <x:v>-30.06697</x:v>
      </x:c>
      <x:c t="n" s="0">
        <x:v>-29.16826</x:v>
      </x:c>
      <x:c t="n" s="0">
        <x:v>-23.35601</x:v>
      </x:c>
      <x:c t="n" s="0">
        <x:v>-11.27682</x:v>
      </x:c>
      <x:c t="n" s="0">
        <x:v>-6.995745</x:v>
      </x:c>
      <x:c t="n" s="0">
        <x:v>1.62478</x:v>
      </x:c>
      <x:c t="n" s="0">
        <x:v>5.928583</x:v>
      </x:c>
      <x:c t="n" s="0">
        <x:v>7.40429</x:v>
      </x:c>
      <x:c t="n" s="0">
        <x:v>16.78458</x:v>
      </x:c>
      <x:c t="n" s="0">
        <x:v>19.88829</x:v>
      </x:c>
      <x:c t="n" s="0">
        <x:v>23.3906</x:v>
      </x:c>
      <x:c t="n" s="0">
        <x:v>25.69712</x:v>
      </x:c>
      <x:c t="n" s="0">
        <x:v>30.12879</x:v>
      </x:c>
      <x:c t="n" s="0">
        <x:v>28.12898</x:v>
      </x:c>
      <x:c t="n" s="0">
        <x:v>28.87881</x:v>
      </x:c>
      <x:c t="n" s="0">
        <x:v>27.78827</x:v>
      </x:c>
      <x:c t="n" s="0">
        <x:v>27.75693</x:v>
      </x:c>
      <x:c t="n" s="0">
        <x:v>30.987</x:v>
      </x:c>
      <x:c t="n" s="0">
        <x:v>31.76455</x:v>
      </x:c>
      <x:c t="n" s="0">
        <x:v>33.56104</x:v>
      </x:c>
      <x:c t="n" s="0">
        <x:v>30.7997</x:v>
      </x:c>
      <x:c t="n" s="0">
        <x:v>32.22456</x:v>
      </x:c>
      <x:c t="n" s="0">
        <x:v>30.91771</x:v>
      </x:c>
      <x:c t="n" s="0">
        <x:v>27.63372</x:v>
      </x:c>
      <x:c t="n" s="0">
        <x:v>27.5615</x:v>
      </x:c>
      <x:c t="n" s="0">
        <x:v>27.30797</x:v>
      </x:c>
      <x:c t="n" s="0">
        <x:v>20.87136</x:v>
      </x:c>
      <x:c t="n" s="0">
        <x:v>19.85643</x:v>
      </x:c>
      <x:c t="n" s="0">
        <x:v>20.92449</x:v>
      </x:c>
      <x:c t="n" s="0">
        <x:v>18.90901</x:v>
      </x:c>
      <x:c t="n" s="0">
        <x:v>13.8505</x:v>
      </x:c>
      <x:c t="n" s="0">
        <x:v>20.69712</x:v>
      </x:c>
      <x:c t="n" s="0">
        <x:v>7.104352</x:v>
      </x:c>
      <x:c t="n" s="0">
        <x:v>3.525047</x:v>
      </x:c>
      <x:c t="n" s="0">
        <x:v>6.8081</x:v>
      </x:c>
      <x:c t="n" s="0">
        <x:v>4.35708</x:v>
      </x:c>
      <x:c t="n" s="0">
        <x:v>-30.06697</x:v>
      </x:c>
      <x:c t="n" s="0">
        <x:v>-29.16826</x:v>
      </x:c>
      <x:c t="n" s="0">
        <x:v>-25.63659</x:v>
      </x:c>
      <x:c t="n" s="0">
        <x:v>-11.83092</x:v>
      </x:c>
      <x:c t="n" s="0">
        <x:v>-14.27569</x:v>
      </x:c>
      <x:c t="n" s="0">
        <x:v>-1.759824</x:v>
      </x:c>
      <x:c t="n" s="0">
        <x:v>0.872832</x:v>
      </x:c>
      <x:c t="n" s="0">
        <x:v>9.016127</x:v>
      </x:c>
      <x:c t="n" s="0">
        <x:v>20.50623</x:v>
      </x:c>
      <x:c t="n" s="0">
        <x:v>13.78178</x:v>
      </x:c>
      <x:c t="n" s="0">
        <x:v>24.0465</x:v>
      </x:c>
      <x:c t="n" s="0">
        <x:v>28.99417</x:v>
      </x:c>
      <x:c t="n" s="0">
        <x:v>32.57217</x:v>
      </x:c>
      <x:c t="n" s="0">
        <x:v>28.66586</x:v>
      </x:c>
      <x:c t="n" s="0">
        <x:v>32.39881</x:v>
      </x:c>
      <x:c t="n" s="0">
        <x:v>25.31471</x:v>
      </x:c>
      <x:c t="n" s="0">
        <x:v>23.99015</x:v>
      </x:c>
      <x:c t="n" s="0">
        <x:v>24.35742</x:v>
      </x:c>
      <x:c t="n" s="0">
        <x:v>27.98167</x:v>
      </x:c>
      <x:c t="n" s="0">
        <x:v>29.43823</x:v>
      </x:c>
      <x:c t="n" s="0">
        <x:v>35.25296</x:v>
      </x:c>
      <x:c t="n" s="0">
        <x:v>29.66076</x:v>
      </x:c>
      <x:c t="n" s="0">
        <x:v>30.82666</x:v>
      </x:c>
      <x:c t="n" s="0">
        <x:v>29.50082</x:v>
      </x:c>
      <x:c t="n" s="0">
        <x:v>22.5188</x:v>
      </x:c>
      <x:c t="n" s="0">
        <x:v>22.08179</x:v>
      </x:c>
      <x:c t="n" s="0">
        <x:v>18.40519</x:v>
      </x:c>
      <x:c t="n" s="0">
        <x:v>16.80299</x:v>
      </x:c>
      <x:c t="n" s="0">
        <x:v>16.89504</x:v>
      </x:c>
      <x:c t="n" s="0">
        <x:v>16.58445</x:v>
      </x:c>
      <x:c t="n" s="0">
        <x:v>10.1659</x:v>
      </x:c>
      <x:c t="n" s="0">
        <x:v>10.82559</x:v>
      </x:c>
      <x:c t="n" s="0">
        <x:v>5.587394</x:v>
      </x:c>
      <x:c t="n" s="0">
        <x:v>3.950608</x:v>
      </x:c>
      <x:c t="n" s="0">
        <x:v>7.694993</x:v>
      </x:c>
      <x:c t="n" s="0">
        <x:v>4.338487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43946.4138888889</x:v>
      </x:c>
      <x:c t="n" s="7">
        <x:v>43946.4138888889</x:v>
      </x:c>
      <x:c t="n" s="0">
        <x:v>40.66595</x:v>
      </x:c>
      <x:c t="n" s="0">
        <x:v>54.20069</x:v>
      </x:c>
      <x:c t="n" s="0">
        <x:v>67.38581</x:v>
      </x:c>
      <x:c t="n" s="0">
        <x:v>72.62073</x:v>
      </x:c>
      <x:c t="n" s="0">
        <x:v>-30.06697</x:v>
      </x:c>
      <x:c t="n" s="0">
        <x:v>-29.16826</x:v>
      </x:c>
      <x:c t="n" s="0">
        <x:v>-23.62361</x:v>
      </x:c>
      <x:c t="n" s="0">
        <x:v>-11.35345</x:v>
      </x:c>
      <x:c t="n" s="0">
        <x:v>-7.544361</x:v>
      </x:c>
      <x:c t="n" s="0">
        <x:v>1.267303</x:v>
      </x:c>
      <x:c t="n" s="0">
        <x:v>5.490892</x:v>
      </x:c>
      <x:c t="n" s="0">
        <x:v>7.680229</x:v>
      </x:c>
      <x:c t="n" s="0">
        <x:v>17.83944</x:v>
      </x:c>
      <x:c t="n" s="0">
        <x:v>20.30309</x:v>
      </x:c>
      <x:c t="n" s="0">
        <x:v>23.49275</x:v>
      </x:c>
      <x:c t="n" s="0">
        <x:v>27.40178</x:v>
      </x:c>
      <x:c t="n" s="0">
        <x:v>29.85981</x:v>
      </x:c>
      <x:c t="n" s="0">
        <x:v>27.76667</x:v>
      </x:c>
      <x:c t="n" s="0">
        <x:v>29.5744</x:v>
      </x:c>
      <x:c t="n" s="0">
        <x:v>27.56027</x:v>
      </x:c>
      <x:c t="n" s="0">
        <x:v>27.43811</x:v>
      </x:c>
      <x:c t="n" s="0">
        <x:v>30.45255</x:v>
      </x:c>
      <x:c t="n" s="0">
        <x:v>31.29137</x:v>
      </x:c>
      <x:c t="n" s="0">
        <x:v>33.02686</x:v>
      </x:c>
      <x:c t="n" s="0">
        <x:v>31.82944</x:v>
      </x:c>
      <x:c t="n" s="0">
        <x:v>32.04325</x:v>
      </x:c>
      <x:c t="n" s="0">
        <x:v>31.00838</x:v>
      </x:c>
      <x:c t="n" s="0">
        <x:v>27.77918</x:v>
      </x:c>
      <x:c t="n" s="0">
        <x:v>27.31706</x:v>
      </x:c>
      <x:c t="n" s="0">
        <x:v>26.8054</x:v>
      </x:c>
      <x:c t="n" s="0">
        <x:v>20.62718</x:v>
      </x:c>
      <x:c t="n" s="0">
        <x:v>19.5619</x:v>
      </x:c>
      <x:c t="n" s="0">
        <x:v>20.87168</x:v>
      </x:c>
      <x:c t="n" s="0">
        <x:v>18.70726</x:v>
      </x:c>
      <x:c t="n" s="0">
        <x:v>13.56329</x:v>
      </x:c>
      <x:c t="n" s="0">
        <x:v>20.07359</x:v>
      </x:c>
      <x:c t="n" s="0">
        <x:v>6.890214</x:v>
      </x:c>
      <x:c t="n" s="0">
        <x:v>3.59891</x:v>
      </x:c>
      <x:c t="n" s="0">
        <x:v>6.800438</x:v>
      </x:c>
      <x:c t="n" s="0">
        <x:v>4.451597</x:v>
      </x:c>
      <x:c t="n" s="0">
        <x:v>-30.06697</x:v>
      </x:c>
      <x:c t="n" s="0">
        <x:v>-29.16826</x:v>
      </x:c>
      <x:c t="n" s="0">
        <x:v>-22.60241</x:v>
      </x:c>
      <x:c t="n" s="0">
        <x:v>-12.56455</x:v>
      </x:c>
      <x:c t="n" s="0">
        <x:v>-14.27569</x:v>
      </x:c>
      <x:c t="n" s="0">
        <x:v>-1.759824</x:v>
      </x:c>
      <x:c t="n" s="0">
        <x:v>1.284692</x:v>
      </x:c>
      <x:c t="n" s="0">
        <x:v>7.960291</x:v>
      </x:c>
      <x:c t="n" s="0">
        <x:v>21.38361</x:v>
      </x:c>
      <x:c t="n" s="0">
        <x:v>24.68641</x:v>
      </x:c>
      <x:c t="n" s="0">
        <x:v>24.0465</x:v>
      </x:c>
      <x:c t="n" s="0">
        <x:v>32.49798</x:v>
      </x:c>
      <x:c t="n" s="0">
        <x:v>17.52369</x:v>
      </x:c>
      <x:c t="n" s="0">
        <x:v>22.83969</x:v>
      </x:c>
      <x:c t="n" s="0">
        <x:v>31.8301</x:v>
      </x:c>
      <x:c t="n" s="0">
        <x:v>25.97325</x:v>
      </x:c>
      <x:c t="n" s="0">
        <x:v>23.52874</x:v>
      </x:c>
      <x:c t="n" s="0">
        <x:v>21.34628</x:v>
      </x:c>
      <x:c t="n" s="0">
        <x:v>27.78417</x:v>
      </x:c>
      <x:c t="n" s="0">
        <x:v>32.08381</x:v>
      </x:c>
      <x:c t="n" s="0">
        <x:v>32.04258</x:v>
      </x:c>
      <x:c t="n" s="0">
        <x:v>32.59478</x:v>
      </x:c>
      <x:c t="n" s="0">
        <x:v>32.34028</x:v>
      </x:c>
      <x:c t="n" s="0">
        <x:v>26.93564</x:v>
      </x:c>
      <x:c t="n" s="0">
        <x:v>26.63247</x:v>
      </x:c>
      <x:c t="n" s="0">
        <x:v>22.40786</x:v>
      </x:c>
      <x:c t="n" s="0">
        <x:v>19.21771</x:v>
      </x:c>
      <x:c t="n" s="0">
        <x:v>17.58043</x:v>
      </x:c>
      <x:c t="n" s="0">
        <x:v>20.47653</x:v>
      </x:c>
      <x:c t="n" s="0">
        <x:v>19.25303</x:v>
      </x:c>
      <x:c t="n" s="0">
        <x:v>11.05646</x:v>
      </x:c>
      <x:c t="n" s="0">
        <x:v>9.287237</x:v>
      </x:c>
      <x:c t="n" s="0">
        <x:v>5.696203</x:v>
      </x:c>
      <x:c t="n" s="0">
        <x:v>4.465082</x:v>
      </x:c>
      <x:c t="n" s="0">
        <x:v>4.925088</x:v>
      </x:c>
      <x:c t="n" s="0">
        <x:v>4.447039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43946.4138888889</x:v>
      </x:c>
      <x:c t="n" s="7">
        <x:v>43946.4138888889</x:v>
      </x:c>
      <x:c t="n" s="0">
        <x:v>41.98125</x:v>
      </x:c>
      <x:c t="n" s="0">
        <x:v>54.20069</x:v>
      </x:c>
      <x:c t="n" s="0">
        <x:v>64.97574</x:v>
      </x:c>
      <x:c t="n" s="0">
        <x:v>70.44589</x:v>
      </x:c>
      <x:c t="n" s="0">
        <x:v>-30.06697</x:v>
      </x:c>
      <x:c t="n" s="0">
        <x:v>-29.16826</x:v>
      </x:c>
      <x:c t="n" s="0">
        <x:v>-22.72549</x:v>
      </x:c>
      <x:c t="n" s="0">
        <x:v>-11.70317</x:v>
      </x:c>
      <x:c t="n" s="0">
        <x:v>-8.074897</x:v>
      </x:c>
      <x:c t="n" s="0">
        <x:v>0.9368331</x:v>
      </x:c>
      <x:c t="n" s="0">
        <x:v>5.078649</x:v>
      </x:c>
      <x:c t="n" s="0">
        <x:v>7.325278</x:v>
      </x:c>
      <x:c t="n" s="0">
        <x:v>18.57356</x:v>
      </x:c>
      <x:c t="n" s="0">
        <x:v>21.28791</x:v>
      </x:c>
      <x:c t="n" s="0">
        <x:v>23.43732</x:v>
      </x:c>
      <x:c t="n" s="0">
        <x:v>28.62715</x:v>
      </x:c>
      <x:c t="n" s="0">
        <x:v>29.21764</x:v>
      </x:c>
      <x:c t="n" s="0">
        <x:v>27.3703</x:v>
      </x:c>
      <x:c t="n" s="0">
        <x:v>29.90386</x:v>
      </x:c>
      <x:c t="n" s="0">
        <x:v>27.37006</x:v>
      </x:c>
      <x:c t="n" s="0">
        <x:v>27.22937</x:v>
      </x:c>
      <x:c t="n" s="0">
        <x:v>29.95652</x:v>
      </x:c>
      <x:c t="n" s="0">
        <x:v>31.181</x:v>
      </x:c>
      <x:c t="n" s="0">
        <x:v>33.52513</x:v>
      </x:c>
      <x:c t="n" s="0">
        <x:v>31.45947</x:v>
      </x:c>
      <x:c t="n" s="0">
        <x:v>32.957</x:v>
      </x:c>
      <x:c t="n" s="0">
        <x:v>30.98758</x:v>
      </x:c>
      <x:c t="n" s="0">
        <x:v>27.79602</x:v>
      </x:c>
      <x:c t="n" s="0">
        <x:v>27.11684</x:v>
      </x:c>
      <x:c t="n" s="0">
        <x:v>26.42227</x:v>
      </x:c>
      <x:c t="n" s="0">
        <x:v>20.47789</x:v>
      </x:c>
      <x:c t="n" s="0">
        <x:v>19.42692</x:v>
      </x:c>
      <x:c t="n" s="0">
        <x:v>20.67221</x:v>
      </x:c>
      <x:c t="n" s="0">
        <x:v>18.97989</x:v>
      </x:c>
      <x:c t="n" s="0">
        <x:v>13.3096</x:v>
      </x:c>
      <x:c t="n" s="0">
        <x:v>19.47169</x:v>
      </x:c>
      <x:c t="n" s="0">
        <x:v>6.751127</x:v>
      </x:c>
      <x:c t="n" s="0">
        <x:v>3.65432</x:v>
      </x:c>
      <x:c t="n" s="0">
        <x:v>6.580128</x:v>
      </x:c>
      <x:c t="n" s="0">
        <x:v>4.340411</x:v>
      </x:c>
      <x:c t="n" s="0">
        <x:v>-30.06697</x:v>
      </x:c>
      <x:c t="n" s="0">
        <x:v>-29.16826</x:v>
      </x:c>
      <x:c t="n" s="0">
        <x:v>-18.60875</x:v>
      </x:c>
      <x:c t="n" s="0">
        <x:v>-16.05265</x:v>
      </x:c>
      <x:c t="n" s="0">
        <x:v>-14.27569</x:v>
      </x:c>
      <x:c t="n" s="0">
        <x:v>-1.759824</x:v>
      </x:c>
      <x:c t="n" s="0">
        <x:v>1.284692</x:v>
      </x:c>
      <x:c t="n" s="0">
        <x:v>0.3746042</x:v>
      </x:c>
      <x:c t="n" s="0">
        <x:v>19.98721</x:v>
      </x:c>
      <x:c t="n" s="0">
        <x:v>24.68641</x:v>
      </x:c>
      <x:c t="n" s="0">
        <x:v>21.55819</x:v>
      </x:c>
      <x:c t="n" s="0">
        <x:v>32.49798</x:v>
      </x:c>
      <x:c t="n" s="0">
        <x:v>19.48919</x:v>
      </x:c>
      <x:c t="n" s="0">
        <x:v>26.21369</x:v>
      </x:c>
      <x:c t="n" s="0">
        <x:v>30.57643</x:v>
      </x:c>
      <x:c t="n" s="0">
        <x:v>25.17665</x:v>
      </x:c>
      <x:c t="n" s="0">
        <x:v>31.06688</x:v>
      </x:c>
      <x:c t="n" s="0">
        <x:v>27.562</x:v>
      </x:c>
      <x:c t="n" s="0">
        <x:v>28.55346</x:v>
      </x:c>
      <x:c t="n" s="0">
        <x:v>34.74772</x:v>
      </x:c>
      <x:c t="n" s="0">
        <x:v>23.41454</x:v>
      </x:c>
      <x:c t="n" s="0">
        <x:v>36.35152</x:v>
      </x:c>
      <x:c t="n" s="0">
        <x:v>31.85434</x:v>
      </x:c>
      <x:c t="n" s="0">
        <x:v>26.59226</x:v>
      </x:c>
      <x:c t="n" s="0">
        <x:v>23.7674</x:v>
      </x:c>
      <x:c t="n" s="0">
        <x:v>22.58842</x:v>
      </x:c>
      <x:c t="n" s="0">
        <x:v>18.19765</x:v>
      </x:c>
      <x:c t="n" s="0">
        <x:v>18.07876</x:v>
      </x:c>
      <x:c t="n" s="0">
        <x:v>21.00485</x:v>
      </x:c>
      <x:c t="n" s="0">
        <x:v>19.1546</x:v>
      </x:c>
      <x:c t="n" s="0">
        <x:v>12.41391</x:v>
      </x:c>
      <x:c t="n" s="0">
        <x:v>11.06889</x:v>
      </x:c>
      <x:c t="n" s="0">
        <x:v>4.333007</x:v>
      </x:c>
      <x:c t="n" s="0">
        <x:v>4.213827</x:v>
      </x:c>
      <x:c t="n" s="0">
        <x:v>6.82817</x:v>
      </x:c>
      <x:c t="n" s="0">
        <x:v>4.256142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43946.4138888889</x:v>
      </x:c>
      <x:c t="n" s="7">
        <x:v>43946.4138888889</x:v>
      </x:c>
      <x:c t="n" s="0">
        <x:v>41.69592</x:v>
      </x:c>
      <x:c t="n" s="0">
        <x:v>54.20069</x:v>
      </x:c>
      <x:c t="n" s="0">
        <x:v>57.17159</x:v>
      </x:c>
      <x:c t="n" s="0">
        <x:v>67.578</x:v>
      </x:c>
      <x:c t="n" s="0">
        <x:v>-30.06697</x:v>
      </x:c>
      <x:c t="n" s="0">
        <x:v>-29.16826</x:v>
      </x:c>
      <x:c t="n" s="0">
        <x:v>-21.82419</x:v>
      </x:c>
      <x:c t="n" s="0">
        <x:v>-12.12404</x:v>
      </x:c>
      <x:c t="n" s="0">
        <x:v>-8.583126</x:v>
      </x:c>
      <x:c t="n" s="0">
        <x:v>0.6332175</x:v>
      </x:c>
      <x:c t="n" s="0">
        <x:v>4.692677</x:v>
      </x:c>
      <x:c t="n" s="0">
        <x:v>6.787258</x:v>
      </x:c>
      <x:c t="n" s="0">
        <x:v>18.48362</x:v>
      </x:c>
      <x:c t="n" s="0">
        <x:v>21.98191</x:v>
      </x:c>
      <x:c t="n" s="0">
        <x:v>23.16056</x:v>
      </x:c>
      <x:c t="n" s="0">
        <x:v>29.45484</x:v>
      </x:c>
      <x:c t="n" s="0">
        <x:v>28.72626</x:v>
      </x:c>
      <x:c t="n" s="0">
        <x:v>27.37949</x:v>
      </x:c>
      <x:c t="n" s="0">
        <x:v>29.66442</x:v>
      </x:c>
      <x:c t="n" s="0">
        <x:v>26.91622</x:v>
      </x:c>
      <x:c t="n" s="0">
        <x:v>28.51116</x:v>
      </x:c>
      <x:c t="n" s="0">
        <x:v>29.59803</x:v>
      </x:c>
      <x:c t="n" s="0">
        <x:v>30.61667</x:v>
      </x:c>
      <x:c t="n" s="0">
        <x:v>33.27166</x:v>
      </x:c>
      <x:c t="n" s="0">
        <x:v>31.03233</x:v>
      </x:c>
      <x:c t="n" s="0">
        <x:v>32.95552</x:v>
      </x:c>
      <x:c t="n" s="0">
        <x:v>31.49875</x:v>
      </x:c>
      <x:c t="n" s="0">
        <x:v>27.66568</x:v>
      </x:c>
      <x:c t="n" s="0">
        <x:v>26.67946</x:v>
      </x:c>
      <x:c t="n" s="0">
        <x:v>25.9287</x:v>
      </x:c>
      <x:c t="n" s="0">
        <x:v>20.06931</x:v>
      </x:c>
      <x:c t="n" s="0">
        <x:v>19.29956</x:v>
      </x:c>
      <x:c t="n" s="0">
        <x:v>20.7057</x:v>
      </x:c>
      <x:c t="n" s="0">
        <x:v>18.77649</x:v>
      </x:c>
      <x:c t="n" s="0">
        <x:v>13.20444</x:v>
      </x:c>
      <x:c t="n" s="0">
        <x:v>18.90249</x:v>
      </x:c>
      <x:c t="n" s="0">
        <x:v>6.445258</x:v>
      </x:c>
      <x:c t="n" s="0">
        <x:v>3.880251</x:v>
      </x:c>
      <x:c t="n" s="0">
        <x:v>6.783164</x:v>
      </x:c>
      <x:c t="n" s="0">
        <x:v>4.344784</x:v>
      </x:c>
      <x:c t="n" s="0">
        <x:v>-30.06697</x:v>
      </x:c>
      <x:c t="n" s="0">
        <x:v>-29.16826</x:v>
      </x:c>
      <x:c t="n" s="0">
        <x:v>-18.60875</x:v>
      </x:c>
      <x:c t="n" s="0">
        <x:v>-16.05265</x:v>
      </x:c>
      <x:c t="n" s="0">
        <x:v>-13.97816</x:v>
      </x:c>
      <x:c t="n" s="0">
        <x:v>-1.759824</x:v>
      </x:c>
      <x:c t="n" s="0">
        <x:v>1.284692</x:v>
      </x:c>
      <x:c t="n" s="0">
        <x:v>0.3746042</x:v>
      </x:c>
      <x:c t="n" s="0">
        <x:v>17.91643</x:v>
      </x:c>
      <x:c t="n" s="0">
        <x:v>23.81329</x:v>
      </x:c>
      <x:c t="n" s="0">
        <x:v>21.04965</x:v>
      </x:c>
      <x:c t="n" s="0">
        <x:v>32.20778</x:v>
      </x:c>
      <x:c t="n" s="0">
        <x:v>24.98912</x:v>
      </x:c>
      <x:c t="n" s="0">
        <x:v>27.4329</x:v>
      </x:c>
      <x:c t="n" s="0">
        <x:v>25.79004</x:v>
      </x:c>
      <x:c t="n" s="0">
        <x:v>21.0507</x:v>
      </x:c>
      <x:c t="n" s="0">
        <x:v>31.49767</x:v>
      </x:c>
      <x:c t="n" s="0">
        <x:v>22.09316</x:v>
      </x:c>
      <x:c t="n" s="0">
        <x:v>33.45785</x:v>
      </x:c>
      <x:c t="n" s="0">
        <x:v>31.13168</x:v>
      </x:c>
      <x:c t="n" s="0">
        <x:v>30.90295</x:v>
      </x:c>
      <x:c t="n" s="0">
        <x:v>28.88514</x:v>
      </x:c>
      <x:c t="n" s="0">
        <x:v>34.10862</x:v>
      </x:c>
      <x:c t="n" s="0">
        <x:v>27.18097</x:v>
      </x:c>
      <x:c t="n" s="0">
        <x:v>22.46727</x:v>
      </x:c>
      <x:c t="n" s="0">
        <x:v>19.51849</x:v>
      </x:c>
      <x:c t="n" s="0">
        <x:v>20.35767</x:v>
      </x:c>
      <x:c t="n" s="0">
        <x:v>18.23192</x:v>
      </x:c>
      <x:c t="n" s="0">
        <x:v>19.45332</x:v>
      </x:c>
      <x:c t="n" s="0">
        <x:v>18.11213</x:v>
      </x:c>
      <x:c t="n" s="0">
        <x:v>12.78501</x:v>
      </x:c>
      <x:c t="n" s="0">
        <x:v>11.4156</x:v>
      </x:c>
      <x:c t="n" s="0">
        <x:v>5.390793</x:v>
      </x:c>
      <x:c t="n" s="0">
        <x:v>5.633749</x:v>
      </x:c>
      <x:c t="n" s="0">
        <x:v>7.088878</x:v>
      </x:c>
      <x:c t="n" s="0">
        <x:v>4.361148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43946.4138888889</x:v>
      </x:c>
      <x:c t="n" s="7">
        <x:v>43946.4138888889</x:v>
      </x:c>
      <x:c t="n" s="0">
        <x:v>41.66027</x:v>
      </x:c>
      <x:c t="n" s="0">
        <x:v>54.20069</x:v>
      </x:c>
      <x:c t="n" s="0">
        <x:v>55.44759</x:v>
      </x:c>
      <x:c t="n" s="0">
        <x:v>62.2068</x:v>
      </x:c>
      <x:c t="n" s="0">
        <x:v>-30.06697</x:v>
      </x:c>
      <x:c t="n" s="0">
        <x:v>-29.16826</x:v>
      </x:c>
      <x:c t="n" s="0">
        <x:v>-21.1795</x:v>
      </x:c>
      <x:c t="n" s="0">
        <x:v>-12.51888</x:v>
      </x:c>
      <x:c t="n" s="0">
        <x:v>-9.051119</x:v>
      </x:c>
      <x:c t="n" s="0">
        <x:v>0.3559806</x:v>
      </x:c>
      <x:c t="n" s="0">
        <x:v>4.333505</x:v>
      </x:c>
      <x:c t="n" s="0">
        <x:v>6.87776</x:v>
      </x:c>
      <x:c t="n" s="0">
        <x:v>18.4053</x:v>
      </x:c>
      <x:c t="n" s="0">
        <x:v>21.87002</x:v>
      </x:c>
      <x:c t="n" s="0">
        <x:v>22.90939</x:v>
      </x:c>
      <x:c t="n" s="0">
        <x:v>29.82926</x:v>
      </x:c>
      <x:c t="n" s="0">
        <x:v>28.3441</x:v>
      </x:c>
      <x:c t="n" s="0">
        <x:v>27.23112</x:v>
      </x:c>
      <x:c t="n" s="0">
        <x:v>29.23355</x:v>
      </x:c>
      <x:c t="n" s="0">
        <x:v>26.5566</x:v>
      </x:c>
      <x:c t="n" s="0">
        <x:v>28.73566</x:v>
      </x:c>
      <x:c t="n" s="0">
        <x:v>28.92283</x:v>
      </x:c>
      <x:c t="n" s="0">
        <x:v>31.59136</x:v>
      </x:c>
      <x:c t="n" s="0">
        <x:v>33.00127</x:v>
      </x:c>
      <x:c t="n" s="0">
        <x:v>31.05775</x:v>
      </x:c>
      <x:c t="n" s="0">
        <x:v>32.44929</x:v>
      </x:c>
      <x:c t="n" s="0">
        <x:v>31.76849</x:v>
      </x:c>
      <x:c t="n" s="0">
        <x:v>27.73891</x:v>
      </x:c>
      <x:c t="n" s="0">
        <x:v>26.15989</x:v>
      </x:c>
      <x:c t="n" s="0">
        <x:v>25.42732</x:v>
      </x:c>
      <x:c t="n" s="0">
        <x:v>20.12406</x:v>
      </x:c>
      <x:c t="n" s="0">
        <x:v>18.95454</x:v>
      </x:c>
      <x:c t="n" s="0">
        <x:v>20.52941</x:v>
      </x:c>
      <x:c t="n" s="0">
        <x:v>19.35419</x:v>
      </x:c>
      <x:c t="n" s="0">
        <x:v>13.08269</x:v>
      </x:c>
      <x:c t="n" s="0">
        <x:v>18.36949</x:v>
      </x:c>
      <x:c t="n" s="0">
        <x:v>6.361937</x:v>
      </x:c>
      <x:c t="n" s="0">
        <x:v>4.019012</x:v>
      </x:c>
      <x:c t="n" s="0">
        <x:v>6.805802</x:v>
      </x:c>
      <x:c t="n" s="0">
        <x:v>4.337069</x:v>
      </x:c>
      <x:c t="n" s="0">
        <x:v>-30.06697</x:v>
      </x:c>
      <x:c t="n" s="0">
        <x:v>-29.16826</x:v>
      </x:c>
      <x:c t="n" s="0">
        <x:v>-18.60875</x:v>
      </x:c>
      <x:c t="n" s="0">
        <x:v>-16.05265</x:v>
      </x:c>
      <x:c t="n" s="0">
        <x:v>-13.80897</x:v>
      </x:c>
      <x:c t="n" s="0">
        <x:v>-1.759824</x:v>
      </x:c>
      <x:c t="n" s="0">
        <x:v>1.305872</x:v>
      </x:c>
      <x:c t="n" s="0">
        <x:v>10.33671</x:v>
      </x:c>
      <x:c t="n" s="0">
        <x:v>17.91643</x:v>
      </x:c>
      <x:c t="n" s="0">
        <x:v>19.02425</x:v>
      </x:c>
      <x:c t="n" s="0">
        <x:v>21.04965</x:v>
      </x:c>
      <x:c t="n" s="0">
        <x:v>31.1988</x:v>
      </x:c>
      <x:c t="n" s="0">
        <x:v>24.98912</x:v>
      </x:c>
      <x:c t="n" s="0">
        <x:v>24.13173</x:v>
      </x:c>
      <x:c t="n" s="0">
        <x:v>23.62639</x:v>
      </x:c>
      <x:c t="n" s="0">
        <x:v>24.63054</x:v>
      </x:c>
      <x:c t="n" s="0">
        <x:v>28.13638</x:v>
      </x:c>
      <x:c t="n" s="0">
        <x:v>11.66924</x:v>
      </x:c>
      <x:c t="n" s="0">
        <x:v>32.20348</x:v>
      </x:c>
      <x:c t="n" s="0">
        <x:v>28.51584</x:v>
      </x:c>
      <x:c t="n" s="0">
        <x:v>31.20763</x:v>
      </x:c>
      <x:c t="n" s="0">
        <x:v>29.30884</x:v>
      </x:c>
      <x:c t="n" s="0">
        <x:v>29.23994</x:v>
      </x:c>
      <x:c t="n" s="0">
        <x:v>30.68542</x:v>
      </x:c>
      <x:c t="n" s="0">
        <x:v>23.03124</x:v>
      </x:c>
      <x:c t="n" s="0">
        <x:v>20.8335</x:v>
      </x:c>
      <x:c t="n" s="0">
        <x:v>17.48821</x:v>
      </x:c>
      <x:c t="n" s="0">
        <x:v>19.36315</x:v>
      </x:c>
      <x:c t="n" s="0">
        <x:v>22.28023</x:v>
      </x:c>
      <x:c t="n" s="0">
        <x:v>22.43015</x:v>
      </x:c>
      <x:c t="n" s="0">
        <x:v>14.67558</x:v>
      </x:c>
      <x:c t="n" s="0">
        <x:v>13.61762</x:v>
      </x:c>
      <x:c t="n" s="0">
        <x:v>5.483264</x:v>
      </x:c>
      <x:c t="n" s="0">
        <x:v>3.288847</x:v>
      </x:c>
      <x:c t="n" s="0">
        <x:v>7.034718</x:v>
      </x:c>
      <x:c t="n" s="0">
        <x:v>3.957052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43946.4138888889</x:v>
      </x:c>
      <x:c t="n" s="7">
        <x:v>43946.4138888889</x:v>
      </x:c>
      <x:c t="n" s="0">
        <x:v>39.43194</x:v>
      </x:c>
      <x:c t="n" s="0">
        <x:v>54.20069</x:v>
      </x:c>
      <x:c t="n" s="0">
        <x:v>64.74066</x:v>
      </x:c>
      <x:c t="n" s="0">
        <x:v>70.3729</x:v>
      </x:c>
      <x:c t="n" s="0">
        <x:v>-30.06697</x:v>
      </x:c>
      <x:c t="n" s="0">
        <x:v>-29.16826</x:v>
      </x:c>
      <x:c t="n" s="0">
        <x:v>-20.69576</x:v>
      </x:c>
      <x:c t="n" s="0">
        <x:v>-12.88708</x:v>
      </x:c>
      <x:c t="n" s="0">
        <x:v>-9.495067</x:v>
      </x:c>
      <x:c t="n" s="0">
        <x:v>0.1043414</x:v>
      </x:c>
      <x:c t="n" s="0">
        <x:v>4.009864</x:v>
      </x:c>
      <x:c t="n" s="0">
        <x:v>7.738974</x:v>
      </x:c>
      <x:c t="n" s="0">
        <x:v>18.33727</x:v>
      </x:c>
      <x:c t="n" s="0">
        <x:v>21.55405</x:v>
      </x:c>
      <x:c t="n" s="0">
        <x:v>22.68275</x:v>
      </x:c>
      <x:c t="n" s="0">
        <x:v>30.05816</x:v>
      </x:c>
      <x:c t="n" s="0">
        <x:v>27.97849</x:v>
      </x:c>
      <x:c t="n" s="0">
        <x:v>26.84011</x:v>
      </x:c>
      <x:c t="n" s="0">
        <x:v>28.70554</x:v>
      </x:c>
      <x:c t="n" s="0">
        <x:v>26.41015</x:v>
      </x:c>
      <x:c t="n" s="0">
        <x:v>28.42878</x:v>
      </x:c>
      <x:c t="n" s="0">
        <x:v>28.6302</x:v>
      </x:c>
      <x:c t="n" s="0">
        <x:v>31.28732</x:v>
      </x:c>
      <x:c t="n" s="0">
        <x:v>32.39632</x:v>
      </x:c>
      <x:c t="n" s="0">
        <x:v>31.18674</x:v>
      </x:c>
      <x:c t="n" s="0">
        <x:v>32.13093</x:v>
      </x:c>
      <x:c t="n" s="0">
        <x:v>31.67503</x:v>
      </x:c>
      <x:c t="n" s="0">
        <x:v>28.17526</x:v>
      </x:c>
      <x:c t="n" s="0">
        <x:v>26.03933</x:v>
      </x:c>
      <x:c t="n" s="0">
        <x:v>25.2686</x:v>
      </x:c>
      <x:c t="n" s="0">
        <x:v>20.09504</x:v>
      </x:c>
      <x:c t="n" s="0">
        <x:v>19.42799</x:v>
      </x:c>
      <x:c t="n" s="0">
        <x:v>21.82239</x:v>
      </x:c>
      <x:c t="n" s="0">
        <x:v>20.44574</x:v>
      </x:c>
      <x:c t="n" s="0">
        <x:v>13.45959</x:v>
      </x:c>
      <x:c t="n" s="0">
        <x:v>17.85716</x:v>
      </x:c>
      <x:c t="n" s="0">
        <x:v>6.160316</x:v>
      </x:c>
      <x:c t="n" s="0">
        <x:v>4.156849</x:v>
      </x:c>
      <x:c t="n" s="0">
        <x:v>6.809515</x:v>
      </x:c>
      <x:c t="n" s="0">
        <x:v>4.261279</x:v>
      </x:c>
      <x:c t="n" s="0">
        <x:v>-30.06697</x:v>
      </x:c>
      <x:c t="n" s="0">
        <x:v>-29.16826</x:v>
      </x:c>
      <x:c t="n" s="0">
        <x:v>-18.60875</x:v>
      </x:c>
      <x:c t="n" s="0">
        <x:v>-16.05265</x:v>
      </x:c>
      <x:c t="n" s="0">
        <x:v>-13.80897</x:v>
      </x:c>
      <x:c t="n" s="0">
        <x:v>-1.569383</x:v>
      </x:c>
      <x:c t="n" s="0">
        <x:v>1.451314</x:v>
      </x:c>
      <x:c t="n" s="0">
        <x:v>10.86152</x:v>
      </x:c>
      <x:c t="n" s="0">
        <x:v>17.37159</x:v>
      </x:c>
      <x:c t="n" s="0">
        <x:v>19.02425</x:v>
      </x:c>
      <x:c t="n" s="0">
        <x:v>21.88804</x:v>
      </x:c>
      <x:c t="n" s="0">
        <x:v>31.1988</x:v>
      </x:c>
      <x:c t="n" s="0">
        <x:v>24.57197</x:v>
      </x:c>
      <x:c t="n" s="0">
        <x:v>24.42591</x:v>
      </x:c>
      <x:c t="n" s="0">
        <x:v>28.55404</x:v>
      </x:c>
      <x:c t="n" s="0">
        <x:v>26.0698</x:v>
      </x:c>
      <x:c t="n" s="0">
        <x:v>22.77057</x:v>
      </x:c>
      <x:c t="n" s="0">
        <x:v>29.01907</x:v>
      </x:c>
      <x:c t="n" s="0">
        <x:v>24.9384</x:v>
      </x:c>
      <x:c t="n" s="0">
        <x:v>27.92067</x:v>
      </x:c>
      <x:c t="n" s="0">
        <x:v>30.70693</x:v>
      </x:c>
      <x:c t="n" s="0">
        <x:v>30.33133</x:v>
      </x:c>
      <x:c t="n" s="0">
        <x:v>31.15748</x:v>
      </x:c>
      <x:c t="n" s="0">
        <x:v>26.23052</x:v>
      </x:c>
      <x:c t="n" s="0">
        <x:v>24.24688</x:v>
      </x:c>
      <x:c t="n" s="0">
        <x:v>23.93769</x:v>
      </x:c>
      <x:c t="n" s="0">
        <x:v>20.32707</x:v>
      </x:c>
      <x:c t="n" s="0">
        <x:v>20.0677</x:v>
      </x:c>
      <x:c t="n" s="0">
        <x:v>24.4296</x:v>
      </x:c>
      <x:c t="n" s="0">
        <x:v>23.35321</x:v>
      </x:c>
      <x:c t="n" s="0">
        <x:v>11.35192</x:v>
      </x:c>
      <x:c t="n" s="0">
        <x:v>11.24053</x:v>
      </x:c>
      <x:c t="n" s="0">
        <x:v>4.646707</x:v>
      </x:c>
      <x:c t="n" s="0">
        <x:v>5.766479</x:v>
      </x:c>
      <x:c t="n" s="0">
        <x:v>6.676148</x:v>
      </x:c>
      <x:c t="n" s="0">
        <x:v>3.840364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43946.4138888889</x:v>
      </x:c>
      <x:c t="n" s="7">
        <x:v>43946.4138888889</x:v>
      </x:c>
      <x:c t="n" s="0">
        <x:v>40.89973</x:v>
      </x:c>
      <x:c t="n" s="0">
        <x:v>54.20069</x:v>
      </x:c>
      <x:c t="n" s="0">
        <x:v>59.12441</x:v>
      </x:c>
      <x:c t="n" s="0">
        <x:v>65.67467</x:v>
      </x:c>
      <x:c t="n" s="0">
        <x:v>-30.06697</x:v>
      </x:c>
      <x:c t="n" s="0">
        <x:v>-29.16826</x:v>
      </x:c>
      <x:c t="n" s="0">
        <x:v>-20.32142</x:v>
      </x:c>
      <x:c t="n" s="0">
        <x:v>-13.22829</x:v>
      </x:c>
      <x:c t="n" s="0">
        <x:v>-9.91382</x:v>
      </x:c>
      <x:c t="n" s="0">
        <x:v>-0.07706376</x:v>
      </x:c>
      <x:c t="n" s="0">
        <x:v>3.71804</x:v>
      </x:c>
      <x:c t="n" s="0">
        <x:v>8.359601</x:v>
      </x:c>
      <x:c t="n" s="0">
        <x:v>18.11321</x:v>
      </x:c>
      <x:c t="n" s="0">
        <x:v>21.26473</x:v>
      </x:c>
      <x:c t="n" s="0">
        <x:v>22.70236</x:v>
      </x:c>
      <x:c t="n" s="0">
        <x:v>30.24452</x:v>
      </x:c>
      <x:c t="n" s="0">
        <x:v>27.60884</x:v>
      </x:c>
      <x:c t="n" s="0">
        <x:v>26.89733</x:v>
      </x:c>
      <x:c t="n" s="0">
        <x:v>29.26661</x:v>
      </x:c>
      <x:c t="n" s="0">
        <x:v>26.49848</x:v>
      </x:c>
      <x:c t="n" s="0">
        <x:v>27.94528</x:v>
      </x:c>
      <x:c t="n" s="0">
        <x:v>28.72126</x:v>
      </x:c>
      <x:c t="n" s="0">
        <x:v>30.64249</x:v>
      </x:c>
      <x:c t="n" s="0">
        <x:v>32.14614</x:v>
      </x:c>
      <x:c t="n" s="0">
        <x:v>30.90933</x:v>
      </x:c>
      <x:c t="n" s="0">
        <x:v>32.12583</x:v>
      </x:c>
      <x:c t="n" s="0">
        <x:v>31.18525</x:v>
      </x:c>
      <x:c t="n" s="0">
        <x:v>28.1946</x:v>
      </x:c>
      <x:c t="n" s="0">
        <x:v>25.64241</x:v>
      </x:c>
      <x:c t="n" s="0">
        <x:v>24.80761</x:v>
      </x:c>
      <x:c t="n" s="0">
        <x:v>20.11389</x:v>
      </x:c>
      <x:c t="n" s="0">
        <x:v>19.06779</x:v>
      </x:c>
      <x:c t="n" s="0">
        <x:v>21.37063</x:v>
      </x:c>
      <x:c t="n" s="0">
        <x:v>20.32674</x:v>
      </x:c>
      <x:c t="n" s="0">
        <x:v>13.10073</x:v>
      </x:c>
      <x:c t="n" s="0">
        <x:v>17.35528</x:v>
      </x:c>
      <x:c t="n" s="0">
        <x:v>5.921743</x:v>
      </x:c>
      <x:c t="n" s="0">
        <x:v>4.190253</x:v>
      </x:c>
      <x:c t="n" s="0">
        <x:v>6.766201</x:v>
      </x:c>
      <x:c t="n" s="0">
        <x:v>4.270781</x:v>
      </x:c>
      <x:c t="n" s="0">
        <x:v>-30.06697</x:v>
      </x:c>
      <x:c t="n" s="0">
        <x:v>-29.16826</x:v>
      </x:c>
      <x:c t="n" s="0">
        <x:v>-18.60875</x:v>
      </x:c>
      <x:c t="n" s="0">
        <x:v>-16.05265</x:v>
      </x:c>
      <x:c t="n" s="0">
        <x:v>-13.80897</x:v>
      </x:c>
      <x:c t="n" s="0">
        <x:v>-1.26944</x:v>
      </x:c>
      <x:c t="n" s="0">
        <x:v>1.451314</x:v>
      </x:c>
      <x:c t="n" s="0">
        <x:v>10.86152</x:v>
      </x:c>
      <x:c t="n" s="0">
        <x:v>16.2771</x:v>
      </x:c>
      <x:c t="n" s="0">
        <x:v>19.02638</x:v>
      </x:c>
      <x:c t="n" s="0">
        <x:v>23.00266</x:v>
      </x:c>
      <x:c t="n" s="0">
        <x:v>29.58373</x:v>
      </x:c>
      <x:c t="n" s="0">
        <x:v>24.42351</x:v>
      </x:c>
      <x:c t="n" s="0">
        <x:v>28.4441</x:v>
      </x:c>
      <x:c t="n" s="0">
        <x:v>32.06836</x:v>
      </x:c>
      <x:c t="n" s="0">
        <x:v>27.88725</x:v>
      </x:c>
      <x:c t="n" s="0">
        <x:v>25.13835</x:v>
      </x:c>
      <x:c t="n" s="0">
        <x:v>30.25669</x:v>
      </x:c>
      <x:c t="n" s="0">
        <x:v>20.25101</x:v>
      </x:c>
      <x:c t="n" s="0">
        <x:v>30.89414</x:v>
      </x:c>
      <x:c t="n" s="0">
        <x:v>31.72677</x:v>
      </x:c>
      <x:c t="n" s="0">
        <x:v>32.51247</x:v>
      </x:c>
      <x:c t="n" s="0">
        <x:v>25.52398</x:v>
      </x:c>
      <x:c t="n" s="0">
        <x:v>29.64244</x:v>
      </x:c>
      <x:c t="n" s="0">
        <x:v>21.8381</x:v>
      </x:c>
      <x:c t="n" s="0">
        <x:v>19.47643</x:v>
      </x:c>
      <x:c t="n" s="0">
        <x:v>20.37337</x:v>
      </x:c>
      <x:c t="n" s="0">
        <x:v>14.82444</x:v>
      </x:c>
      <x:c t="n" s="0">
        <x:v>18.50805</x:v>
      </x:c>
      <x:c t="n" s="0">
        <x:v>20.11222</x:v>
      </x:c>
      <x:c t="n" s="0">
        <x:v>11.08749</x:v>
      </x:c>
      <x:c t="n" s="0">
        <x:v>9.967836</x:v>
      </x:c>
      <x:c t="n" s="0">
        <x:v>4.639784</x:v>
      </x:c>
      <x:c t="n" s="0">
        <x:v>3.693454</x:v>
      </x:c>
      <x:c t="n" s="0">
        <x:v>7.521506</x:v>
      </x:c>
      <x:c t="n" s="0">
        <x:v>5.164258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43946.4138888889</x:v>
      </x:c>
      <x:c t="n" s="7">
        <x:v>43946.4138888889</x:v>
      </x:c>
      <x:c t="n" s="0">
        <x:v>42.17409</x:v>
      </x:c>
      <x:c t="n" s="0">
        <x:v>54.20069</x:v>
      </x:c>
      <x:c t="n" s="0">
        <x:v>57.45863</x:v>
      </x:c>
      <x:c t="n" s="0">
        <x:v>64.12566</x:v>
      </x:c>
      <x:c t="n" s="0">
        <x:v>-30.06697</x:v>
      </x:c>
      <x:c t="n" s="0">
        <x:v>-29.16826</x:v>
      </x:c>
      <x:c t="n" s="0">
        <x:v>-19.86322</x:v>
      </x:c>
      <x:c t="n" s="0">
        <x:v>-13.63151</x:v>
      </x:c>
      <x:c t="n" s="0">
        <x:v>-10.30648</x:v>
      </x:c>
      <x:c t="n" s="0">
        <x:v>-0.2320058</x:v>
      </x:c>
      <x:c t="n" s="0">
        <x:v>3.452283</x:v>
      </x:c>
      <x:c t="n" s="0">
        <x:v>8.85005</x:v>
      </x:c>
      <x:c t="n" s="0">
        <x:v>17.88894</x:v>
      </x:c>
      <x:c t="n" s="0">
        <x:v>21.00241</x:v>
      </x:c>
      <x:c t="n" s="0">
        <x:v>22.74751</x:v>
      </x:c>
      <x:c t="n" s="0">
        <x:v>29.89616</x:v>
      </x:c>
      <x:c t="n" s="0">
        <x:v>27.27206</x:v>
      </x:c>
      <x:c t="n" s="0">
        <x:v>27.16043</x:v>
      </x:c>
      <x:c t="n" s="0">
        <x:v>29.57757</x:v>
      </x:c>
      <x:c t="n" s="0">
        <x:v>26.56423</x:v>
      </x:c>
      <x:c t="n" s="0">
        <x:v>27.97409</x:v>
      </x:c>
      <x:c t="n" s="0">
        <x:v>28.85039</x:v>
      </x:c>
      <x:c t="n" s="0">
        <x:v>30.44457</x:v>
      </x:c>
      <x:c t="n" s="0">
        <x:v>31.87512</x:v>
      </x:c>
      <x:c t="n" s="0">
        <x:v>31.43712</x:v>
      </x:c>
      <x:c t="n" s="0">
        <x:v>32.10136</x:v>
      </x:c>
      <x:c t="n" s="0">
        <x:v>30.91784</x:v>
      </x:c>
      <x:c t="n" s="0">
        <x:v>28.00986</x:v>
      </x:c>
      <x:c t="n" s="0">
        <x:v>25.30856</x:v>
      </x:c>
      <x:c t="n" s="0">
        <x:v>24.37691</x:v>
      </x:c>
      <x:c t="n" s="0">
        <x:v>19.95954</x:v>
      </x:c>
      <x:c t="n" s="0">
        <x:v>18.74519</x:v>
      </x:c>
      <x:c t="n" s="0">
        <x:v>21.05879</x:v>
      </x:c>
      <x:c t="n" s="0">
        <x:v>20.19316</x:v>
      </x:c>
      <x:c t="n" s="0">
        <x:v>12.85916</x:v>
      </x:c>
      <x:c t="n" s="0">
        <x:v>16.831</x:v>
      </x:c>
      <x:c t="n" s="0">
        <x:v>5.839378</x:v>
      </x:c>
      <x:c t="n" s="0">
        <x:v>4.104487</x:v>
      </x:c>
      <x:c t="n" s="0">
        <x:v>6.904043</x:v>
      </x:c>
      <x:c t="n" s="0">
        <x:v>4.331546</x:v>
      </x:c>
      <x:c t="n" s="0">
        <x:v>-30.06697</x:v>
      </x:c>
      <x:c t="n" s="0">
        <x:v>-29.16826</x:v>
      </x:c>
      <x:c t="n" s="0">
        <x:v>-16.75421</x:v>
      </x:c>
      <x:c t="n" s="0">
        <x:v>-21.21239</x:v>
      </x:c>
      <x:c t="n" s="0">
        <x:v>-13.80897</x:v>
      </x:c>
      <x:c t="n" s="0">
        <x:v>-1.26944</x:v>
      </x:c>
      <x:c t="n" s="0">
        <x:v>1.451314</x:v>
      </x:c>
      <x:c t="n" s="0">
        <x:v>11.12901</x:v>
      </x:c>
      <x:c t="n" s="0">
        <x:v>16.2771</x:v>
      </x:c>
      <x:c t="n" s="0">
        <x:v>19.04128</x:v>
      </x:c>
      <x:c t="n" s="0">
        <x:v>23.00266</x:v>
      </x:c>
      <x:c t="n" s="0">
        <x:v>26.98371</x:v>
      </x:c>
      <x:c t="n" s="0">
        <x:v>24.77232</x:v>
      </x:c>
      <x:c t="n" s="0">
        <x:v>27.27903</x:v>
      </x:c>
      <x:c t="n" s="0">
        <x:v>28.19013</x:v>
      </x:c>
      <x:c t="n" s="0">
        <x:v>23.33738</x:v>
      </x:c>
      <x:c t="n" s="0">
        <x:v>31.93022</x:v>
      </x:c>
      <x:c t="n" s="0">
        <x:v>30.53622</x:v>
      </x:c>
      <x:c t="n" s="0">
        <x:v>31.51093</x:v>
      </x:c>
      <x:c t="n" s="0">
        <x:v>31.42432</x:v>
      </x:c>
      <x:c t="n" s="0">
        <x:v>34.07014</x:v>
      </x:c>
      <x:c t="n" s="0">
        <x:v>30.81274</x:v>
      </x:c>
      <x:c t="n" s="0">
        <x:v>29.58022</x:v>
      </x:c>
      <x:c t="n" s="0">
        <x:v>25.42232</x:v>
      </x:c>
      <x:c t="n" s="0">
        <x:v>25.06041</x:v>
      </x:c>
      <x:c t="n" s="0">
        <x:v>18.95972</x:v>
      </x:c>
      <x:c t="n" s="0">
        <x:v>18.45868</x:v>
      </x:c>
      <x:c t="n" s="0">
        <x:v>18.00592</x:v>
      </x:c>
      <x:c t="n" s="0">
        <x:v>16.83937</x:v>
      </x:c>
      <x:c t="n" s="0">
        <x:v>18.42722</x:v>
      </x:c>
      <x:c t="n" s="0">
        <x:v>11.94602</x:v>
      </x:c>
      <x:c t="n" s="0">
        <x:v>10.06949</x:v>
      </x:c>
      <x:c t="n" s="0">
        <x:v>4.129221</x:v>
      </x:c>
      <x:c t="n" s="0">
        <x:v>2.770055</x:v>
      </x:c>
      <x:c t="n" s="0">
        <x:v>7.454114</x:v>
      </x:c>
      <x:c t="n" s="0">
        <x:v>4.485625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43946.4138888889</x:v>
      </x:c>
      <x:c t="n" s="7">
        <x:v>43946.4138888889</x:v>
      </x:c>
      <x:c t="n" s="0">
        <x:v>40.6882</x:v>
      </x:c>
      <x:c t="n" s="0">
        <x:v>54.20069</x:v>
      </x:c>
      <x:c t="n" s="0">
        <x:v>66.39036</x:v>
      </x:c>
      <x:c t="n" s="0">
        <x:v>70.29866</x:v>
      </x:c>
      <x:c t="n" s="0">
        <x:v>-30.06697</x:v>
      </x:c>
      <x:c t="n" s="0">
        <x:v>-29.16826</x:v>
      </x:c>
      <x:c t="n" s="0">
        <x:v>-19.11784</x:v>
      </x:c>
      <x:c t="n" s="0">
        <x:v>-14.289</x:v>
      </x:c>
      <x:c t="n" s="0">
        <x:v>-10.67244</x:v>
      </x:c>
      <x:c t="n" s="0">
        <x:v>-0.3688524</x:v>
      </x:c>
      <x:c t="n" s="0">
        <x:v>3.21169</x:v>
      </x:c>
      <x:c t="n" s="0">
        <x:v>9.28619</x:v>
      </x:c>
      <x:c t="n" s="0">
        <x:v>17.56511</x:v>
      </x:c>
      <x:c t="n" s="0">
        <x:v>20.76571</x:v>
      </x:c>
      <x:c t="n" s="0">
        <x:v>22.7857</x:v>
      </x:c>
      <x:c t="n" s="0">
        <x:v>29.5748</x:v>
      </x:c>
      <x:c t="n" s="0">
        <x:v>27.00297</x:v>
      </x:c>
      <x:c t="n" s="0">
        <x:v>26.89842</x:v>
      </x:c>
      <x:c t="n" s="0">
        <x:v>29.16362</x:v>
      </x:c>
      <x:c t="n" s="0">
        <x:v>25.99619</x:v>
      </x:c>
      <x:c t="n" s="0">
        <x:v>29.86327</x:v>
      </x:c>
      <x:c t="n" s="0">
        <x:v>29.9962</x:v>
      </x:c>
      <x:c t="n" s="0">
        <x:v>30.60529</x:v>
      </x:c>
      <x:c t="n" s="0">
        <x:v>32.47515</x:v>
      </x:c>
      <x:c t="n" s="0">
        <x:v>31.44785</x:v>
      </x:c>
      <x:c t="n" s="0">
        <x:v>31.7564</x:v>
      </x:c>
      <x:c t="n" s="0">
        <x:v>30.69603</x:v>
      </x:c>
      <x:c t="n" s="0">
        <x:v>28.44056</x:v>
      </x:c>
      <x:c t="n" s="0">
        <x:v>25.43271</x:v>
      </x:c>
      <x:c t="n" s="0">
        <x:v>23.81203</x:v>
      </x:c>
      <x:c t="n" s="0">
        <x:v>19.82106</x:v>
      </x:c>
      <x:c t="n" s="0">
        <x:v>18.73336</x:v>
      </x:c>
      <x:c t="n" s="0">
        <x:v>20.71902</x:v>
      </x:c>
      <x:c t="n" s="0">
        <x:v>20.00682</x:v>
      </x:c>
      <x:c t="n" s="0">
        <x:v>12.87794</x:v>
      </x:c>
      <x:c t="n" s="0">
        <x:v>16.29841</x:v>
      </x:c>
      <x:c t="n" s="0">
        <x:v>5.641996</x:v>
      </x:c>
      <x:c t="n" s="0">
        <x:v>4.129687</x:v>
      </x:c>
      <x:c t="n" s="0">
        <x:v>6.893689</x:v>
      </x:c>
      <x:c t="n" s="0">
        <x:v>4.260664</x:v>
      </x:c>
      <x:c t="n" s="0">
        <x:v>-30.06697</x:v>
      </x:c>
      <x:c t="n" s="0">
        <x:v>-29.16826</x:v>
      </x:c>
      <x:c t="n" s="0">
        <x:v>-16.27815</x:v>
      </x:c>
      <x:c t="n" s="0">
        <x:v>-27.20238</x:v>
      </x:c>
      <x:c t="n" s="0">
        <x:v>-13.80897</x:v>
      </x:c>
      <x:c t="n" s="0">
        <x:v>-1.26944</x:v>
      </x:c>
      <x:c t="n" s="0">
        <x:v>3.059383</x:v>
      </x:c>
      <x:c t="n" s="0">
        <x:v>11.21463</x:v>
      </x:c>
      <x:c t="n" s="0">
        <x:v>13.19653</x:v>
      </x:c>
      <x:c t="n" s="0">
        <x:v>19.04128</x:v>
      </x:c>
      <x:c t="n" s="0">
        <x:v>23.00266</x:v>
      </x:c>
      <x:c t="n" s="0">
        <x:v>26.98371</x:v>
      </x:c>
      <x:c t="n" s="0">
        <x:v>24.96891</x:v>
      </x:c>
      <x:c t="n" s="0">
        <x:v>24.15588</x:v>
      </x:c>
      <x:c t="n" s="0">
        <x:v>23.83565</x:v>
      </x:c>
      <x:c t="n" s="0">
        <x:v>19.64501</x:v>
      </x:c>
      <x:c t="n" s="0">
        <x:v>34.15812</x:v>
      </x:c>
      <x:c t="n" s="0">
        <x:v>32.15667</x:v>
      </x:c>
      <x:c t="n" s="0">
        <x:v>31.68394</x:v>
      </x:c>
      <x:c t="n" s="0">
        <x:v>33.48238</x:v>
      </x:c>
      <x:c t="n" s="0">
        <x:v>30.22714</x:v>
      </x:c>
      <x:c t="n" s="0">
        <x:v>26.08291</x:v>
      </x:c>
      <x:c t="n" s="0">
        <x:v>29.50968</x:v>
      </x:c>
      <x:c t="n" s="0">
        <x:v>30.98751</x:v>
      </x:c>
      <x:c t="n" s="0">
        <x:v>26.55661</x:v>
      </x:c>
      <x:c t="n" s="0">
        <x:v>17.96033</x:v>
      </x:c>
      <x:c t="n" s="0">
        <x:v>19.42449</x:v>
      </x:c>
      <x:c t="n" s="0">
        <x:v>19.37981</x:v>
      </x:c>
      <x:c t="n" s="0">
        <x:v>18.99681</x:v>
      </x:c>
      <x:c t="n" s="0">
        <x:v>17.9003</x:v>
      </x:c>
      <x:c t="n" s="0">
        <x:v>13.43455</x:v>
      </x:c>
      <x:c t="n" s="0">
        <x:v>10.44824</x:v>
      </x:c>
      <x:c t="n" s="0">
        <x:v>4.995881</x:v>
      </x:c>
      <x:c t="n" s="0">
        <x:v>4.038693</x:v>
      </x:c>
      <x:c t="n" s="0">
        <x:v>5.792228</x:v>
      </x:c>
      <x:c t="n" s="0">
        <x:v>2.478982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43946.4138888889</x:v>
      </x:c>
      <x:c t="n" s="7">
        <x:v>43946.4138888889</x:v>
      </x:c>
      <x:c t="n" s="0">
        <x:v>44.73669</x:v>
      </x:c>
      <x:c t="n" s="0">
        <x:v>54.20069</x:v>
      </x:c>
      <x:c t="n" s="0">
        <x:v>62.80832</x:v>
      </x:c>
      <x:c t="n" s="0">
        <x:v>70.22313</x:v>
      </x:c>
      <x:c t="n" s="0">
        <x:v>-30.06697</x:v>
      </x:c>
      <x:c t="n" s="0">
        <x:v>-29.16826</x:v>
      </x:c>
      <x:c t="n" s="0">
        <x:v>-18.56902</x:v>
      </x:c>
      <x:c t="n" s="0">
        <x:v>-14.94196</x:v>
      </x:c>
      <x:c t="n" s="0">
        <x:v>-11.01141</x:v>
      </x:c>
      <x:c t="n" s="0">
        <x:v>-0.4892359</x:v>
      </x:c>
      <x:c t="n" s="0">
        <x:v>3.564975</x:v>
      </x:c>
      <x:c t="n" s="0">
        <x:v>9.626854</x:v>
      </x:c>
      <x:c t="n" s="0">
        <x:v>17.14315</x:v>
      </x:c>
      <x:c t="n" s="0">
        <x:v>20.55282</x:v>
      </x:c>
      <x:c t="n" s="0">
        <x:v>22.57802</x:v>
      </x:c>
      <x:c t="n" s="0">
        <x:v>29.28017</x:v>
      </x:c>
      <x:c t="n" s="0">
        <x:v>26.75916</x:v>
      </x:c>
      <x:c t="n" s="0">
        <x:v>26.58447</x:v>
      </x:c>
      <x:c t="n" s="0">
        <x:v>28.57247</x:v>
      </x:c>
      <x:c t="n" s="0">
        <x:v>25.51453</x:v>
      </x:c>
      <x:c t="n" s="0">
        <x:v>30.03574</x:v>
      </x:c>
      <x:c t="n" s="0">
        <x:v>30.02763</x:v>
      </x:c>
      <x:c t="n" s="0">
        <x:v>30.67434</x:v>
      </x:c>
      <x:c t="n" s="0">
        <x:v>32.07469</x:v>
      </x:c>
      <x:c t="n" s="0">
        <x:v>31.29181</x:v>
      </x:c>
      <x:c t="n" s="0">
        <x:v>31.4183</x:v>
      </x:c>
      <x:c t="n" s="0">
        <x:v>30.51996</x:v>
      </x:c>
      <x:c t="n" s="0">
        <x:v>28.54271</x:v>
      </x:c>
      <x:c t="n" s="0">
        <x:v>25.64041</x:v>
      </x:c>
      <x:c t="n" s="0">
        <x:v>23.46235</x:v>
      </x:c>
      <x:c t="n" s="0">
        <x:v>19.85451</x:v>
      </x:c>
      <x:c t="n" s="0">
        <x:v>18.84533</x:v>
      </x:c>
      <x:c t="n" s="0">
        <x:v>20.46966</x:v>
      </x:c>
      <x:c t="n" s="0">
        <x:v>19.79096</x:v>
      </x:c>
      <x:c t="n" s="0">
        <x:v>13.21783</x:v>
      </x:c>
      <x:c t="n" s="0">
        <x:v>15.86984</x:v>
      </x:c>
      <x:c t="n" s="0">
        <x:v>6.086617</x:v>
      </x:c>
      <x:c t="n" s="0">
        <x:v>3.987413</x:v>
      </x:c>
      <x:c t="n" s="0">
        <x:v>6.812264</x:v>
      </x:c>
      <x:c t="n" s="0">
        <x:v>4.11811</x:v>
      </x:c>
      <x:c t="n" s="0">
        <x:v>-30.06697</x:v>
      </x:c>
      <x:c t="n" s="0">
        <x:v>-29.16826</x:v>
      </x:c>
      <x:c t="n" s="0">
        <x:v>-16.27815</x:v>
      </x:c>
      <x:c t="n" s="0">
        <x:v>-27.20238</x:v>
      </x:c>
      <x:c t="n" s="0">
        <x:v>-12.70529</x:v>
      </x:c>
      <x:c t="n" s="0">
        <x:v>-1.26944</x:v>
      </x:c>
      <x:c t="n" s="0">
        <x:v>5.911263</x:v>
      </x:c>
      <x:c t="n" s="0">
        <x:v>9.450304</x:v>
      </x:c>
      <x:c t="n" s="0">
        <x:v>13.19653</x:v>
      </x:c>
      <x:c t="n" s="0">
        <x:v>19.23274</x:v>
      </x:c>
      <x:c t="n" s="0">
        <x:v>16.33128</x:v>
      </x:c>
      <x:c t="n" s="0">
        <x:v>26.46047</x:v>
      </x:c>
      <x:c t="n" s="0">
        <x:v>24.38657</x:v>
      </x:c>
      <x:c t="n" s="0">
        <x:v>23.77565</x:v>
      </x:c>
      <x:c t="n" s="0">
        <x:v>18.72457</x:v>
      </x:c>
      <x:c t="n" s="0">
        <x:v>23.12654</x:v>
      </x:c>
      <x:c t="n" s="0">
        <x:v>29.58166</x:v>
      </x:c>
      <x:c t="n" s="0">
        <x:v>32.49433</x:v>
      </x:c>
      <x:c t="n" s="0">
        <x:v>28.81059</x:v>
      </x:c>
      <x:c t="n" s="0">
        <x:v>28.76006</x:v>
      </x:c>
      <x:c t="n" s="0">
        <x:v>25.74578</x:v>
      </x:c>
      <x:c t="n" s="0">
        <x:v>32.33199</x:v>
      </x:c>
      <x:c t="n" s="0">
        <x:v>27.2342</x:v>
      </x:c>
      <x:c t="n" s="0">
        <x:v>31.11378</x:v>
      </x:c>
      <x:c t="n" s="0">
        <x:v>29.20901</x:v>
      </x:c>
      <x:c t="n" s="0">
        <x:v>21.21738</x:v>
      </x:c>
      <x:c t="n" s="0">
        <x:v>19.84761</x:v>
      </x:c>
      <x:c t="n" s="0">
        <x:v>16.67863</x:v>
      </x:c>
      <x:c t="n" s="0">
        <x:v>20.74084</x:v>
      </x:c>
      <x:c t="n" s="0">
        <x:v>26.08738</x:v>
      </x:c>
      <x:c t="n" s="0">
        <x:v>26.06379</x:v>
      </x:c>
      <x:c t="n" s="0">
        <x:v>26.12028</x:v>
      </x:c>
      <x:c t="n" s="0">
        <x:v>15.08092</x:v>
      </x:c>
      <x:c t="n" s="0">
        <x:v>9.081055</x:v>
      </x:c>
      <x:c t="n" s="0">
        <x:v>5.976179</x:v>
      </x:c>
      <x:c t="n" s="0">
        <x:v>3.632406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43946.4138888889</x:v>
      </x:c>
      <x:c t="n" s="7">
        <x:v>43946.4138888889</x:v>
      </x:c>
      <x:c t="n" s="0">
        <x:v>43.90008</x:v>
      </x:c>
      <x:c t="n" s="0">
        <x:v>54.20069</x:v>
      </x:c>
      <x:c t="n" s="0">
        <x:v>59.23822</x:v>
      </x:c>
      <x:c t="n" s="0">
        <x:v>64.96886</x:v>
      </x:c>
      <x:c t="n" s="0">
        <x:v>-30.06697</x:v>
      </x:c>
      <x:c t="n" s="0">
        <x:v>-29.16826</x:v>
      </x:c>
      <x:c t="n" s="0">
        <x:v>-18.14962</x:v>
      </x:c>
      <x:c t="n" s="0">
        <x:v>-15.58968</x:v>
      </x:c>
      <x:c t="n" s="0">
        <x:v>-11.08622</x:v>
      </x:c>
      <x:c t="n" s="0">
        <x:v>-0.5947566</x:v>
      </x:c>
      <x:c t="n" s="0">
        <x:v>3.996958</x:v>
      </x:c>
      <x:c t="n" s="0">
        <x:v>9.164159</x:v>
      </x:c>
      <x:c t="n" s="0">
        <x:v>16.74717</x:v>
      </x:c>
      <x:c t="n" s="0">
        <x:v>20.41174</x:v>
      </x:c>
      <x:c t="n" s="0">
        <x:v>21.97631</x:v>
      </x:c>
      <x:c t="n" s="0">
        <x:v>28.90408</x:v>
      </x:c>
      <x:c t="n" s="0">
        <x:v>26.36667</x:v>
      </x:c>
      <x:c t="n" s="0">
        <x:v>26.25189</x:v>
      </x:c>
      <x:c t="n" s="0">
        <x:v>28.02309</x:v>
      </x:c>
      <x:c t="n" s="0">
        <x:v>25.47245</x:v>
      </x:c>
      <x:c t="n" s="0">
        <x:v>29.95812</x:v>
      </x:c>
      <x:c t="n" s="0">
        <x:v>30.23263</x:v>
      </x:c>
      <x:c t="n" s="0">
        <x:v>30.33218</x:v>
      </x:c>
      <x:c t="n" s="0">
        <x:v>31.71002</x:v>
      </x:c>
      <x:c t="n" s="0">
        <x:v>31.46115</x:v>
      </x:c>
      <x:c t="n" s="0">
        <x:v>31.76563</x:v>
      </x:c>
      <x:c t="n" s="0">
        <x:v>30.21745</x:v>
      </x:c>
      <x:c t="n" s="0">
        <x:v>28.76818</x:v>
      </x:c>
      <x:c t="n" s="0">
        <x:v>26.96049</x:v>
      </x:c>
      <x:c t="n" s="0">
        <x:v>23.78252</x:v>
      </x:c>
      <x:c t="n" s="0">
        <x:v>24.39795</x:v>
      </x:c>
      <x:c t="n" s="0">
        <x:v>26.38718</x:v>
      </x:c>
      <x:c t="n" s="0">
        <x:v>27.88766</x:v>
      </x:c>
      <x:c t="n" s="0">
        <x:v>24.39994</x:v>
      </x:c>
      <x:c t="n" s="0">
        <x:v>23.60666</x:v>
      </x:c>
      <x:c t="n" s="0">
        <x:v>23.42588</x:v>
      </x:c>
      <x:c t="n" s="0">
        <x:v>13.62304</x:v>
      </x:c>
      <x:c t="n" s="0">
        <x:v>6.240948</x:v>
      </x:c>
      <x:c t="n" s="0">
        <x:v>6.64504</x:v>
      </x:c>
      <x:c t="n" s="0">
        <x:v>4.073906</x:v>
      </x:c>
      <x:c t="n" s="0">
        <x:v>-30.06697</x:v>
      </x:c>
      <x:c t="n" s="0">
        <x:v>-29.16826</x:v>
      </x:c>
      <x:c t="n" s="0">
        <x:v>-16.27815</x:v>
      </x:c>
      <x:c t="n" s="0">
        <x:v>-27.20238</x:v>
      </x:c>
      <x:c t="n" s="0">
        <x:v>-11.32537</x:v>
      </x:c>
      <x:c t="n" s="0">
        <x:v>-1.26944</x:v>
      </x:c>
      <x:c t="n" s="0">
        <x:v>5.911263</x:v>
      </x:c>
      <x:c t="n" s="0">
        <x:v>1.617305</x:v>
      </x:c>
      <x:c t="n" s="0">
        <x:v>13.19653</x:v>
      </x:c>
      <x:c t="n" s="0">
        <x:v>19.53419</x:v>
      </x:c>
      <x:c t="n" s="0">
        <x:v>13.13512</x:v>
      </x:c>
      <x:c t="n" s="0">
        <x:v>25.41803</x:v>
      </x:c>
      <x:c t="n" s="0">
        <x:v>21.94166</x:v>
      </x:c>
      <x:c t="n" s="0">
        <x:v>23.53042</x:v>
      </x:c>
      <x:c t="n" s="0">
        <x:v>23.14865</x:v>
      </x:c>
      <x:c t="n" s="0">
        <x:v>27.339</x:v>
      </x:c>
      <x:c t="n" s="0">
        <x:v>27.71748</x:v>
      </x:c>
      <x:c t="n" s="0">
        <x:v>31.92606</x:v>
      </x:c>
      <x:c t="n" s="0">
        <x:v>28.69483</x:v>
      </x:c>
      <x:c t="n" s="0">
        <x:v>30.41523</x:v>
      </x:c>
      <x:c t="n" s="0">
        <x:v>32.84783</x:v>
      </x:c>
      <x:c t="n" s="0">
        <x:v>31.26049</x:v>
      </x:c>
      <x:c t="n" s="0">
        <x:v>30.05849</x:v>
      </x:c>
      <x:c t="n" s="0">
        <x:v>25.69397</x:v>
      </x:c>
      <x:c t="n" s="0">
        <x:v>31.40232</x:v>
      </x:c>
      <x:c t="n" s="0">
        <x:v>29.81126</x:v>
      </x:c>
      <x:c t="n" s="0">
        <x:v>32.72961</x:v>
      </x:c>
      <x:c t="n" s="0">
        <x:v>37.01413</x:v>
      </x:c>
      <x:c t="n" s="0">
        <x:v>35.97203</x:v>
      </x:c>
      <x:c t="n" s="0">
        <x:v>30.27778</x:v>
      </x:c>
      <x:c t="n" s="0">
        <x:v>30.49581</x:v>
      </x:c>
      <x:c t="n" s="0">
        <x:v>30.67601</x:v>
      </x:c>
      <x:c t="n" s="0">
        <x:v>20.77373</x:v>
      </x:c>
      <x:c t="n" s="0">
        <x:v>9.501884</x:v>
      </x:c>
      <x:c t="n" s="0">
        <x:v>5.43086</x:v>
      </x:c>
      <x:c t="n" s="0">
        <x:v>4.528405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43946.4138888889</x:v>
      </x:c>
      <x:c t="n" s="7">
        <x:v>43946.4138888889</x:v>
      </x:c>
      <x:c t="n" s="0">
        <x:v>41.97243</x:v>
      </x:c>
      <x:c t="n" s="0">
        <x:v>54.20069</x:v>
      </x:c>
      <x:c t="n" s="0">
        <x:v>59.50376</x:v>
      </x:c>
      <x:c t="n" s="0">
        <x:v>66.08861</x:v>
      </x:c>
      <x:c t="n" s="0">
        <x:v>-30.06697</x:v>
      </x:c>
      <x:c t="n" s="0">
        <x:v>-29.16826</x:v>
      </x:c>
      <x:c t="n" s="0">
        <x:v>-17.82098</x:v>
      </x:c>
      <x:c t="n" s="0">
        <x:v>-16.23139</x:v>
      </x:c>
      <x:c t="n" s="0">
        <x:v>-11.12035</x:v>
      </x:c>
      <x:c t="n" s="0">
        <x:v>-0.09238262</x:v>
      </x:c>
      <x:c t="n" s="0">
        <x:v>4.334653</x:v>
      </x:c>
      <x:c t="n" s="0">
        <x:v>8.607525</x:v>
      </x:c>
      <x:c t="n" s="0">
        <x:v>16.29895</x:v>
      </x:c>
      <x:c t="n" s="0">
        <x:v>20.29418</x:v>
      </x:c>
      <x:c t="n" s="0">
        <x:v>21.38688</x:v>
      </x:c>
      <x:c t="n" s="0">
        <x:v>28.53931</x:v>
      </x:c>
      <x:c t="n" s="0">
        <x:v>25.94141</x:v>
      </x:c>
      <x:c t="n" s="0">
        <x:v>26.13285</x:v>
      </x:c>
      <x:c t="n" s="0">
        <x:v>27.59378</x:v>
      </x:c>
      <x:c t="n" s="0">
        <x:v>26.3786</x:v>
      </x:c>
      <x:c t="n" s="0">
        <x:v>29.58437</x:v>
      </x:c>
      <x:c t="n" s="0">
        <x:v>30.68807</x:v>
      </x:c>
      <x:c t="n" s="0">
        <x:v>30.71212</x:v>
      </x:c>
      <x:c t="n" s="0">
        <x:v>31.46985</x:v>
      </x:c>
      <x:c t="n" s="0">
        <x:v>31.6409</x:v>
      </x:c>
      <x:c t="n" s="0">
        <x:v>31.45335</x:v>
      </x:c>
      <x:c t="n" s="0">
        <x:v>30.09666</x:v>
      </x:c>
      <x:c t="n" s="0">
        <x:v>28.65411</x:v>
      </x:c>
      <x:c t="n" s="0">
        <x:v>28.86047</x:v>
      </x:c>
      <x:c t="n" s="0">
        <x:v>25.1216</x:v>
      </x:c>
      <x:c t="n" s="0">
        <x:v>25.39646</x:v>
      </x:c>
      <x:c t="n" s="0">
        <x:v>28.6834</x:v>
      </x:c>
      <x:c t="n" s="0">
        <x:v>28.10932</x:v>
      </x:c>
      <x:c t="n" s="0">
        <x:v>24.2674</x:v>
      </x:c>
      <x:c t="n" s="0">
        <x:v>23.26225</x:v>
      </x:c>
      <x:c t="n" s="0">
        <x:v>24.41993</x:v>
      </x:c>
      <x:c t="n" s="0">
        <x:v>13.60994</x:v>
      </x:c>
      <x:c t="n" s="0">
        <x:v>6.033808</x:v>
      </x:c>
      <x:c t="n" s="0">
        <x:v>6.651135</x:v>
      </x:c>
      <x:c t="n" s="0">
        <x:v>4.111118</x:v>
      </x:c>
      <x:c t="n" s="0">
        <x:v>-30.06697</x:v>
      </x:c>
      <x:c t="n" s="0">
        <x:v>-29.16826</x:v>
      </x:c>
      <x:c t="n" s="0">
        <x:v>-16.27815</x:v>
      </x:c>
      <x:c t="n" s="0">
        <x:v>-27.20238</x:v>
      </x:c>
      <x:c t="n" s="0">
        <x:v>-11.32537</x:v>
      </x:c>
      <x:c t="n" s="0">
        <x:v>4.239014</x:v>
      </x:c>
      <x:c t="n" s="0">
        <x:v>5.911263</x:v>
      </x:c>
      <x:c t="n" s="0">
        <x:v>1.617305</x:v>
      </x:c>
      <x:c t="n" s="0">
        <x:v>9.528202</x:v>
      </x:c>
      <x:c t="n" s="0">
        <x:v>19.53419</x:v>
      </x:c>
      <x:c t="n" s="0">
        <x:v>13.13512</x:v>
      </x:c>
      <x:c t="n" s="0">
        <x:v>25.41803</x:v>
      </x:c>
      <x:c t="n" s="0">
        <x:v>22.92879</x:v>
      </x:c>
      <x:c t="n" s="0">
        <x:v>26.88783</x:v>
      </x:c>
      <x:c t="n" s="0">
        <x:v>26.43905</x:v>
      </x:c>
      <x:c t="n" s="0">
        <x:v>30.24858</x:v>
      </x:c>
      <x:c t="n" s="0">
        <x:v>29.56968</x:v>
      </x:c>
      <x:c t="n" s="0">
        <x:v>29.66284</x:v>
      </x:c>
      <x:c t="n" s="0">
        <x:v>34.61328</x:v>
      </x:c>
      <x:c t="n" s="0">
        <x:v>30.91171</x:v>
      </x:c>
      <x:c t="n" s="0">
        <x:v>32.07784</x:v>
      </x:c>
      <x:c t="n" s="0">
        <x:v>32.35762</x:v>
      </x:c>
      <x:c t="n" s="0">
        <x:v>32.21798</x:v>
      </x:c>
      <x:c t="n" s="0">
        <x:v>26.80138</x:v>
      </x:c>
      <x:c t="n" s="0">
        <x:v>34.54734</x:v>
      </x:c>
      <x:c t="n" s="0">
        <x:v>26.92962</x:v>
      </x:c>
      <x:c t="n" s="0">
        <x:v>23.321</x:v>
      </x:c>
      <x:c t="n" s="0">
        <x:v>23.05041</x:v>
      </x:c>
      <x:c t="n" s="0">
        <x:v>26.68903</x:v>
      </x:c>
      <x:c t="n" s="0">
        <x:v>21.51264</x:v>
      </x:c>
      <x:c t="n" s="0">
        <x:v>16.72033</x:v>
      </x:c>
      <x:c t="n" s="0">
        <x:v>27.20326</x:v>
      </x:c>
      <x:c t="n" s="0">
        <x:v>11.52339</x:v>
      </x:c>
      <x:c t="n" s="0">
        <x:v>4.389235</x:v>
      </x:c>
      <x:c t="n" s="0">
        <x:v>6.900966</x:v>
      </x:c>
      <x:c t="n" s="0">
        <x:v>4.556009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43946.4138888889</x:v>
      </x:c>
      <x:c t="n" s="7">
        <x:v>43946.4138888889</x:v>
      </x:c>
      <x:c t="n" s="0">
        <x:v>43.62549</x:v>
      </x:c>
      <x:c t="n" s="0">
        <x:v>54.20069</x:v>
      </x:c>
      <x:c t="n" s="0">
        <x:v>67.4068</x:v>
      </x:c>
      <x:c t="n" s="0">
        <x:v>72.15828</x:v>
      </x:c>
      <x:c t="n" s="0">
        <x:v>-30.06697</x:v>
      </x:c>
      <x:c t="n" s="0">
        <x:v>-29.16826</x:v>
      </x:c>
      <x:c t="n" s="0">
        <x:v>-17.55875</x:v>
      </x:c>
      <x:c t="n" s="0">
        <x:v>-16.8662</x:v>
      </x:c>
      <x:c t="n" s="0">
        <x:v>-11.14971</x:v>
      </x:c>
      <x:c t="n" s="0">
        <x:v>1.014884</x:v>
      </x:c>
      <x:c t="n" s="0">
        <x:v>4.60362</x:v>
      </x:c>
      <x:c t="n" s="0">
        <x:v>8.068192</x:v>
      </x:c>
      <x:c t="n" s="0">
        <x:v>15.73838</x:v>
      </x:c>
      <x:c t="n" s="0">
        <x:v>20.19119</x:v>
      </x:c>
      <x:c t="n" s="0">
        <x:v>20.8112</x:v>
      </x:c>
      <x:c t="n" s="0">
        <x:v>28.8853</x:v>
      </x:c>
      <x:c t="n" s="0">
        <x:v>25.89108</x:v>
      </x:c>
      <x:c t="n" s="0">
        <x:v>26.30767</x:v>
      </x:c>
      <x:c t="n" s="0">
        <x:v>27.68222</x:v>
      </x:c>
      <x:c t="n" s="0">
        <x:v>27.08544</x:v>
      </x:c>
      <x:c t="n" s="0">
        <x:v>29.65845</x:v>
      </x:c>
      <x:c t="n" s="0">
        <x:v>30.14754</x:v>
      </x:c>
      <x:c t="n" s="0">
        <x:v>31.49831</x:v>
      </x:c>
      <x:c t="n" s="0">
        <x:v>31.57359</x:v>
      </x:c>
      <x:c t="n" s="0">
        <x:v>31.89098</x:v>
      </x:c>
      <x:c t="n" s="0">
        <x:v>31.72207</x:v>
      </x:c>
      <x:c t="n" s="0">
        <x:v>30.85917</x:v>
      </x:c>
      <x:c t="n" s="0">
        <x:v>28.31041</x:v>
      </x:c>
      <x:c t="n" s="0">
        <x:v>29.6503</x:v>
      </x:c>
      <x:c t="n" s="0">
        <x:v>25.32647</x:v>
      </x:c>
      <x:c t="n" s="0">
        <x:v>24.95191</x:v>
      </x:c>
      <x:c t="n" s="0">
        <x:v>28.18347</x:v>
      </x:c>
      <x:c t="n" s="0">
        <x:v>27.92552</x:v>
      </x:c>
      <x:c t="n" s="0">
        <x:v>23.94716</x:v>
      </x:c>
      <x:c t="n" s="0">
        <x:v>22.66092</x:v>
      </x:c>
      <x:c t="n" s="0">
        <x:v>24.8266</x:v>
      </x:c>
      <x:c t="n" s="0">
        <x:v>13.15478</x:v>
      </x:c>
      <x:c t="n" s="0">
        <x:v>5.756881</x:v>
      </x:c>
      <x:c t="n" s="0">
        <x:v>6.521379</x:v>
      </x:c>
      <x:c t="n" s="0">
        <x:v>4.231761</x:v>
      </x:c>
      <x:c t="n" s="0">
        <x:v>-30.06697</x:v>
      </x:c>
      <x:c t="n" s="0">
        <x:v>-29.16826</x:v>
      </x:c>
      <x:c t="n" s="0">
        <x:v>-16.27815</x:v>
      </x:c>
      <x:c t="n" s="0">
        <x:v>-27.20238</x:v>
      </x:c>
      <x:c t="n" s="0">
        <x:v>-11.32537</x:v>
      </x:c>
      <x:c t="n" s="0">
        <x:v>4.663481</x:v>
      </x:c>
      <x:c t="n" s="0">
        <x:v>5.911263</x:v>
      </x:c>
      <x:c t="n" s="0">
        <x:v>3.070209</x:v>
      </x:c>
      <x:c t="n" s="0">
        <x:v>8.6152</x:v>
      </x:c>
      <x:c t="n" s="0">
        <x:v>19.07783</x:v>
      </x:c>
      <x:c t="n" s="0">
        <x:v>18.92159</x:v>
      </x:c>
      <x:c t="n" s="0">
        <x:v>34.03689</x:v>
      </x:c>
      <x:c t="n" s="0">
        <x:v>26.7727</x:v>
      </x:c>
      <x:c t="n" s="0">
        <x:v>26.73803</x:v>
      </x:c>
      <x:c t="n" s="0">
        <x:v>28.16636</x:v>
      </x:c>
      <x:c t="n" s="0">
        <x:v>29.50595</x:v>
      </x:c>
      <x:c t="n" s="0">
        <x:v>27.43615</x:v>
      </x:c>
      <x:c t="n" s="0">
        <x:v>28.36666</x:v>
      </x:c>
      <x:c t="n" s="0">
        <x:v>33.63676</x:v>
      </x:c>
      <x:c t="n" s="0">
        <x:v>29.88046</x:v>
      </x:c>
      <x:c t="n" s="0">
        <x:v>34.41544</x:v>
      </x:c>
      <x:c t="n" s="0">
        <x:v>30.6041</x:v>
      </x:c>
      <x:c t="n" s="0">
        <x:v>30.7787</x:v>
      </x:c>
      <x:c t="n" s="0">
        <x:v>26.36425</x:v>
      </x:c>
      <x:c t="n" s="0">
        <x:v>29.84652</x:v>
      </x:c>
      <x:c t="n" s="0">
        <x:v>22.6911</x:v>
      </x:c>
      <x:c t="n" s="0">
        <x:v>19.76153</x:v>
      </x:c>
      <x:c t="n" s="0">
        <x:v>22.95106</x:v>
      </x:c>
      <x:c t="n" s="0">
        <x:v>26.02199</x:v>
      </x:c>
      <x:c t="n" s="0">
        <x:v>21.12405</x:v>
      </x:c>
      <x:c t="n" s="0">
        <x:v>12.23495</x:v>
      </x:c>
      <x:c t="n" s="0">
        <x:v>26.31076</x:v>
      </x:c>
      <x:c t="n" s="0">
        <x:v>6.76668</x:v>
      </x:c>
      <x:c t="n" s="0">
        <x:v>3.585628</x:v>
      </x:c>
      <x:c t="n" s="0">
        <x:v>5.723517</x:v>
      </x:c>
      <x:c t="n" s="0">
        <x:v>3.703656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43946.4138888889</x:v>
      </x:c>
      <x:c t="n" s="7">
        <x:v>43946.4138888889</x:v>
      </x:c>
      <x:c t="n" s="0">
        <x:v>41.57135</x:v>
      </x:c>
      <x:c t="n" s="0">
        <x:v>54.20069</x:v>
      </x:c>
      <x:c t="n" s="0">
        <x:v>63.4273</x:v>
      </x:c>
      <x:c t="n" s="0">
        <x:v>68.99906</x:v>
      </x:c>
      <x:c t="n" s="0">
        <x:v>-30.06697</x:v>
      </x:c>
      <x:c t="n" s="0">
        <x:v>-29.16826</x:v>
      </x:c>
      <x:c t="n" s="0">
        <x:v>-17.34669</x:v>
      </x:c>
      <x:c t="n" s="0">
        <x:v>-17.49315</x:v>
      </x:c>
      <x:c t="n" s="0">
        <x:v>-11.17494</x:v>
      </x:c>
      <x:c t="n" s="0">
        <x:v>1.778369</x:v>
      </x:c>
      <x:c t="n" s="0">
        <x:v>4.820833</x:v>
      </x:c>
      <x:c t="n" s="0">
        <x:v>7.740097</x:v>
      </x:c>
      <x:c t="n" s="0">
        <x:v>15.19471</x:v>
      </x:c>
      <x:c t="n" s="0">
        <x:v>19.92813</x:v>
      </x:c>
      <x:c t="n" s="0">
        <x:v>21.19206</x:v>
      </x:c>
      <x:c t="n" s="0">
        <x:v>30.55693</x:v>
      </x:c>
      <x:c t="n" s="0">
        <x:v>26.03147</x:v>
      </x:c>
      <x:c t="n" s="0">
        <x:v>26.03217</x:v>
      </x:c>
      <x:c t="n" s="0">
        <x:v>27.60257</x:v>
      </x:c>
      <x:c t="n" s="0">
        <x:v>27.23097</x:v>
      </x:c>
      <x:c t="n" s="0">
        <x:v>29.14159</x:v>
      </x:c>
      <x:c t="n" s="0">
        <x:v>30.48001</x:v>
      </x:c>
      <x:c t="n" s="0">
        <x:v>32.53928</x:v>
      </x:c>
      <x:c t="n" s="0">
        <x:v>31.59664</x:v>
      </x:c>
      <x:c t="n" s="0">
        <x:v>32.14477</x:v>
      </x:c>
      <x:c t="n" s="0">
        <x:v>31.55528</x:v>
      </x:c>
      <x:c t="n" s="0">
        <x:v>30.56706</x:v>
      </x:c>
      <x:c t="n" s="0">
        <x:v>28.27065</x:v>
      </x:c>
      <x:c t="n" s="0">
        <x:v>29.389</x:v>
      </x:c>
      <x:c t="n" s="0">
        <x:v>24.91411</x:v>
      </x:c>
      <x:c t="n" s="0">
        <x:v>24.51026</x:v>
      </x:c>
      <x:c t="n" s="0">
        <x:v>27.74068</x:v>
      </x:c>
      <x:c t="n" s="0">
        <x:v>27.61456</x:v>
      </x:c>
      <x:c t="n" s="0">
        <x:v>23.65693</x:v>
      </x:c>
      <x:c t="n" s="0">
        <x:v>22.06892</x:v>
      </x:c>
      <x:c t="n" s="0">
        <x:v>24.88097</x:v>
      </x:c>
      <x:c t="n" s="0">
        <x:v>12.63229</x:v>
      </x:c>
      <x:c t="n" s="0">
        <x:v>5.53706</x:v>
      </x:c>
      <x:c t="n" s="0">
        <x:v>6.412603</x:v>
      </x:c>
      <x:c t="n" s="0">
        <x:v>4.160571</x:v>
      </x:c>
      <x:c t="n" s="0">
        <x:v>-30.06697</x:v>
      </x:c>
      <x:c t="n" s="0">
        <x:v>-29.16826</x:v>
      </x:c>
      <x:c t="n" s="0">
        <x:v>-15.88029</x:v>
      </x:c>
      <x:c t="n" s="0">
        <x:v>-20.02032</x:v>
      </x:c>
      <x:c t="n" s="0">
        <x:v>-11.32537</x:v>
      </x:c>
      <x:c t="n" s="0">
        <x:v>4.663481</x:v>
      </x:c>
      <x:c t="n" s="0">
        <x:v>6.581675</x:v>
      </x:c>
      <x:c t="n" s="0">
        <x:v>5.748975</x:v>
      </x:c>
      <x:c t="n" s="0">
        <x:v>9.671579</x:v>
      </x:c>
      <x:c t="n" s="0">
        <x:v>17.32297</x:v>
      </x:c>
      <x:c t="n" s="0">
        <x:v>23.98455</x:v>
      </x:c>
      <x:c t="n" s="0">
        <x:v>35.13443</x:v>
      </x:c>
      <x:c t="n" s="0">
        <x:v>26.7727</x:v>
      </x:c>
      <x:c t="n" s="0">
        <x:v>19.68362</x:v>
      </x:c>
      <x:c t="n" s="0">
        <x:v>25.30912</x:v>
      </x:c>
      <x:c t="n" s="0">
        <x:v>25.8921</x:v>
      </x:c>
      <x:c t="n" s="0">
        <x:v>19.48102</x:v>
      </x:c>
      <x:c t="n" s="0">
        <x:v>31.12467</x:v>
      </x:c>
      <x:c t="n" s="0">
        <x:v>35.39101</x:v>
      </x:c>
      <x:c t="n" s="0">
        <x:v>32.38859</x:v>
      </x:c>
      <x:c t="n" s="0">
        <x:v>33.11472</x:v>
      </x:c>
      <x:c t="n" s="0">
        <x:v>29.5021</x:v>
      </x:c>
      <x:c t="n" s="0">
        <x:v>31.66989</x:v>
      </x:c>
      <x:c t="n" s="0">
        <x:v>27.68668</x:v>
      </x:c>
      <x:c t="n" s="0">
        <x:v>27.81426</x:v>
      </x:c>
      <x:c t="n" s="0">
        <x:v>24.67645</x:v>
      </x:c>
      <x:c t="n" s="0">
        <x:v>21.46315</x:v>
      </x:c>
      <x:c t="n" s="0">
        <x:v>24.47373</x:v>
      </x:c>
      <x:c t="n" s="0">
        <x:v>25.36715</x:v>
      </x:c>
      <x:c t="n" s="0">
        <x:v>21.69491</x:v>
      </x:c>
      <x:c t="n" s="0">
        <x:v>14.2683</x:v>
      </x:c>
      <x:c t="n" s="0">
        <x:v>23.47958</x:v>
      </x:c>
      <x:c t="n" s="0">
        <x:v>9.68601</x:v>
      </x:c>
      <x:c t="n" s="0">
        <x:v>4.324492</x:v>
      </x:c>
      <x:c t="n" s="0">
        <x:v>5.807647</x:v>
      </x:c>
      <x:c t="n" s="0">
        <x:v>4.077478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43946.4138888889</x:v>
      </x:c>
      <x:c t="n" s="7">
        <x:v>43946.4138888889</x:v>
      </x:c>
      <x:c t="n" s="0">
        <x:v>41.13552</x:v>
      </x:c>
      <x:c t="n" s="0">
        <x:v>54.20069</x:v>
      </x:c>
      <x:c t="n" s="0">
        <x:v>64.20149</x:v>
      </x:c>
      <x:c t="n" s="0">
        <x:v>69.47679</x:v>
      </x:c>
      <x:c t="n" s="0">
        <x:v>-30.06697</x:v>
      </x:c>
      <x:c t="n" s="0">
        <x:v>-29.16826</x:v>
      </x:c>
      <x:c t="n" s="0">
        <x:v>-17.02646</x:v>
      </x:c>
      <x:c t="n" s="0">
        <x:v>-17.48641</x:v>
      </x:c>
      <x:c t="n" s="0">
        <x:v>-11.1966</x:v>
      </x:c>
      <x:c t="n" s="0">
        <x:v>2.338571</x:v>
      </x:c>
      <x:c t="n" s="0">
        <x:v>5.251724</x:v>
      </x:c>
      <x:c t="n" s="0">
        <x:v>7.500463</x:v>
      </x:c>
      <x:c t="n" s="0">
        <x:v>14.75535</x:v>
      </x:c>
      <x:c t="n" s="0">
        <x:v>19.63229</x:v>
      </x:c>
      <x:c t="n" s="0">
        <x:v>21.72936</x:v>
      </x:c>
      <x:c t="n" s="0">
        <x:v>31.60469</x:v>
      </x:c>
      <x:c t="n" s="0">
        <x:v>26.06033</x:v>
      </x:c>
      <x:c t="n" s="0">
        <x:v>25.51563</x:v>
      </x:c>
      <x:c t="n" s="0">
        <x:v>27.28116</x:v>
      </x:c>
      <x:c t="n" s="0">
        <x:v>27.37668</x:v>
      </x:c>
      <x:c t="n" s="0">
        <x:v>28.89651</x:v>
      </x:c>
      <x:c t="n" s="0">
        <x:v>30.72637</x:v>
      </x:c>
      <x:c t="n" s="0">
        <x:v>32.43802</x:v>
      </x:c>
      <x:c t="n" s="0">
        <x:v>31.35403</x:v>
      </x:c>
      <x:c t="n" s="0">
        <x:v>32.49165</x:v>
      </x:c>
      <x:c t="n" s="0">
        <x:v>31.2716</x:v>
      </x:c>
      <x:c t="n" s="0">
        <x:v>30.64152</x:v>
      </x:c>
      <x:c t="n" s="0">
        <x:v>28.01225</x:v>
      </x:c>
      <x:c t="n" s="0">
        <x:v>29.30267</x:v>
      </x:c>
      <x:c t="n" s="0">
        <x:v>25.06041</x:v>
      </x:c>
      <x:c t="n" s="0">
        <x:v>24.32197</x:v>
      </x:c>
      <x:c t="n" s="0">
        <x:v>27.33962</x:v>
      </x:c>
      <x:c t="n" s="0">
        <x:v>27.24427</x:v>
      </x:c>
      <x:c t="n" s="0">
        <x:v>23.35054</x:v>
      </x:c>
      <x:c t="n" s="0">
        <x:v>21.46503</x:v>
      </x:c>
      <x:c t="n" s="0">
        <x:v>24.45612</x:v>
      </x:c>
      <x:c t="n" s="0">
        <x:v>12.79046</x:v>
      </x:c>
      <x:c t="n" s="0">
        <x:v>5.495461</x:v>
      </x:c>
      <x:c t="n" s="0">
        <x:v>6.413133</x:v>
      </x:c>
      <x:c t="n" s="0">
        <x:v>4.121422</x:v>
      </x:c>
      <x:c t="n" s="0">
        <x:v>-30.06697</x:v>
      </x:c>
      <x:c t="n" s="0">
        <x:v>-29.16826</x:v>
      </x:c>
      <x:c t="n" s="0">
        <x:v>-15.51584</x:v>
      </x:c>
      <x:c t="n" s="0">
        <x:v>-17.44674</x:v>
      </x:c>
      <x:c t="n" s="0">
        <x:v>-11.32537</x:v>
      </x:c>
      <x:c t="n" s="0">
        <x:v>4.663481</x:v>
      </x:c>
      <x:c t="n" s="0">
        <x:v>7.162302</x:v>
      </x:c>
      <x:c t="n" s="0">
        <x:v>5.748975</x:v>
      </x:c>
      <x:c t="n" s="0">
        <x:v>10.52062</x:v>
      </x:c>
      <x:c t="n" s="0">
        <x:v>17.32297</x:v>
      </x:c>
      <x:c t="n" s="0">
        <x:v>23.98455</x:v>
      </x:c>
      <x:c t="n" s="0">
        <x:v>35.13443</x:v>
      </x:c>
      <x:c t="n" s="0">
        <x:v>25.00015</x:v>
      </x:c>
      <x:c t="n" s="0">
        <x:v>26.87909</x:v>
      </x:c>
      <x:c t="n" s="0">
        <x:v>22.65615</x:v>
      </x:c>
      <x:c t="n" s="0">
        <x:v>29.88879</x:v>
      </x:c>
      <x:c t="n" s="0">
        <x:v>30.29314</x:v>
      </x:c>
      <x:c t="n" s="0">
        <x:v>32.88455</x:v>
      </x:c>
      <x:c t="n" s="0">
        <x:v>31.76772</x:v>
      </x:c>
      <x:c t="n" s="0">
        <x:v>29.06263</x:v>
      </x:c>
      <x:c t="n" s="0">
        <x:v>34.87627</x:v>
      </x:c>
      <x:c t="n" s="0">
        <x:v>29.74092</x:v>
      </x:c>
      <x:c t="n" s="0">
        <x:v>28.02891</x:v>
      </x:c>
      <x:c t="n" s="0">
        <x:v>27.31318</x:v>
      </x:c>
      <x:c t="n" s="0">
        <x:v>25.97409</x:v>
      </x:c>
      <x:c t="n" s="0">
        <x:v>24.64184</x:v>
      </x:c>
      <x:c t="n" s="0">
        <x:v>22.12057</x:v>
      </x:c>
      <x:c t="n" s="0">
        <x:v>21.66479</x:v>
      </x:c>
      <x:c t="n" s="0">
        <x:v>23.55548</x:v>
      </x:c>
      <x:c t="n" s="0">
        <x:v>22.291</x:v>
      </x:c>
      <x:c t="n" s="0">
        <x:v>11.45845</x:v>
      </x:c>
      <x:c t="n" s="0">
        <x:v>16.8519</x:v>
      </x:c>
      <x:c t="n" s="0">
        <x:v>13.76399</x:v>
      </x:c>
      <x:c t="n" s="0">
        <x:v>5.055345</x:v>
      </x:c>
      <x:c t="n" s="0">
        <x:v>6.237429</x:v>
      </x:c>
      <x:c t="n" s="0">
        <x:v>4.12527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43946.4138888889</x:v>
      </x:c>
      <x:c t="n" s="7">
        <x:v>43946.4138888889</x:v>
      </x:c>
      <x:c t="n" s="0">
        <x:v>39.7195</x:v>
      </x:c>
      <x:c t="n" s="0">
        <x:v>54.20069</x:v>
      </x:c>
      <x:c t="n" s="0">
        <x:v>60.18015</x:v>
      </x:c>
      <x:c t="n" s="0">
        <x:v>66.08861</x:v>
      </x:c>
      <x:c t="n" s="0">
        <x:v>-30.06697</x:v>
      </x:c>
      <x:c t="n" s="0">
        <x:v>-29.16826</x:v>
      </x:c>
      <x:c t="n" s="0">
        <x:v>-16.77052</x:v>
      </x:c>
      <x:c t="n" s="0">
        <x:v>-17.48069</x:v>
      </x:c>
      <x:c t="n" s="0">
        <x:v>-11.26503</x:v>
      </x:c>
      <x:c t="n" s="0">
        <x:v>2.765715</x:v>
      </x:c>
      <x:c t="n" s="0">
        <x:v>5.588636</x:v>
      </x:c>
      <x:c t="n" s="0">
        <x:v>7.404824</x:v>
      </x:c>
      <x:c t="n" s="0">
        <x:v>14.34138</x:v>
      </x:c>
      <x:c t="n" s="0">
        <x:v>19.77089</x:v>
      </x:c>
      <x:c t="n" s="0">
        <x:v>22.14085</x:v>
      </x:c>
      <x:c t="n" s="0">
        <x:v>32.27717</x:v>
      </x:c>
      <x:c t="n" s="0">
        <x:v>25.83376</x:v>
      </x:c>
      <x:c t="n" s="0">
        <x:v>26.56421</x:v>
      </x:c>
      <x:c t="n" s="0">
        <x:v>26.69776</x:v>
      </x:c>
      <x:c t="n" s="0">
        <x:v>27.87876</x:v>
      </x:c>
      <x:c t="n" s="0">
        <x:v>28.76081</x:v>
      </x:c>
      <x:c t="n" s="0">
        <x:v>30.49024</x:v>
      </x:c>
      <x:c t="n" s="0">
        <x:v>32.28634</x:v>
      </x:c>
      <x:c t="n" s="0">
        <x:v>31.46775</x:v>
      </x:c>
      <x:c t="n" s="0">
        <x:v>32.9729</x:v>
      </x:c>
      <x:c t="n" s="0">
        <x:v>30.84331</x:v>
      </x:c>
      <x:c t="n" s="0">
        <x:v>30.54621</x:v>
      </x:c>
      <x:c t="n" s="0">
        <x:v>27.9472</x:v>
      </x:c>
      <x:c t="n" s="0">
        <x:v>28.71935</x:v>
      </x:c>
      <x:c t="n" s="0">
        <x:v>24.94188</x:v>
      </x:c>
      <x:c t="n" s="0">
        <x:v>23.98075</x:v>
      </x:c>
      <x:c t="n" s="0">
        <x:v>26.94841</x:v>
      </x:c>
      <x:c t="n" s="0">
        <x:v>28.28949</x:v>
      </x:c>
      <x:c t="n" s="0">
        <x:v>25.75221</x:v>
      </x:c>
      <x:c t="n" s="0">
        <x:v>21.40508</x:v>
      </x:c>
      <x:c t="n" s="0">
        <x:v>23.84375</x:v>
      </x:c>
      <x:c t="n" s="0">
        <x:v>12.50125</x:v>
      </x:c>
      <x:c t="n" s="0">
        <x:v>5.409739</x:v>
      </x:c>
      <x:c t="n" s="0">
        <x:v>6.272683</x:v>
      </x:c>
      <x:c t="n" s="0">
        <x:v>4.23579</x:v>
      </x:c>
      <x:c t="n" s="0">
        <x:v>-30.06697</x:v>
      </x:c>
      <x:c t="n" s="0">
        <x:v>-29.16826</x:v>
      </x:c>
      <x:c t="n" s="0">
        <x:v>-15.51584</x:v>
      </x:c>
      <x:c t="n" s="0">
        <x:v>-17.44674</x:v>
      </x:c>
      <x:c t="n" s="0">
        <x:v>-12.05318</x:v>
      </x:c>
      <x:c t="n" s="0">
        <x:v>4.663481</x:v>
      </x:c>
      <x:c t="n" s="0">
        <x:v>7.162302</x:v>
      </x:c>
      <x:c t="n" s="0">
        <x:v>7.584791</x:v>
      </x:c>
      <x:c t="n" s="0">
        <x:v>10.52062</x:v>
      </x:c>
      <x:c t="n" s="0">
        <x:v>25.13684</x:v>
      </x:c>
      <x:c t="n" s="0">
        <x:v>23.98455</x:v>
      </x:c>
      <x:c t="n" s="0">
        <x:v>34.04764</x:v>
      </x:c>
      <x:c t="n" s="0">
        <x:v>24.20134</x:v>
      </x:c>
      <x:c t="n" s="0">
        <x:v>30.58747</x:v>
      </x:c>
      <x:c t="n" s="0">
        <x:v>18.70804</x:v>
      </x:c>
      <x:c t="n" s="0">
        <x:v>29.5833</x:v>
      </x:c>
      <x:c t="n" s="0">
        <x:v>20.15896</x:v>
      </x:c>
      <x:c t="n" s="0">
        <x:v>21.01223</x:v>
      </x:c>
      <x:c t="n" s="0">
        <x:v>33.44425</x:v>
      </x:c>
      <x:c t="n" s="0">
        <x:v>32.92394</x:v>
      </x:c>
      <x:c t="n" s="0">
        <x:v>34.35002</x:v>
      </x:c>
      <x:c t="n" s="0">
        <x:v>26.00287</x:v>
      </x:c>
      <x:c t="n" s="0">
        <x:v>32.32022</x:v>
      </x:c>
      <x:c t="n" s="0">
        <x:v>27.07438</x:v>
      </x:c>
      <x:c t="n" s="0">
        <x:v>21.24459</x:v>
      </x:c>
      <x:c t="n" s="0">
        <x:v>24.39481</x:v>
      </x:c>
      <x:c t="n" s="0">
        <x:v>22.89053</x:v>
      </x:c>
      <x:c t="n" s="0">
        <x:v>23.72959</x:v>
      </x:c>
      <x:c t="n" s="0">
        <x:v>31.95797</x:v>
      </x:c>
      <x:c t="n" s="0">
        <x:v>31.06745</x:v>
      </x:c>
      <x:c t="n" s="0">
        <x:v>21.44752</x:v>
      </x:c>
      <x:c t="n" s="0">
        <x:v>14.02039</x:v>
      </x:c>
      <x:c t="n" s="0">
        <x:v>6.149492</x:v>
      </x:c>
      <x:c t="n" s="0">
        <x:v>5.413477</x:v>
      </x:c>
      <x:c t="n" s="0">
        <x:v>4.852178</x:v>
      </x:c>
      <x:c t="n" s="0">
        <x:v>5.145221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43946.4138888889</x:v>
      </x:c>
      <x:c t="n" s="7">
        <x:v>43946.4138888889</x:v>
      </x:c>
      <x:c t="n" s="0">
        <x:v>42.17976</x:v>
      </x:c>
      <x:c t="n" s="0">
        <x:v>54.20069</x:v>
      </x:c>
      <x:c t="n" s="0">
        <x:v>65.73753</x:v>
      </x:c>
      <x:c t="n" s="0">
        <x:v>68.99906</x:v>
      </x:c>
      <x:c t="n" s="0">
        <x:v>-30.06697</x:v>
      </x:c>
      <x:c t="n" s="0">
        <x:v>-29.16826</x:v>
      </x:c>
      <x:c t="n" s="0">
        <x:v>-16.56329</x:v>
      </x:c>
      <x:c t="n" s="0">
        <x:v>-17.47582</x:v>
      </x:c>
      <x:c t="n" s="0">
        <x:v>-11.37156</x:v>
      </x:c>
      <x:c t="n" s="0">
        <x:v>3.099942</x:v>
      </x:c>
      <x:c t="n" s="0">
        <x:v>5.857023</x:v>
      </x:c>
      <x:c t="n" s="0">
        <x:v>7.431564</x:v>
      </x:c>
      <x:c t="n" s="0">
        <x:v>13.95363</x:v>
      </x:c>
      <x:c t="n" s="0">
        <x:v>21.83293</x:v>
      </x:c>
      <x:c t="n" s="0">
        <x:v>22.60336</x:v>
      </x:c>
      <x:c t="n" s="0">
        <x:v>32.4309</x:v>
      </x:c>
      <x:c t="n" s="0">
        <x:v>25.56951</x:v>
      </x:c>
      <x:c t="n" s="0">
        <x:v>27.2923</x:v>
      </x:c>
      <x:c t="n" s="0">
        <x:v>26.71676</x:v>
      </x:c>
      <x:c t="n" s="0">
        <x:v>28.1014</x:v>
      </x:c>
      <x:c t="n" s="0">
        <x:v>28.36577</x:v>
      </x:c>
      <x:c t="n" s="0">
        <x:v>29.97345</x:v>
      </x:c>
      <x:c t="n" s="0">
        <x:v>32.30538</x:v>
      </x:c>
      <x:c t="n" s="0">
        <x:v>32.94426</x:v>
      </x:c>
      <x:c t="n" s="0">
        <x:v>33.14949</x:v>
      </x:c>
      <x:c t="n" s="0">
        <x:v>31.07032</x:v>
      </x:c>
      <x:c t="n" s="0">
        <x:v>30.55071</x:v>
      </x:c>
      <x:c t="n" s="0">
        <x:v>27.76658</x:v>
      </x:c>
      <x:c t="n" s="0">
        <x:v>28.31335</x:v>
      </x:c>
      <x:c t="n" s="0">
        <x:v>24.7291</x:v>
      </x:c>
      <x:c t="n" s="0">
        <x:v>23.77169</x:v>
      </x:c>
      <x:c t="n" s="0">
        <x:v>26.56218</x:v>
      </x:c>
      <x:c t="n" s="0">
        <x:v>27.94296</x:v>
      </x:c>
      <x:c t="n" s="0">
        <x:v>25.44232</x:v>
      </x:c>
      <x:c t="n" s="0">
        <x:v>20.90441</x:v>
      </x:c>
      <x:c t="n" s="0">
        <x:v>23.23255</x:v>
      </x:c>
      <x:c t="n" s="0">
        <x:v>11.97114</x:v>
      </x:c>
      <x:c t="n" s="0">
        <x:v>5.324447</x:v>
      </x:c>
      <x:c t="n" s="0">
        <x:v>6.430254</x:v>
      </x:c>
      <x:c t="n" s="0">
        <x:v>4.399289</x:v>
      </x:c>
      <x:c t="n" s="0">
        <x:v>-30.06697</x:v>
      </x:c>
      <x:c t="n" s="0">
        <x:v>-29.16826</x:v>
      </x:c>
      <x:c t="n" s="0">
        <x:v>-15.51584</x:v>
      </x:c>
      <x:c t="n" s="0">
        <x:v>-17.44674</x:v>
      </x:c>
      <x:c t="n" s="0">
        <x:v>-12.05318</x:v>
      </x:c>
      <x:c t="n" s="0">
        <x:v>4.663481</x:v>
      </x:c>
      <x:c t="n" s="0">
        <x:v>7.162302</x:v>
      </x:c>
      <x:c t="n" s="0">
        <x:v>7.584791</x:v>
      </x:c>
      <x:c t="n" s="0">
        <x:v>10.00421</x:v>
      </x:c>
      <x:c t="n" s="0">
        <x:v>26.8999</x:v>
      </x:c>
      <x:c t="n" s="0">
        <x:v>25.58641</x:v>
      </x:c>
      <x:c t="n" s="0">
        <x:v>33.23526</x:v>
      </x:c>
      <x:c t="n" s="0">
        <x:v>20.0037</x:v>
      </x:c>
      <x:c t="n" s="0">
        <x:v>27.50077</x:v>
      </x:c>
      <x:c t="n" s="0">
        <x:v>29.33442</x:v>
      </x:c>
      <x:c t="n" s="0">
        <x:v>28.73458</x:v>
      </x:c>
      <x:c t="n" s="0">
        <x:v>28.96182</x:v>
      </x:c>
      <x:c t="n" s="0">
        <x:v>27.97822</x:v>
      </x:c>
      <x:c t="n" s="0">
        <x:v>32.18081</x:v>
      </x:c>
      <x:c t="n" s="0">
        <x:v>38.61517</x:v>
      </x:c>
      <x:c t="n" s="0">
        <x:v>33.0379</x:v>
      </x:c>
      <x:c t="n" s="0">
        <x:v>32.99538</x:v>
      </x:c>
      <x:c t="n" s="0">
        <x:v>26.84083</x:v>
      </x:c>
      <x:c t="n" s="0">
        <x:v>24.68425</x:v>
      </x:c>
      <x:c t="n" s="0">
        <x:v>24.81121</x:v>
      </x:c>
      <x:c t="n" s="0">
        <x:v>19.43455</x:v>
      </x:c>
      <x:c t="n" s="0">
        <x:v>20.03651</x:v>
      </x:c>
      <x:c t="n" s="0">
        <x:v>22.48893</x:v>
      </x:c>
      <x:c t="n" s="0">
        <x:v>22.67694</x:v>
      </x:c>
      <x:c t="n" s="0">
        <x:v>21.1576</x:v>
      </x:c>
      <x:c t="n" s="0">
        <x:v>14.13379</x:v>
      </x:c>
      <x:c t="n" s="0">
        <x:v>13.54493</x:v>
      </x:c>
      <x:c t="n" s="0">
        <x:v>6.149924</x:v>
      </x:c>
      <x:c t="n" s="0">
        <x:v>4.460733</x:v>
      </x:c>
      <x:c t="n" s="0">
        <x:v>7.041261</x:v>
      </x:c>
      <x:c t="n" s="0">
        <x:v>4.641396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43946.4138888889</x:v>
      </x:c>
      <x:c t="n" s="7">
        <x:v>43946.4138888889</x:v>
      </x:c>
      <x:c t="n" s="0">
        <x:v>42.12709</x:v>
      </x:c>
      <x:c t="n" s="0">
        <x:v>54.20069</x:v>
      </x:c>
      <x:c t="n" s="0">
        <x:v>67.47642</x:v>
      </x:c>
      <x:c t="n" s="0">
        <x:v>71.58533</x:v>
      </x:c>
      <x:c t="n" s="0">
        <x:v>-30.06697</x:v>
      </x:c>
      <x:c t="n" s="0">
        <x:v>-29.16826</x:v>
      </x:c>
      <x:c t="n" s="0">
        <x:v>-16.3938</x:v>
      </x:c>
      <x:c t="n" s="0">
        <x:v>-17.47165</x:v>
      </x:c>
      <x:c t="n" s="0">
        <x:v>-11.46466</x:v>
      </x:c>
      <x:c t="n" s="0">
        <x:v>3.272476</x:v>
      </x:c>
      <x:c t="n" s="0">
        <x:v>5.972396</x:v>
      </x:c>
      <x:c t="n" s="0">
        <x:v>7.454271</x:v>
      </x:c>
      <x:c t="n" s="0">
        <x:v>13.50932</x:v>
      </x:c>
      <x:c t="n" s="0">
        <x:v>23.04792</x:v>
      </x:c>
      <x:c t="n" s="0">
        <x:v>23.29997</x:v>
      </x:c>
      <x:c t="n" s="0">
        <x:v>32.55802</x:v>
      </x:c>
      <x:c t="n" s="0">
        <x:v>24.88888</x:v>
      </x:c>
      <x:c t="n" s="0">
        <x:v>26.89236</x:v>
      </x:c>
      <x:c t="n" s="0">
        <x:v>27.07224</x:v>
      </x:c>
      <x:c t="n" s="0">
        <x:v>28.13524</x:v>
      </x:c>
      <x:c t="n" s="0">
        <x:v>29.05787</x:v>
      </x:c>
      <x:c t="n" s="0">
        <x:v>30.33536</x:v>
      </x:c>
      <x:c t="n" s="0">
        <x:v>32.32377</x:v>
      </x:c>
      <x:c t="n" s="0">
        <x:v>33.36108</x:v>
      </x:c>
      <x:c t="n" s="0">
        <x:v>32.66954</x:v>
      </x:c>
      <x:c t="n" s="0">
        <x:v>31.45861</x:v>
      </x:c>
      <x:c t="n" s="0">
        <x:v>30.79828</x:v>
      </x:c>
      <x:c t="n" s="0">
        <x:v>27.57019</x:v>
      </x:c>
      <x:c t="n" s="0">
        <x:v>27.93506</x:v>
      </x:c>
      <x:c t="n" s="0">
        <x:v>24.43961</x:v>
      </x:c>
      <x:c t="n" s="0">
        <x:v>23.45921</x:v>
      </x:c>
      <x:c t="n" s="0">
        <x:v>26.10931</x:v>
      </x:c>
      <x:c t="n" s="0">
        <x:v>27.45911</x:v>
      </x:c>
      <x:c t="n" s="0">
        <x:v>24.95992</x:v>
      </x:c>
      <x:c t="n" s="0">
        <x:v>20.45979</x:v>
      </x:c>
      <x:c t="n" s="0">
        <x:v>22.61614</x:v>
      </x:c>
      <x:c t="n" s="0">
        <x:v>11.47061</x:v>
      </x:c>
      <x:c t="n" s="0">
        <x:v>5.228226</x:v>
      </x:c>
      <x:c t="n" s="0">
        <x:v>6.327252</x:v>
      </x:c>
      <x:c t="n" s="0">
        <x:v>4.345418</x:v>
      </x:c>
      <x:c t="n" s="0">
        <x:v>-30.06697</x:v>
      </x:c>
      <x:c t="n" s="0">
        <x:v>-29.16826</x:v>
      </x:c>
      <x:c t="n" s="0">
        <x:v>-15.51584</x:v>
      </x:c>
      <x:c t="n" s="0">
        <x:v>-17.44674</x:v>
      </x:c>
      <x:c t="n" s="0">
        <x:v>-12.05318</x:v>
      </x:c>
      <x:c t="n" s="0">
        <x:v>1.58751</x:v>
      </x:c>
      <x:c t="n" s="0">
        <x:v>3.448763</x:v>
      </x:c>
      <x:c t="n" s="0">
        <x:v>7.584791</x:v>
      </x:c>
      <x:c t="n" s="0">
        <x:v>8.978052</x:v>
      </x:c>
      <x:c t="n" s="0">
        <x:v>26.8999</x:v>
      </x:c>
      <x:c t="n" s="0">
        <x:v>26.01147</x:v>
      </x:c>
      <x:c t="n" s="0">
        <x:v>33.23526</x:v>
      </x:c>
      <x:c t="n" s="0">
        <x:v>3.563768</x:v>
      </x:c>
      <x:c t="n" s="0">
        <x:v>23.28375</x:v>
      </x:c>
      <x:c t="n" s="0">
        <x:v>25.1232</x:v>
      </x:c>
      <x:c t="n" s="0">
        <x:v>25.96362</x:v>
      </x:c>
      <x:c t="n" s="0">
        <x:v>30.73476</x:v>
      </x:c>
      <x:c t="n" s="0">
        <x:v>32.70345</x:v>
      </x:c>
      <x:c t="n" s="0">
        <x:v>27.57816</x:v>
      </x:c>
      <x:c t="n" s="0">
        <x:v>31.73005</x:v>
      </x:c>
      <x:c t="n" s="0">
        <x:v>24.87637</x:v>
      </x:c>
      <x:c t="n" s="0">
        <x:v>33.21266</x:v>
      </x:c>
      <x:c t="n" s="0">
        <x:v>32.74072</x:v>
      </x:c>
      <x:c t="n" s="0">
        <x:v>30.31433</x:v>
      </x:c>
      <x:c t="n" s="0">
        <x:v>25.19012</x:v>
      </x:c>
      <x:c t="n" s="0">
        <x:v>22.67288</x:v>
      </x:c>
      <x:c t="n" s="0">
        <x:v>20.35673</x:v>
      </x:c>
      <x:c t="n" s="0">
        <x:v>22.2479</x:v>
      </x:c>
      <x:c t="n" s="0">
        <x:v>21.89965</x:v>
      </x:c>
      <x:c t="n" s="0">
        <x:v>23.3181</x:v>
      </x:c>
      <x:c t="n" s="0">
        <x:v>16.14186</x:v>
      </x:c>
      <x:c t="n" s="0">
        <x:v>13.82399</x:v>
      </x:c>
      <x:c t="n" s="0">
        <x:v>6.88239</x:v>
      </x:c>
      <x:c t="n" s="0">
        <x:v>4.321605</x:v>
      </x:c>
      <x:c t="n" s="0">
        <x:v>6.305055</x:v>
      </x:c>
      <x:c t="n" s="0">
        <x:v>4.200431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43946.4138888889</x:v>
      </x:c>
      <x:c t="n" s="7">
        <x:v>43946.4138888889</x:v>
      </x:c>
      <x:c t="n" s="0">
        <x:v>41.61063</x:v>
      </x:c>
      <x:c t="n" s="0">
        <x:v>54.20069</x:v>
      </x:c>
      <x:c t="n" s="0">
        <x:v>64.95798</x:v>
      </x:c>
      <x:c t="n" s="0">
        <x:v>74.39624</x:v>
      </x:c>
      <x:c t="n" s="0">
        <x:v>-30.06697</x:v>
      </x:c>
      <x:c t="n" s="0">
        <x:v>-29.16826</x:v>
      </x:c>
      <x:c t="n" s="0">
        <x:v>-16.2541</x:v>
      </x:c>
      <x:c t="n" s="0">
        <x:v>-17.46809</x:v>
      </x:c>
      <x:c t="n" s="0">
        <x:v>-11.54578</x:v>
      </x:c>
      <x:c t="n" s="0">
        <x:v>2.775281</x:v>
      </x:c>
      <x:c t="n" s="0">
        <x:v>5.364893</x:v>
      </x:c>
      <x:c t="n" s="0">
        <x:v>7.475794</x:v>
      </x:c>
      <x:c t="n" s="0">
        <x:v>13.07795</x:v>
      </x:c>
      <x:c t="n" s="0">
        <x:v>23.87007</x:v>
      </x:c>
      <x:c t="n" s="0">
        <x:v>23.81753</x:v>
      </x:c>
      <x:c t="n" s="0">
        <x:v>32.37316</x:v>
      </x:c>
      <x:c t="n" s="0">
        <x:v>24.20905</x:v>
      </x:c>
      <x:c t="n" s="0">
        <x:v>26.62941</x:v>
      </x:c>
      <x:c t="n" s="0">
        <x:v>26.39534</x:v>
      </x:c>
      <x:c t="n" s="0">
        <x:v>27.57262</x:v>
      </x:c>
      <x:c t="n" s="0">
        <x:v>28.65531</x:v>
      </x:c>
      <x:c t="n" s="0">
        <x:v>30.55218</x:v>
      </x:c>
      <x:c t="n" s="0">
        <x:v>31.88962</x:v>
      </x:c>
      <x:c t="n" s="0">
        <x:v>33.31152</x:v>
      </x:c>
      <x:c t="n" s="0">
        <x:v>32.17477</x:v>
      </x:c>
      <x:c t="n" s="0">
        <x:v>31.3119</x:v>
      </x:c>
      <x:c t="n" s="0">
        <x:v>30.65482</x:v>
      </x:c>
      <x:c t="n" s="0">
        <x:v>27.96352</x:v>
      </x:c>
      <x:c t="n" s="0">
        <x:v>27.51181</x:v>
      </x:c>
      <x:c t="n" s="0">
        <x:v>24.11214</x:v>
      </x:c>
      <x:c t="n" s="0">
        <x:v>23.01521</x:v>
      </x:c>
      <x:c t="n" s="0">
        <x:v>25.77721</x:v>
      </x:c>
      <x:c t="n" s="0">
        <x:v>27.08842</x:v>
      </x:c>
      <x:c t="n" s="0">
        <x:v>24.70318</x:v>
      </x:c>
      <x:c t="n" s="0">
        <x:v>19.89189</x:v>
      </x:c>
      <x:c t="n" s="0">
        <x:v>22.00369</x:v>
      </x:c>
      <x:c t="n" s="0">
        <x:v>11.04598</x:v>
      </x:c>
      <x:c t="n" s="0">
        <x:v>5.019466</x:v>
      </x:c>
      <x:c t="n" s="0">
        <x:v>6.347391</x:v>
      </x:c>
      <x:c t="n" s="0">
        <x:v>4.297166</x:v>
      </x:c>
      <x:c t="n" s="0">
        <x:v>-30.06697</x:v>
      </x:c>
      <x:c t="n" s="0">
        <x:v>-29.16826</x:v>
      </x:c>
      <x:c t="n" s="0">
        <x:v>-15.51584</x:v>
      </x:c>
      <x:c t="n" s="0">
        <x:v>-17.44674</x:v>
      </x:c>
      <x:c t="n" s="0">
        <x:v>-12.05318</x:v>
      </x:c>
      <x:c t="n" s="0">
        <x:v>-2.59508</x:v>
      </x:c>
      <x:c t="n" s="0">
        <x:v>-3.784981</x:v>
      </x:c>
      <x:c t="n" s="0">
        <x:v>7.617686</x:v>
      </x:c>
      <x:c t="n" s="0">
        <x:v>8.978052</x:v>
      </x:c>
      <x:c t="n" s="0">
        <x:v>26.61428</x:v>
      </x:c>
      <x:c t="n" s="0">
        <x:v>26.01147</x:v>
      </x:c>
      <x:c t="n" s="0">
        <x:v>24.57179</x:v>
      </x:c>
      <x:c t="n" s="0">
        <x:v>21.1997</x:v>
      </x:c>
      <x:c t="n" s="0">
        <x:v>25.89898</x:v>
      </x:c>
      <x:c t="n" s="0">
        <x:v>7.616758</x:v>
      </x:c>
      <x:c t="n" s="0">
        <x:v>25.95024</x:v>
      </x:c>
      <x:c t="n" s="0">
        <x:v>24.30892</x:v>
      </x:c>
      <x:c t="n" s="0">
        <x:v>31.73866</x:v>
      </x:c>
      <x:c t="n" s="0">
        <x:v>30.35309</x:v>
      </x:c>
      <x:c t="n" s="0">
        <x:v>31.02065</x:v>
      </x:c>
      <x:c t="n" s="0">
        <x:v>27.26956</x:v>
      </x:c>
      <x:c t="n" s="0">
        <x:v>31.16903</x:v>
      </x:c>
      <x:c t="n" s="0">
        <x:v>30.08987</x:v>
      </x:c>
      <x:c t="n" s="0">
        <x:v>27.785</x:v>
      </x:c>
      <x:c t="n" s="0">
        <x:v>24.39563</x:v>
      </x:c>
      <x:c t="n" s="0">
        <x:v>21.92677</x:v>
      </x:c>
      <x:c t="n" s="0">
        <x:v>19.41895</x:v>
      </x:c>
      <x:c t="n" s="0">
        <x:v>22.44523</x:v>
      </x:c>
      <x:c t="n" s="0">
        <x:v>23.41475</x:v>
      </x:c>
      <x:c t="n" s="0">
        <x:v>19.73031</x:v>
      </x:c>
      <x:c t="n" s="0">
        <x:v>13.11144</x:v>
      </x:c>
      <x:c t="n" s="0">
        <x:v>10.30386</x:v>
      </x:c>
      <x:c t="n" s="0">
        <x:v>5.967438</x:v>
      </x:c>
      <x:c t="n" s="0">
        <x:v>3.843286</x:v>
      </x:c>
      <x:c t="n" s="0">
        <x:v>7.345972</x:v>
      </x:c>
      <x:c t="n" s="0">
        <x:v>4.318426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43946.4138888889</x:v>
      </x:c>
      <x:c t="n" s="7">
        <x:v>43946.4138888889</x:v>
      </x:c>
      <x:c t="n" s="0">
        <x:v>41.39037</x:v>
      </x:c>
      <x:c t="n" s="0">
        <x:v>54.20069</x:v>
      </x:c>
      <x:c t="n" s="0">
        <x:v>68.48752</x:v>
      </x:c>
      <x:c t="n" s="0">
        <x:v>73.96771</x:v>
      </x:c>
      <x:c t="n" s="0">
        <x:v>-30.06697</x:v>
      </x:c>
      <x:c t="n" s="0">
        <x:v>-29.16826</x:v>
      </x:c>
      <x:c t="n" s="0">
        <x:v>-16.19273</x:v>
      </x:c>
      <x:c t="n" s="0">
        <x:v>-16.86235</x:v>
      </x:c>
      <x:c t="n" s="0">
        <x:v>-11.61627</x:v>
      </x:c>
      <x:c t="n" s="0">
        <x:v>2.300357</x:v>
      </x:c>
      <x:c t="n" s="0">
        <x:v>4.768951</x:v>
      </x:c>
      <x:c t="n" s="0">
        <x:v>7.4975</x:v>
      </x:c>
      <x:c t="n" s="0">
        <x:v>12.84542</x:v>
      </x:c>
      <x:c t="n" s="0">
        <x:v>24.32314</x:v>
      </x:c>
      <x:c t="n" s="0">
        <x:v>24.21542</x:v>
      </x:c>
      <x:c t="n" s="0">
        <x:v>31.69926</x:v>
      </x:c>
      <x:c t="n" s="0">
        <x:v>24.52195</x:v>
      </x:c>
      <x:c t="n" s="0">
        <x:v>26.56543</x:v>
      </x:c>
      <x:c t="n" s="0">
        <x:v>26.65489</x:v>
      </x:c>
      <x:c t="n" s="0">
        <x:v>27.79673</x:v>
      </x:c>
      <x:c t="n" s="0">
        <x:v>28.37675</x:v>
      </x:c>
      <x:c t="n" s="0">
        <x:v>30.4928</x:v>
      </x:c>
      <x:c t="n" s="0">
        <x:v>31.60643</x:v>
      </x:c>
      <x:c t="n" s="0">
        <x:v>32.86339</x:v>
      </x:c>
      <x:c t="n" s="0">
        <x:v>31.96278</x:v>
      </x:c>
      <x:c t="n" s="0">
        <x:v>31.61863</x:v>
      </x:c>
      <x:c t="n" s="0">
        <x:v>31.07865</x:v>
      </x:c>
      <x:c t="n" s="0">
        <x:v>28.12854</x:v>
      </x:c>
      <x:c t="n" s="0">
        <x:v>27.12334</x:v>
      </x:c>
      <x:c t="n" s="0">
        <x:v>23.77319</x:v>
      </x:c>
      <x:c t="n" s="0">
        <x:v>22.70633</x:v>
      </x:c>
      <x:c t="n" s="0">
        <x:v>25.25697</x:v>
      </x:c>
      <x:c t="n" s="0">
        <x:v>26.59224</x:v>
      </x:c>
      <x:c t="n" s="0">
        <x:v>24.23154</x:v>
      </x:c>
      <x:c t="n" s="0">
        <x:v>19.37781</x:v>
      </x:c>
      <x:c t="n" s="0">
        <x:v>21.36824</x:v>
      </x:c>
      <x:c t="n" s="0">
        <x:v>10.53997</x:v>
      </x:c>
      <x:c t="n" s="0">
        <x:v>5.104046</x:v>
      </x:c>
      <x:c t="n" s="0">
        <x:v>6.381837</x:v>
      </x:c>
      <x:c t="n" s="0">
        <x:v>4.310609</x:v>
      </x:c>
      <x:c t="n" s="0">
        <x:v>-30.06697</x:v>
      </x:c>
      <x:c t="n" s="0">
        <x:v>-29.16826</x:v>
      </x:c>
      <x:c t="n" s="0">
        <x:v>-16.18271</x:v>
      </x:c>
      <x:c t="n" s="0">
        <x:v>-12.74261</x:v>
      </x:c>
      <x:c t="n" s="0">
        <x:v>-12.05318</x:v>
      </x:c>
      <x:c t="n" s="0">
        <x:v>-2.59508</x:v>
      </x:c>
      <x:c t="n" s="0">
        <x:v>-3.784981</x:v>
      </x:c>
      <x:c t="n" s="0">
        <x:v>7.622366</x:v>
      </x:c>
      <x:c t="n" s="0">
        <x:v>12.51001</x:v>
      </x:c>
      <x:c t="n" s="0">
        <x:v>26.30855</x:v>
      </x:c>
      <x:c t="n" s="0">
        <x:v>25.84331</x:v>
      </x:c>
      <x:c t="n" s="0">
        <x:v>14.2432</x:v>
      </x:c>
      <x:c t="n" s="0">
        <x:v>27.1638</x:v>
      </x:c>
      <x:c t="n" s="0">
        <x:v>25.71309</x:v>
      </x:c>
      <x:c t="n" s="0">
        <x:v>30.74685</x:v>
      </x:c>
      <x:c t="n" s="0">
        <x:v>29.57186</x:v>
      </x:c>
      <x:c t="n" s="0">
        <x:v>23.99817</x:v>
      </x:c>
      <x:c t="n" s="0">
        <x:v>26.94408</x:v>
      </x:c>
      <x:c t="n" s="0">
        <x:v>25.32352</x:v>
      </x:c>
      <x:c t="n" s="0">
        <x:v>29.87202</x:v>
      </x:c>
      <x:c t="n" s="0">
        <x:v>30.94677</x:v>
      </x:c>
      <x:c t="n" s="0">
        <x:v>31.9951</x:v>
      </x:c>
      <x:c t="n" s="0">
        <x:v>32.80869</x:v>
      </x:c>
      <x:c t="n" s="0">
        <x:v>27.79049</x:v>
      </x:c>
      <x:c t="n" s="0">
        <x:v>22.33279</x:v>
      </x:c>
      <x:c t="n" s="0">
        <x:v>20.42052</x:v>
      </x:c>
      <x:c t="n" s="0">
        <x:v>19.94053</x:v>
      </x:c>
      <x:c t="n" s="0">
        <x:v>19.47401</x:v>
      </x:c>
      <x:c t="n" s="0">
        <x:v>21.37594</x:v>
      </x:c>
      <x:c t="n" s="0">
        <x:v>17.85468</x:v>
      </x:c>
      <x:c t="n" s="0">
        <x:v>11.32707</x:v>
      </x:c>
      <x:c t="n" s="0">
        <x:v>9.661383</x:v>
      </x:c>
      <x:c t="n" s="0">
        <x:v>4.704275</x:v>
      </x:c>
      <x:c t="n" s="0">
        <x:v>4.776977</x:v>
      </x:c>
      <x:c t="n" s="0">
        <x:v>5.90656</x:v>
      </x:c>
      <x:c t="n" s="0">
        <x:v>3.977064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43946.4138888889</x:v>
      </x:c>
      <x:c t="n" s="7">
        <x:v>43946.4138888889</x:v>
      </x:c>
      <x:c t="n" s="0">
        <x:v>41.16823</x:v>
      </x:c>
      <x:c t="n" s="0">
        <x:v>54.20069</x:v>
      </x:c>
      <x:c t="n" s="0">
        <x:v>62.49821</x:v>
      </x:c>
      <x:c t="n" s="0">
        <x:v>69.38536</x:v>
      </x:c>
      <x:c t="n" s="0">
        <x:v>-30.06697</x:v>
      </x:c>
      <x:c t="n" s="0">
        <x:v>-29.16826</x:v>
      </x:c>
      <x:c t="n" s="0">
        <x:v>-16.19135</x:v>
      </x:c>
      <x:c t="n" s="0">
        <x:v>-15.96001</x:v>
      </x:c>
      <x:c t="n" s="0">
        <x:v>-11.67739</x:v>
      </x:c>
      <x:c t="n" s="0">
        <x:v>1.849101</x:v>
      </x:c>
      <x:c t="n" s="0">
        <x:v>4.185998</x:v>
      </x:c>
      <x:c t="n" s="0">
        <x:v>7.515953</x:v>
      </x:c>
      <x:c t="n" s="0">
        <x:v>12.79804</x:v>
      </x:c>
      <x:c t="n" s="0">
        <x:v>24.67585</x:v>
      </x:c>
      <x:c t="n" s="0">
        <x:v>24.4237</x:v>
      </x:c>
      <x:c t="n" s="0">
        <x:v>31.02728</x:v>
      </x:c>
      <x:c t="n" s="0">
        <x:v>25.02277</x:v>
      </x:c>
      <x:c t="n" s="0">
        <x:v>26.19706</x:v>
      </x:c>
      <x:c t="n" s="0">
        <x:v>27.41751</x:v>
      </x:c>
      <x:c t="n" s="0">
        <x:v>28.18249</x:v>
      </x:c>
      <x:c t="n" s="0">
        <x:v>27.84731</x:v>
      </x:c>
      <x:c t="n" s="0">
        <x:v>30.08735</x:v>
      </x:c>
      <x:c t="n" s="0">
        <x:v>31.05366</x:v>
      </x:c>
      <x:c t="n" s="0">
        <x:v>32.72157</x:v>
      </x:c>
      <x:c t="n" s="0">
        <x:v>31.48777</x:v>
      </x:c>
      <x:c t="n" s="0">
        <x:v>31.51261</x:v>
      </x:c>
      <x:c t="n" s="0">
        <x:v>31.4408</x:v>
      </x:c>
      <x:c t="n" s="0">
        <x:v>27.74043</x:v>
      </x:c>
      <x:c t="n" s="0">
        <x:v>26.84276</x:v>
      </x:c>
      <x:c t="n" s="0">
        <x:v>23.43264</x:v>
      </x:c>
      <x:c t="n" s="0">
        <x:v>22.22898</x:v>
      </x:c>
      <x:c t="n" s="0">
        <x:v>24.83185</x:v>
      </x:c>
      <x:c t="n" s="0">
        <x:v>26.09638</x:v>
      </x:c>
      <x:c t="n" s="0">
        <x:v>23.75125</x:v>
      </x:c>
      <x:c t="n" s="0">
        <x:v>18.83924</x:v>
      </x:c>
      <x:c t="n" s="0">
        <x:v>20.73527</x:v>
      </x:c>
      <x:c t="n" s="0">
        <x:v>10.0484</x:v>
      </x:c>
      <x:c t="n" s="0">
        <x:v>4.904825</x:v>
      </x:c>
      <x:c t="n" s="0">
        <x:v>6.441417</x:v>
      </x:c>
      <x:c t="n" s="0">
        <x:v>4.355352</x:v>
      </x:c>
      <x:c t="n" s="0">
        <x:v>-30.06697</x:v>
      </x:c>
      <x:c t="n" s="0">
        <x:v>-29.16826</x:v>
      </x:c>
      <x:c t="n" s="0">
        <x:v>-16.18271</x:v>
      </x:c>
      <x:c t="n" s="0">
        <x:v>-12.74261</x:v>
      </x:c>
      <x:c t="n" s="0">
        <x:v>-12.05318</x:v>
      </x:c>
      <x:c t="n" s="0">
        <x:v>-2.59508</x:v>
      </x:c>
      <x:c t="n" s="0">
        <x:v>-3.784981</x:v>
      </x:c>
      <x:c t="n" s="0">
        <x:v>8.477991</x:v>
      </x:c>
      <x:c t="n" s="0">
        <x:v>12.51001</x:v>
      </x:c>
      <x:c t="n" s="0">
        <x:v>26.30855</x:v>
      </x:c>
      <x:c t="n" s="0">
        <x:v>25.29583</x:v>
      </x:c>
      <x:c t="n" s="0">
        <x:v>14.2432</x:v>
      </x:c>
      <x:c t="n" s="0">
        <x:v>27.19145</x:v>
      </x:c>
      <x:c t="n" s="0">
        <x:v>19.17098</x:v>
      </x:c>
      <x:c t="n" s="0">
        <x:v>28.1004</x:v>
      </x:c>
      <x:c t="n" s="0">
        <x:v>29.90317</x:v>
      </x:c>
      <x:c t="n" s="0">
        <x:v>25.92031</x:v>
      </x:c>
      <x:c t="n" s="0">
        <x:v>24.88212</x:v>
      </x:c>
      <x:c t="n" s="0">
        <x:v>24.27887</x:v>
      </x:c>
      <x:c t="n" s="0">
        <x:v>34.75362</x:v>
      </x:c>
      <x:c t="n" s="0">
        <x:v>24.41811</x:v>
      </x:c>
      <x:c t="n" s="0">
        <x:v>30.66659</x:v>
      </x:c>
      <x:c t="n" s="0">
        <x:v>33.56239</x:v>
      </x:c>
      <x:c t="n" s="0">
        <x:v>27.20637</x:v>
      </x:c>
      <x:c t="n" s="0">
        <x:v>24.25715</x:v>
      </x:c>
      <x:c t="n" s="0">
        <x:v>20.78748</x:v>
      </x:c>
      <x:c t="n" s="0">
        <x:v>17.41254</x:v>
      </x:c>
      <x:c t="n" s="0">
        <x:v>20.8415</x:v>
      </x:c>
      <x:c t="n" s="0">
        <x:v>21.79606</x:v>
      </x:c>
      <x:c t="n" s="0">
        <x:v>19.02586</x:v>
      </x:c>
      <x:c t="n" s="0">
        <x:v>13.34145</x:v>
      </x:c>
      <x:c t="n" s="0">
        <x:v>9.579784</x:v>
      </x:c>
      <x:c t="n" s="0">
        <x:v>3.916027</x:v>
      </x:c>
      <x:c t="n" s="0">
        <x:v>3.980006</x:v>
      </x:c>
      <x:c t="n" s="0">
        <x:v>6.866095</x:v>
      </x:c>
      <x:c t="n" s="0">
        <x:v>4.722197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43946.4138888889</x:v>
      </x:c>
      <x:c t="n" s="7">
        <x:v>43946.4138888889</x:v>
      </x:c>
      <x:c t="n" s="0">
        <x:v>41.77973</x:v>
      </x:c>
      <x:c t="n" s="0">
        <x:v>54.20069</x:v>
      </x:c>
      <x:c t="n" s="0">
        <x:v>63.70592</x:v>
      </x:c>
      <x:c t="n" s="0">
        <x:v>70.72618</x:v>
      </x:c>
      <x:c t="n" s="0">
        <x:v>-30.06697</x:v>
      </x:c>
      <x:c t="n" s="0">
        <x:v>-29.16826</x:v>
      </x:c>
      <x:c t="n" s="0">
        <x:v>-16.19014</x:v>
      </x:c>
      <x:c t="n" s="0">
        <x:v>-15.31462</x:v>
      </x:c>
      <x:c t="n" s="0">
        <x:v>-11.68526</x:v>
      </x:c>
      <x:c t="n" s="0">
        <x:v>1.422721</x:v>
      </x:c>
      <x:c t="n" s="0">
        <x:v>3.617552</x:v>
      </x:c>
      <x:c t="n" s="0">
        <x:v>7.804811</x:v>
      </x:c>
      <x:c t="n" s="0">
        <x:v>12.75717</x:v>
      </x:c>
      <x:c t="n" s="0">
        <x:v>24.72528</x:v>
      </x:c>
      <x:c t="n" s="0">
        <x:v>24.56245</x:v>
      </x:c>
      <x:c t="n" s="0">
        <x:v>30.39034</x:v>
      </x:c>
      <x:c t="n" s="0">
        <x:v>25.44013</x:v>
      </x:c>
      <x:c t="n" s="0">
        <x:v>25.65654</x:v>
      </x:c>
      <x:c t="n" s="0">
        <x:v>27.14339</x:v>
      </x:c>
      <x:c t="n" s="0">
        <x:v>28.31494</x:v>
      </x:c>
      <x:c t="n" s="0">
        <x:v>27.68231</x:v>
      </x:c>
      <x:c t="n" s="0">
        <x:v>29.61174</x:v>
      </x:c>
      <x:c t="n" s="0">
        <x:v>30.45643</x:v>
      </x:c>
      <x:c t="n" s="0">
        <x:v>33.46709</x:v>
      </x:c>
      <x:c t="n" s="0">
        <x:v>31.31571</x:v>
      </x:c>
      <x:c t="n" s="0">
        <x:v>31.37165</x:v>
      </x:c>
      <x:c t="n" s="0">
        <x:v>31.24969</x:v>
      </x:c>
      <x:c t="n" s="0">
        <x:v>27.79102</x:v>
      </x:c>
      <x:c t="n" s="0">
        <x:v>26.43835</x:v>
      </x:c>
      <x:c t="n" s="0">
        <x:v>23.216</x:v>
      </x:c>
      <x:c t="n" s="0">
        <x:v>21.80404</x:v>
      </x:c>
      <x:c t="n" s="0">
        <x:v>24.35143</x:v>
      </x:c>
      <x:c t="n" s="0">
        <x:v>25.72694</x:v>
      </x:c>
      <x:c t="n" s="0">
        <x:v>23.2558</x:v>
      </x:c>
      <x:c t="n" s="0">
        <x:v>18.27861</x:v>
      </x:c>
      <x:c t="n" s="0">
        <x:v>20.11922</x:v>
      </x:c>
      <x:c t="n" s="0">
        <x:v>9.525161</x:v>
      </x:c>
      <x:c t="n" s="0">
        <x:v>4.729658</x:v>
      </x:c>
      <x:c t="n" s="0">
        <x:v>6.388392</x:v>
      </x:c>
      <x:c t="n" s="0">
        <x:v>4.352998</x:v>
      </x:c>
      <x:c t="n" s="0">
        <x:v>-30.06697</x:v>
      </x:c>
      <x:c t="n" s="0">
        <x:v>-29.16826</x:v>
      </x:c>
      <x:c t="n" s="0">
        <x:v>-16.18271</x:v>
      </x:c>
      <x:c t="n" s="0">
        <x:v>-12.74261</x:v>
      </x:c>
      <x:c t="n" s="0">
        <x:v>-11.19794</x:v>
      </x:c>
      <x:c t="n" s="0">
        <x:v>-2.59508</x:v>
      </x:c>
      <x:c t="n" s="0">
        <x:v>-3.784981</x:v>
      </x:c>
      <x:c t="n" s="0">
        <x:v>9.192472</x:v>
      </x:c>
      <x:c t="n" s="0">
        <x:v>12.51001</x:v>
      </x:c>
      <x:c t="n" s="0">
        <x:v>20.54841</x:v>
      </x:c>
      <x:c t="n" s="0">
        <x:v>25.29583</x:v>
      </x:c>
      <x:c t="n" s="0">
        <x:v>22.70159</x:v>
      </x:c>
      <x:c t="n" s="0">
        <x:v>27.38018</x:v>
      </x:c>
      <x:c t="n" s="0">
        <x:v>24.15404</x:v>
      </x:c>
      <x:c t="n" s="0">
        <x:v>24.87972</x:v>
      </x:c>
      <x:c t="n" s="0">
        <x:v>28.28389</x:v>
      </x:c>
      <x:c t="n" s="0">
        <x:v>23.57511</x:v>
      </x:c>
      <x:c t="n" s="0">
        <x:v>25.47645</x:v>
      </x:c>
      <x:c t="n" s="0">
        <x:v>26.48522</x:v>
      </x:c>
      <x:c t="n" s="0">
        <x:v>34.81154</x:v>
      </x:c>
      <x:c t="n" s="0">
        <x:v>31.32552</x:v>
      </x:c>
      <x:c t="n" s="0">
        <x:v>31.84802</x:v>
      </x:c>
      <x:c t="n" s="0">
        <x:v>26.19641</x:v>
      </x:c>
      <x:c t="n" s="0">
        <x:v>24.67326</x:v>
      </x:c>
      <x:c t="n" s="0">
        <x:v>22.16884</x:v>
      </x:c>
      <x:c t="n" s="0">
        <x:v>24.4922</x:v>
      </x:c>
      <x:c t="n" s="0">
        <x:v>17.64507</x:v>
      </x:c>
      <x:c t="n" s="0">
        <x:v>16.5983</x:v>
      </x:c>
      <x:c t="n" s="0">
        <x:v>20.37894</x:v>
      </x:c>
      <x:c t="n" s="0">
        <x:v>16.88716</x:v>
      </x:c>
      <x:c t="n" s="0">
        <x:v>11.46734</x:v>
      </x:c>
      <x:c t="n" s="0">
        <x:v>11.08522</x:v>
      </x:c>
      <x:c t="n" s="0">
        <x:v>3.327829</x:v>
      </x:c>
      <x:c t="n" s="0">
        <x:v>3.709268</x:v>
      </x:c>
      <x:c t="n" s="0">
        <x:v>5.905755</x:v>
      </x:c>
      <x:c t="n" s="0">
        <x:v>4.533082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43946.4138888889</x:v>
      </x:c>
      <x:c t="n" s="7">
        <x:v>43946.4138888889</x:v>
      </x:c>
      <x:c t="n" s="0">
        <x:v>41.22588</x:v>
      </x:c>
      <x:c t="n" s="0">
        <x:v>54.20069</x:v>
      </x:c>
      <x:c t="n" s="0">
        <x:v>66.70695</x:v>
      </x:c>
      <x:c t="n" s="0">
        <x:v>72.30225</x:v>
      </x:c>
      <x:c t="n" s="0">
        <x:v>-30.06697</x:v>
      </x:c>
      <x:c t="n" s="0">
        <x:v>-29.16826</x:v>
      </x:c>
      <x:c t="n" s="0">
        <x:v>-16.18914</x:v>
      </x:c>
      <x:c t="n" s="0">
        <x:v>-14.83045</x:v>
      </x:c>
      <x:c t="n" s="0">
        <x:v>-11.56931</x:v>
      </x:c>
      <x:c t="n" s="0">
        <x:v>1.022194</x:v>
      </x:c>
      <x:c t="n" s="0">
        <x:v>3.536305</x:v>
      </x:c>
      <x:c t="n" s="0">
        <x:v>8.037151</x:v>
      </x:c>
      <x:c t="n" s="0">
        <x:v>13.33074</x:v>
      </x:c>
      <x:c t="n" s="0">
        <x:v>24.06194</x:v>
      </x:c>
      <x:c t="n" s="0">
        <x:v>24.67754</x:v>
      </x:c>
      <x:c t="n" s="0">
        <x:v>29.86459</x:v>
      </x:c>
      <x:c t="n" s="0">
        <x:v>25.78324</x:v>
      </x:c>
      <x:c t="n" s="0">
        <x:v>25.88037</x:v>
      </x:c>
      <x:c t="n" s="0">
        <x:v>26.80739</x:v>
      </x:c>
      <x:c t="n" s="0">
        <x:v>28.06209</x:v>
      </x:c>
      <x:c t="n" s="0">
        <x:v>27.22578</x:v>
      </x:c>
      <x:c t="n" s="0">
        <x:v>29.109</x:v>
      </x:c>
      <x:c t="n" s="0">
        <x:v>30.57364</x:v>
      </x:c>
      <x:c t="n" s="0">
        <x:v>33.07867</x:v>
      </x:c>
      <x:c t="n" s="0">
        <x:v>31.13483</x:v>
      </x:c>
      <x:c t="n" s="0">
        <x:v>31.53845</x:v>
      </x:c>
      <x:c t="n" s="0">
        <x:v>30.8556</x:v>
      </x:c>
      <x:c t="n" s="0">
        <x:v>27.49883</x:v>
      </x:c>
      <x:c t="n" s="0">
        <x:v>25.97911</x:v>
      </x:c>
      <x:c t="n" s="0">
        <x:v>23.66401</x:v>
      </x:c>
      <x:c t="n" s="0">
        <x:v>21.49006</x:v>
      </x:c>
      <x:c t="n" s="0">
        <x:v>23.85261</x:v>
      </x:c>
      <x:c t="n" s="0">
        <x:v>25.21996</x:v>
      </x:c>
      <x:c t="n" s="0">
        <x:v>22.78833</x:v>
      </x:c>
      <x:c t="n" s="0">
        <x:v>17.76766</x:v>
      </x:c>
      <x:c t="n" s="0">
        <x:v>19.51896</x:v>
      </x:c>
      <x:c t="n" s="0">
        <x:v>9.000832</x:v>
      </x:c>
      <x:c t="n" s="0">
        <x:v>4.500082</x:v>
      </x:c>
      <x:c t="n" s="0">
        <x:v>6.347227</x:v>
      </x:c>
      <x:c t="n" s="0">
        <x:v>4.495962</x:v>
      </x:c>
      <x:c t="n" s="0">
        <x:v>-30.06697</x:v>
      </x:c>
      <x:c t="n" s="0">
        <x:v>-29.16826</x:v>
      </x:c>
      <x:c t="n" s="0">
        <x:v>-16.18271</x:v>
      </x:c>
      <x:c t="n" s="0">
        <x:v>-12.74261</x:v>
      </x:c>
      <x:c t="n" s="0">
        <x:v>-10.94659</x:v>
      </x:c>
      <x:c t="n" s="0">
        <x:v>-1.678525</x:v>
      </x:c>
      <x:c t="n" s="0">
        <x:v>5.968723</x:v>
      </x:c>
      <x:c t="n" s="0">
        <x:v>9.192472</x:v>
      </x:c>
      <x:c t="n" s="0">
        <x:v>17.83272</x:v>
      </x:c>
      <x:c t="n" s="0">
        <x:v>9.447847</x:v>
      </x:c>
      <x:c t="n" s="0">
        <x:v>25.29583</x:v>
      </x:c>
      <x:c t="n" s="0">
        <x:v>23.79331</x:v>
      </x:c>
      <x:c t="n" s="0">
        <x:v>27.38018</x:v>
      </x:c>
      <x:c t="n" s="0">
        <x:v>27.45322</x:v>
      </x:c>
      <x:c t="n" s="0">
        <x:v>23.36103</x:v>
      </x:c>
      <x:c t="n" s="0">
        <x:v>22.48245</x:v>
      </x:c>
      <x:c t="n" s="0">
        <x:v>24.41389</x:v>
      </x:c>
      <x:c t="n" s="0">
        <x:v>23.10056</x:v>
      </x:c>
      <x:c t="n" s="0">
        <x:v>33.52022</x:v>
      </x:c>
      <x:c t="n" s="0">
        <x:v>27.59023</x:v>
      </x:c>
      <x:c t="n" s="0">
        <x:v>31.04007</x:v>
      </x:c>
      <x:c t="n" s="0">
        <x:v>33.18924</x:v>
      </x:c>
      <x:c t="n" s="0">
        <x:v>27.67377</x:v>
      </x:c>
      <x:c t="n" s="0">
        <x:v>27.06281</x:v>
      </x:c>
      <x:c t="n" s="0">
        <x:v>19.26965</x:v>
      </x:c>
      <x:c t="n" s="0">
        <x:v>24.76617</x:v>
      </x:c>
      <x:c t="n" s="0">
        <x:v>19.67162</x:v>
      </x:c>
      <x:c t="n" s="0">
        <x:v>22.23068</x:v>
      </x:c>
      <x:c t="n" s="0">
        <x:v>23.48435</x:v>
      </x:c>
      <x:c t="n" s="0">
        <x:v>23.12446</x:v>
      </x:c>
      <x:c t="n" s="0">
        <x:v>12.29654</x:v>
      </x:c>
      <x:c t="n" s="0">
        <x:v>10.43405</x:v>
      </x:c>
      <x:c t="n" s="0">
        <x:v>4.194517</x:v>
      </x:c>
      <x:c t="n" s="0">
        <x:v>2.646969</x:v>
      </x:c>
      <x:c t="n" s="0">
        <x:v>5.272871</x:v>
      </x:c>
      <x:c t="n" s="0">
        <x:v>5.316139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43946.4138888889</x:v>
      </x:c>
      <x:c t="n" s="7">
        <x:v>43946.4138888889</x:v>
      </x:c>
      <x:c t="n" s="0">
        <x:v>39.8452</x:v>
      </x:c>
      <x:c t="n" s="0">
        <x:v>54.20069</x:v>
      </x:c>
      <x:c t="n" s="0">
        <x:v>71.07557</x:v>
      </x:c>
      <x:c t="n" s="0">
        <x:v>73.70242</x:v>
      </x:c>
      <x:c t="n" s="0">
        <x:v>-30.06697</x:v>
      </x:c>
      <x:c t="n" s="0">
        <x:v>-29.16826</x:v>
      </x:c>
      <x:c t="n" s="0">
        <x:v>-16.18826</x:v>
      </x:c>
      <x:c t="n" s="0">
        <x:v>-14.45581</x:v>
      </x:c>
      <x:c t="n" s="0">
        <x:v>-11.47267</x:v>
      </x:c>
      <x:c t="n" s="0">
        <x:v>0.9971349</x:v>
      </x:c>
      <x:c t="n" s="0">
        <x:v>4.113912</x:v>
      </x:c>
      <x:c t="n" s="0">
        <x:v>8.226187</x:v>
      </x:c>
      <x:c t="n" s="0">
        <x:v>14.49404</x:v>
      </x:c>
      <x:c t="n" s="0">
        <x:v>23.40222</x:v>
      </x:c>
      <x:c t="n" s="0">
        <x:v>24.68723</x:v>
      </x:c>
      <x:c t="n" s="0">
        <x:v>29.35895</x:v>
      </x:c>
      <x:c t="n" s="0">
        <x:v>25.83064</x:v>
      </x:c>
      <x:c t="n" s="0">
        <x:v>26.1486</x:v>
      </x:c>
      <x:c t="n" s="0">
        <x:v>26.40817</x:v>
      </x:c>
      <x:c t="n" s="0">
        <x:v>27.75799</x:v>
      </x:c>
      <x:c t="n" s="0">
        <x:v>26.89525</x:v>
      </x:c>
      <x:c t="n" s="0">
        <x:v>28.64127</x:v>
      </x:c>
      <x:c t="n" s="0">
        <x:v>31.17325</x:v>
      </x:c>
      <x:c t="n" s="0">
        <x:v>32.60115</x:v>
      </x:c>
      <x:c t="n" s="0">
        <x:v>31.09448</x:v>
      </x:c>
      <x:c t="n" s="0">
        <x:v>31.72005</x:v>
      </x:c>
      <x:c t="n" s="0">
        <x:v>31.0414</x:v>
      </x:c>
      <x:c t="n" s="0">
        <x:v>27.4558</x:v>
      </x:c>
      <x:c t="n" s="0">
        <x:v>25.9079</x:v>
      </x:c>
      <x:c t="n" s="0">
        <x:v>23.42591</x:v>
      </x:c>
      <x:c t="n" s="0">
        <x:v>21.21255</x:v>
      </x:c>
      <x:c t="n" s="0">
        <x:v>23.80848</x:v>
      </x:c>
      <x:c t="n" s="0">
        <x:v>24.98763</x:v>
      </x:c>
      <x:c t="n" s="0">
        <x:v>22.8758</x:v>
      </x:c>
      <x:c t="n" s="0">
        <x:v>17.32455</x:v>
      </x:c>
      <x:c t="n" s="0">
        <x:v>18.91395</x:v>
      </x:c>
      <x:c t="n" s="0">
        <x:v>8.635911</x:v>
      </x:c>
      <x:c t="n" s="0">
        <x:v>4.428119</x:v>
      </x:c>
      <x:c t="n" s="0">
        <x:v>6.3211</x:v>
      </x:c>
      <x:c t="n" s="0">
        <x:v>4.527431</x:v>
      </x:c>
      <x:c t="n" s="0">
        <x:v>-30.06697</x:v>
      </x:c>
      <x:c t="n" s="0">
        <x:v>-29.16826</x:v>
      </x:c>
      <x:c t="n" s="0">
        <x:v>-16.18271</x:v>
      </x:c>
      <x:c t="n" s="0">
        <x:v>-12.74261</x:v>
      </x:c>
      <x:c t="n" s="0">
        <x:v>-10.94659</x:v>
      </x:c>
      <x:c t="n" s="0">
        <x:v>1.998455</x:v>
      </x:c>
      <x:c t="n" s="0">
        <x:v>6.490805</x:v>
      </x:c>
      <x:c t="n" s="0">
        <x:v>7.72327</x:v>
      </x:c>
      <x:c t="n" s="0">
        <x:v>18.25026</x:v>
      </x:c>
      <x:c t="n" s="0">
        <x:v>9.447847</x:v>
      </x:c>
      <x:c t="n" s="0">
        <x:v>23.50451</x:v>
      </x:c>
      <x:c t="n" s="0">
        <x:v>23.79331</x:v>
      </x:c>
      <x:c t="n" s="0">
        <x:v>21.79634</x:v>
      </x:c>
      <x:c t="n" s="0">
        <x:v>28.8037</x:v>
      </x:c>
      <x:c t="n" s="0">
        <x:v>21.57486</x:v>
      </x:c>
      <x:c t="n" s="0">
        <x:v>27.38042</x:v>
      </x:c>
      <x:c t="n" s="0">
        <x:v>23.59344</x:v>
      </x:c>
      <x:c t="n" s="0">
        <x:v>22.55679</x:v>
      </x:c>
      <x:c t="n" s="0">
        <x:v>31.41939</x:v>
      </x:c>
      <x:c t="n" s="0">
        <x:v>29.11597</x:v>
      </x:c>
      <x:c t="n" s="0">
        <x:v>30.97419</x:v>
      </x:c>
      <x:c t="n" s="0">
        <x:v>29.16566</x:v>
      </x:c>
      <x:c t="n" s="0">
        <x:v>31.18456</x:v>
      </x:c>
      <x:c t="n" s="0">
        <x:v>28.01116</x:v>
      </x:c>
      <x:c t="n" s="0">
        <x:v>26.68907</x:v>
      </x:c>
      <x:c t="n" s="0">
        <x:v>21.69415</x:v>
      </x:c>
      <x:c t="n" s="0">
        <x:v>19.1459</x:v>
      </x:c>
      <x:c t="n" s="0">
        <x:v>21.45711</x:v>
      </x:c>
      <x:c t="n" s="0">
        <x:v>18.60176</x:v>
      </x:c>
      <x:c t="n" s="0">
        <x:v>18.71386</x:v>
      </x:c>
      <x:c t="n" s="0">
        <x:v>11.83503</x:v>
      </x:c>
      <x:c t="n" s="0">
        <x:v>10.77341</x:v>
      </x:c>
      <x:c t="n" s="0">
        <x:v>4.915586</x:v>
      </x:c>
      <x:c t="n" s="0">
        <x:v>5.113479</x:v>
      </x:c>
      <x:c t="n" s="0">
        <x:v>6.652511</x:v>
      </x:c>
      <x:c t="n" s="0">
        <x:v>3.916051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43946.4138888889</x:v>
      </x:c>
      <x:c t="n" s="7">
        <x:v>43946.4138888889</x:v>
      </x:c>
      <x:c t="n" s="0">
        <x:v>41.44331</x:v>
      </x:c>
      <x:c t="n" s="0">
        <x:v>54.20069</x:v>
      </x:c>
      <x:c t="n" s="0">
        <x:v>69.90431</x:v>
      </x:c>
      <x:c t="n" s="0">
        <x:v>73.56343</x:v>
      </x:c>
      <x:c t="n" s="0">
        <x:v>-30.06697</x:v>
      </x:c>
      <x:c t="n" s="0">
        <x:v>-29.16826</x:v>
      </x:c>
      <x:c t="n" s="0">
        <x:v>-16.18752</x:v>
      </x:c>
      <x:c t="n" s="0">
        <x:v>-14.15959</x:v>
      </x:c>
      <x:c t="n" s="0">
        <x:v>-11.39182</x:v>
      </x:c>
      <x:c t="n" s="0">
        <x:v>1.158491</x:v>
      </x:c>
      <x:c t="n" s="0">
        <x:v>4.552857</x:v>
      </x:c>
      <x:c t="n" s="0">
        <x:v>7.831245</x:v>
      </x:c>
      <x:c t="n" s="0">
        <x:v>15.27951</x:v>
      </x:c>
      <x:c t="n" s="0">
        <x:v>22.77969</x:v>
      </x:c>
      <x:c t="n" s="0">
        <x:v>24.44743</x:v>
      </x:c>
      <x:c t="n" s="0">
        <x:v>29.01759</x:v>
      </x:c>
      <x:c t="n" s="0">
        <x:v>25.18258</x:v>
      </x:c>
      <x:c t="n" s="0">
        <x:v>26.92208</x:v>
      </x:c>
      <x:c t="n" s="0">
        <x:v>25.92085</x:v>
      </x:c>
      <x:c t="n" s="0">
        <x:v>27.68427</x:v>
      </x:c>
      <x:c t="n" s="0">
        <x:v>26.59538</x:v>
      </x:c>
      <x:c t="n" s="0">
        <x:v>28.28415</x:v>
      </x:c>
      <x:c t="n" s="0">
        <x:v>30.78909</x:v>
      </x:c>
      <x:c t="n" s="0">
        <x:v>32.97935</x:v>
      </x:c>
      <x:c t="n" s="0">
        <x:v>31.38355</x:v>
      </x:c>
      <x:c t="n" s="0">
        <x:v>31.6781</x:v>
      </x:c>
      <x:c t="n" s="0">
        <x:v>31.01036</x:v>
      </x:c>
      <x:c t="n" s="0">
        <x:v>27.4745</x:v>
      </x:c>
      <x:c t="n" s="0">
        <x:v>25.67839</x:v>
      </x:c>
      <x:c t="n" s="0">
        <x:v>23.70646</x:v>
      </x:c>
      <x:c t="n" s="0">
        <x:v>20.98017</x:v>
      </x:c>
      <x:c t="n" s="0">
        <x:v>23.30296</x:v>
      </x:c>
      <x:c t="n" s="0">
        <x:v>24.46366</x:v>
      </x:c>
      <x:c t="n" s="0">
        <x:v>22.32384</x:v>
      </x:c>
      <x:c t="n" s="0">
        <x:v>16.77647</x:v>
      </x:c>
      <x:c t="n" s="0">
        <x:v>18.33947</x:v>
      </x:c>
      <x:c t="n" s="0">
        <x:v>8.178767</x:v>
      </x:c>
      <x:c t="n" s="0">
        <x:v>4.606184</x:v>
      </x:c>
      <x:c t="n" s="0">
        <x:v>6.334903</x:v>
      </x:c>
      <x:c t="n" s="0">
        <x:v>4.342971</x:v>
      </x:c>
      <x:c t="n" s="0">
        <x:v>-30.06697</x:v>
      </x:c>
      <x:c t="n" s="0">
        <x:v>-29.16826</x:v>
      </x:c>
      <x:c t="n" s="0">
        <x:v>-16.18271</x:v>
      </x:c>
      <x:c t="n" s="0">
        <x:v>-12.74261</x:v>
      </x:c>
      <x:c t="n" s="0">
        <x:v>-10.94659</x:v>
      </x:c>
      <x:c t="n" s="0">
        <x:v>1.998455</x:v>
      </x:c>
      <x:c t="n" s="0">
        <x:v>6.490805</x:v>
      </x:c>
      <x:c t="n" s="0">
        <x:v>2.896202</x:v>
      </x:c>
      <x:c t="n" s="0">
        <x:v>18.10529</x:v>
      </x:c>
      <x:c t="n" s="0">
        <x:v>17.38389</x:v>
      </x:c>
      <x:c t="n" s="0">
        <x:v>22.69436</x:v>
      </x:c>
      <x:c t="n" s="0">
        <x:v>27.62758</x:v>
      </x:c>
      <x:c t="n" s="0">
        <x:v>12.85374</x:v>
      </x:c>
      <x:c t="n" s="0">
        <x:v>29.83234</x:v>
      </x:c>
      <x:c t="n" s="0">
        <x:v>27.45861</x:v>
      </x:c>
      <x:c t="n" s="0">
        <x:v>25.97944</x:v>
      </x:c>
      <x:c t="n" s="0">
        <x:v>24.93403</x:v>
      </x:c>
      <x:c t="n" s="0">
        <x:v>27.71545</x:v>
      </x:c>
      <x:c t="n" s="0">
        <x:v>23.17794</x:v>
      </x:c>
      <x:c t="n" s="0">
        <x:v>36.68291</x:v>
      </x:c>
      <x:c t="n" s="0">
        <x:v>32.67894</x:v>
      </x:c>
      <x:c t="n" s="0">
        <x:v>35.62596</x:v>
      </x:c>
      <x:c t="n" s="0">
        <x:v>30.59841</x:v>
      </x:c>
      <x:c t="n" s="0">
        <x:v>23.59335</x:v>
      </x:c>
      <x:c t="n" s="0">
        <x:v>23.23713</x:v>
      </x:c>
      <x:c t="n" s="0">
        <x:v>25.89109</x:v>
      </x:c>
      <x:c t="n" s="0">
        <x:v>18.1999</x:v>
      </x:c>
      <x:c t="n" s="0">
        <x:v>18.04617</x:v>
      </x:c>
      <x:c t="n" s="0">
        <x:v>20.84499</x:v>
      </x:c>
      <x:c t="n" s="0">
        <x:v>16.65465</x:v>
      </x:c>
      <x:c t="n" s="0">
        <x:v>9.86656</x:v>
      </x:c>
      <x:c t="n" s="0">
        <x:v>9.374273</x:v>
      </x:c>
      <x:c t="n" s="0">
        <x:v>5.846839</x:v>
      </x:c>
      <x:c t="n" s="0">
        <x:v>4.446518</x:v>
      </x:c>
      <x:c t="n" s="0">
        <x:v>6.912518</x:v>
      </x:c>
      <x:c t="n" s="0">
        <x:v>3.725735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43946.4138888889</x:v>
      </x:c>
      <x:c t="n" s="7">
        <x:v>43946.4138888889</x:v>
      </x:c>
      <x:c t="n" s="0">
        <x:v>42.86718</x:v>
      </x:c>
      <x:c t="n" s="0">
        <x:v>54.20069</x:v>
      </x:c>
      <x:c t="n" s="0">
        <x:v>66.63319</x:v>
      </x:c>
      <x:c t="n" s="0">
        <x:v>73.66808</x:v>
      </x:c>
      <x:c t="n" s="0">
        <x:v>-30.06697</x:v>
      </x:c>
      <x:c t="n" s="0">
        <x:v>-29.16826</x:v>
      </x:c>
      <x:c t="n" s="0">
        <x:v>-16.27831</x:v>
      </x:c>
      <x:c t="n" s="0">
        <x:v>-14.028</x:v>
      </x:c>
      <x:c t="n" s="0">
        <x:v>-11.32393</x:v>
      </x:c>
      <x:c t="n" s="0">
        <x:v>1.291701</x:v>
      </x:c>
      <x:c t="n" s="0">
        <x:v>4.895524</x:v>
      </x:c>
      <x:c t="n" s="0">
        <x:v>7.37792</x:v>
      </x:c>
      <x:c t="n" s="0">
        <x:v>15.80311</x:v>
      </x:c>
      <x:c t="n" s="0">
        <x:v>22.40519</x:v>
      </x:c>
      <x:c t="n" s="0">
        <x:v>24.2316</x:v>
      </x:c>
      <x:c t="n" s="0">
        <x:v>28.84039</x:v>
      </x:c>
      <x:c t="n" s="0">
        <x:v>24.55057</x:v>
      </x:c>
      <x:c t="n" s="0">
        <x:v>27.7083</x:v>
      </x:c>
      <x:c t="n" s="0">
        <x:v>27.37725</x:v>
      </x:c>
      <x:c t="n" s="0">
        <x:v>27.35247</x:v>
      </x:c>
      <x:c t="n" s="0">
        <x:v>26.45927</x:v>
      </x:c>
      <x:c t="n" s="0">
        <x:v>28.31765</x:v>
      </x:c>
      <x:c t="n" s="0">
        <x:v>30.37832</x:v>
      </x:c>
      <x:c t="n" s="0">
        <x:v>33.30243</x:v>
      </x:c>
      <x:c t="n" s="0">
        <x:v>31.17389</x:v>
      </x:c>
      <x:c t="n" s="0">
        <x:v>32.25229</x:v>
      </x:c>
      <x:c t="n" s="0">
        <x:v>30.8088</x:v>
      </x:c>
      <x:c t="n" s="0">
        <x:v>27.02032</x:v>
      </x:c>
      <x:c t="n" s="0">
        <x:v>25.26832</x:v>
      </x:c>
      <x:c t="n" s="0">
        <x:v>24.03529</x:v>
      </x:c>
      <x:c t="n" s="0">
        <x:v>20.74687</x:v>
      </x:c>
      <x:c t="n" s="0">
        <x:v>23.00429</x:v>
      </x:c>
      <x:c t="n" s="0">
        <x:v>24.08655</x:v>
      </x:c>
      <x:c t="n" s="0">
        <x:v>21.88825</x:v>
      </x:c>
      <x:c t="n" s="0">
        <x:v>16.21087</x:v>
      </x:c>
      <x:c t="n" s="0">
        <x:v>17.74629</x:v>
      </x:c>
      <x:c t="n" s="0">
        <x:v>7.879951</x:v>
      </x:c>
      <x:c t="n" s="0">
        <x:v>4.412957</x:v>
      </x:c>
      <x:c t="n" s="0">
        <x:v>6.434357</x:v>
      </x:c>
      <x:c t="n" s="0">
        <x:v>4.455095</x:v>
      </x:c>
      <x:c t="n" s="0">
        <x:v>-30.06697</x:v>
      </x:c>
      <x:c t="n" s="0">
        <x:v>-28.18367</x:v>
      </x:c>
      <x:c t="n" s="0">
        <x:v>-18.42646</x:v>
      </x:c>
      <x:c t="n" s="0">
        <x:v>-14.66319</x:v>
      </x:c>
      <x:c t="n" s="0">
        <x:v>-10.94659</x:v>
      </x:c>
      <x:c t="n" s="0">
        <x:v>1.998455</x:v>
      </x:c>
      <x:c t="n" s="0">
        <x:v>6.490805</x:v>
      </x:c>
      <x:c t="n" s="0">
        <x:v>2.896202</x:v>
      </x:c>
      <x:c t="n" s="0">
        <x:v>18.01592</x:v>
      </x:c>
      <x:c t="n" s="0">
        <x:v>19.15491</x:v>
      </x:c>
      <x:c t="n" s="0">
        <x:v>22.69436</x:v>
      </x:c>
      <x:c t="n" s="0">
        <x:v>27.62758</x:v>
      </x:c>
      <x:c t="n" s="0">
        <x:v>16.06887</x:v>
      </x:c>
      <x:c t="n" s="0">
        <x:v>31.83698</x:v>
      </x:c>
      <x:c t="n" s="0">
        <x:v>32.71845</x:v>
      </x:c>
      <x:c t="n" s="0">
        <x:v>21.88496</x:v>
      </x:c>
      <x:c t="n" s="0">
        <x:v>25.96801</x:v>
      </x:c>
      <x:c t="n" s="0">
        <x:v>28.85768</x:v>
      </x:c>
      <x:c t="n" s="0">
        <x:v>30.14719</x:v>
      </x:c>
      <x:c t="n" s="0">
        <x:v>31.19938</x:v>
      </x:c>
      <x:c t="n" s="0">
        <x:v>28.76415</x:v>
      </x:c>
      <x:c t="n" s="0">
        <x:v>28.47075</x:v>
      </x:c>
      <x:c t="n" s="0">
        <x:v>29.19838</x:v>
      </x:c>
      <x:c t="n" s="0">
        <x:v>26.66385</x:v>
      </x:c>
      <x:c t="n" s="0">
        <x:v>21.91828</x:v>
      </x:c>
      <x:c t="n" s="0">
        <x:v>24.41192</x:v>
      </x:c>
      <x:c t="n" s="0">
        <x:v>19.40997</x:v>
      </x:c>
      <x:c t="n" s="0">
        <x:v>21.64224</x:v>
      </x:c>
      <x:c t="n" s="0">
        <x:v>18.92482</x:v>
      </x:c>
      <x:c t="n" s="0">
        <x:v>17.89307</x:v>
      </x:c>
      <x:c t="n" s="0">
        <x:v>10.07235</x:v>
      </x:c>
      <x:c t="n" s="0">
        <x:v>10.05863</x:v>
      </x:c>
      <x:c t="n" s="0">
        <x:v>3.554093</x:v>
      </x:c>
      <x:c t="n" s="0">
        <x:v>3.55256</x:v>
      </x:c>
      <x:c t="n" s="0">
        <x:v>6.65284</x:v>
      </x:c>
      <x:c t="n" s="0">
        <x:v>5.225821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43946.4138888889</x:v>
      </x:c>
      <x:c t="n" s="7">
        <x:v>43946.4138888889</x:v>
      </x:c>
      <x:c t="n" s="0">
        <x:v>41.54921</x:v>
      </x:c>
      <x:c t="n" s="0">
        <x:v>54.20069</x:v>
      </x:c>
      <x:c t="n" s="0">
        <x:v>65.46016</x:v>
      </x:c>
      <x:c t="n" s="0">
        <x:v>71.17696</x:v>
      </x:c>
      <x:c t="n" s="0">
        <x:v>-30.06697</x:v>
      </x:c>
      <x:c t="n" s="0">
        <x:v>-29.16826</x:v>
      </x:c>
      <x:c t="n" s="0">
        <x:v>-16.62652</x:v>
      </x:c>
      <x:c t="n" s="0">
        <x:v>-14.22004</x:v>
      </x:c>
      <x:c t="n" s="0">
        <x:v>-11.26678</x:v>
      </x:c>
      <x:c t="n" s="0">
        <x:v>1.402317</x:v>
      </x:c>
      <x:c t="n" s="0">
        <x:v>5.041098</x:v>
      </x:c>
      <x:c t="n" s="0">
        <x:v>7.423601</x:v>
      </x:c>
      <x:c t="n" s="0">
        <x:v>16.20518</x:v>
      </x:c>
      <x:c t="n" s="0">
        <x:v>22.05762</x:v>
      </x:c>
      <x:c t="n" s="0">
        <x:v>24.03838</x:v>
      </x:c>
      <x:c t="n" s="0">
        <x:v>28.6831</x:v>
      </x:c>
      <x:c t="n" s="0">
        <x:v>24.00146</x:v>
      </x:c>
      <x:c t="n" s="0">
        <x:v>28.77454</x:v>
      </x:c>
      <x:c t="n" s="0">
        <x:v>28.55942</x:v>
      </x:c>
      <x:c t="n" s="0">
        <x:v>26.73487</x:v>
      </x:c>
      <x:c t="n" s="0">
        <x:v>26.39583</x:v>
      </x:c>
      <x:c t="n" s="0">
        <x:v>28.08044</x:v>
      </x:c>
      <x:c t="n" s="0">
        <x:v>30.44384</x:v>
      </x:c>
      <x:c t="n" s="0">
        <x:v>32.99044</x:v>
      </x:c>
      <x:c t="n" s="0">
        <x:v>31.00544</x:v>
      </x:c>
      <x:c t="n" s="0">
        <x:v>31.69529</x:v>
      </x:c>
      <x:c t="n" s="0">
        <x:v>30.39198</x:v>
      </x:c>
      <x:c t="n" s="0">
        <x:v>27.03394</x:v>
      </x:c>
      <x:c t="n" s="0">
        <x:v>24.98835</x:v>
      </x:c>
      <x:c t="n" s="0">
        <x:v>23.81245</x:v>
      </x:c>
      <x:c t="n" s="0">
        <x:v>20.57834</x:v>
      </x:c>
      <x:c t="n" s="0">
        <x:v>22.62785</x:v>
      </x:c>
      <x:c t="n" s="0">
        <x:v>23.57356</x:v>
      </x:c>
      <x:c t="n" s="0">
        <x:v>21.52951</x:v>
      </x:c>
      <x:c t="n" s="0">
        <x:v>15.79911</x:v>
      </x:c>
      <x:c t="n" s="0">
        <x:v>17.24891</x:v>
      </x:c>
      <x:c t="n" s="0">
        <x:v>7.594477</x:v>
      </x:c>
      <x:c t="n" s="0">
        <x:v>4.383716</x:v>
      </x:c>
      <x:c t="n" s="0">
        <x:v>6.329961</x:v>
      </x:c>
      <x:c t="n" s="0">
        <x:v>4.470133</x:v>
      </x:c>
      <x:c t="n" s="0">
        <x:v>-30.06697</x:v>
      </x:c>
      <x:c t="n" s="0">
        <x:v>-27.6532</x:v>
      </x:c>
      <x:c t="n" s="0">
        <x:v>-19.53603</x:v>
      </x:c>
      <x:c t="n" s="0">
        <x:v>-15.5537</x:v>
      </x:c>
      <x:c t="n" s="0">
        <x:v>-9.496632</x:v>
      </x:c>
      <x:c t="n" s="0">
        <x:v>1.998455</x:v>
      </x:c>
      <x:c t="n" s="0">
        <x:v>5.062189</x:v>
      </x:c>
      <x:c t="n" s="0">
        <x:v>9.768997</x:v>
      </x:c>
      <x:c t="n" s="0">
        <x:v>18.01592</x:v>
      </x:c>
      <x:c t="n" s="0">
        <x:v>19.15491</x:v>
      </x:c>
      <x:c t="n" s="0">
        <x:v>23.5125</x:v>
      </x:c>
      <x:c t="n" s="0">
        <x:v>27.62758</x:v>
      </x:c>
      <x:c t="n" s="0">
        <x:v>17.25423</x:v>
      </x:c>
      <x:c t="n" s="0">
        <x:v>32.3417</x:v>
      </x:c>
      <x:c t="n" s="0">
        <x:v>31.85464</x:v>
      </x:c>
      <x:c t="n" s="0">
        <x:v>18.97179</x:v>
      </x:c>
      <x:c t="n" s="0">
        <x:v>25.98549</x:v>
      </x:c>
      <x:c t="n" s="0">
        <x:v>24.19547</x:v>
      </x:c>
      <x:c t="n" s="0">
        <x:v>31.315</x:v>
      </x:c>
      <x:c t="n" s="0">
        <x:v>30.52576</x:v>
      </x:c>
      <x:c t="n" s="0">
        <x:v>29.26884</x:v>
      </x:c>
      <x:c t="n" s="0">
        <x:v>28.40289</x:v>
      </x:c>
      <x:c t="n" s="0">
        <x:v>28.49766</x:v>
      </x:c>
      <x:c t="n" s="0">
        <x:v>27.99849</x:v>
      </x:c>
      <x:c t="n" s="0">
        <x:v>22.30175</x:v>
      </x:c>
      <x:c t="n" s="0">
        <x:v>22.23122</x:v>
      </x:c>
      <x:c t="n" s="0">
        <x:v>20.90296</x:v>
      </x:c>
      <x:c t="n" s="0">
        <x:v>16.36633</x:v>
      </x:c>
      <x:c t="n" s="0">
        <x:v>18.40295</x:v>
      </x:c>
      <x:c t="n" s="0">
        <x:v>19.81098</x:v>
      </x:c>
      <x:c t="n" s="0">
        <x:v>11.5583</x:v>
      </x:c>
      <x:c t="n" s="0">
        <x:v>11.80166</x:v>
      </x:c>
      <x:c t="n" s="0">
        <x:v>6.265263</x:v>
      </x:c>
      <x:c t="n" s="0">
        <x:v>5.011005</x:v>
      </x:c>
      <x:c t="n" s="0">
        <x:v>5.981769</x:v>
      </x:c>
      <x:c t="n" s="0">
        <x:v>4.621129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43946.4138888889</x:v>
      </x:c>
      <x:c t="n" s="7">
        <x:v>43946.4138888889</x:v>
      </x:c>
      <x:c t="n" s="0">
        <x:v>40.95943</x:v>
      </x:c>
      <x:c t="n" s="0">
        <x:v>54.20069</x:v>
      </x:c>
      <x:c t="n" s="0">
        <x:v>57.86457</x:v>
      </x:c>
      <x:c t="n" s="0">
        <x:v>65.67467</x:v>
      </x:c>
      <x:c t="n" s="0">
        <x:v>-30.06697</x:v>
      </x:c>
      <x:c t="n" s="0">
        <x:v>-29.16826</x:v>
      </x:c>
      <x:c t="n" s="0">
        <x:v>-16.94772</x:v>
      </x:c>
      <x:c t="n" s="0">
        <x:v>-14.39104</x:v>
      </x:c>
      <x:c t="n" s="0">
        <x:v>-10.46898</x:v>
      </x:c>
      <x:c t="n" s="0">
        <x:v>1.494605</x:v>
      </x:c>
      <x:c t="n" s="0">
        <x:v>5.044182</x:v>
      </x:c>
      <x:c t="n" s="0">
        <x:v>7.855383</x:v>
      </x:c>
      <x:c t="n" s="0">
        <x:v>16.52134</x:v>
      </x:c>
      <x:c t="n" s="0">
        <x:v>22.06895</x:v>
      </x:c>
      <x:c t="n" s="0">
        <x:v>24.16279</x:v>
      </x:c>
      <x:c t="n" s="0">
        <x:v>28.55417</x:v>
      </x:c>
      <x:c t="n" s="0">
        <x:v>23.47038</x:v>
      </x:c>
      <x:c t="n" s="0">
        <x:v>28.91586</x:v>
      </x:c>
      <x:c t="n" s="0">
        <x:v>29.18889</x:v>
      </x:c>
      <x:c t="n" s="0">
        <x:v>26.23177</x:v>
      </x:c>
      <x:c t="n" s="0">
        <x:v>26.33167</x:v>
      </x:c>
      <x:c t="n" s="0">
        <x:v>28.04423</x:v>
      </x:c>
      <x:c t="n" s="0">
        <x:v>30.61196</x:v>
      </x:c>
      <x:c t="n" s="0">
        <x:v>33.22265</x:v>
      </x:c>
      <x:c t="n" s="0">
        <x:v>31.05505</x:v>
      </x:c>
      <x:c t="n" s="0">
        <x:v>31.53831</x:v>
      </x:c>
      <x:c t="n" s="0">
        <x:v>30.08973</x:v>
      </x:c>
      <x:c t="n" s="0">
        <x:v>27.17686</x:v>
      </x:c>
      <x:c t="n" s="0">
        <x:v>24.59024</x:v>
      </x:c>
      <x:c t="n" s="0">
        <x:v>23.599</x:v>
      </x:c>
      <x:c t="n" s="0">
        <x:v>20.52877</x:v>
      </x:c>
      <x:c t="n" s="0">
        <x:v>22.19774</x:v>
      </x:c>
      <x:c t="n" s="0">
        <x:v>23.16947</x:v>
      </x:c>
      <x:c t="n" s="0">
        <x:v>21.30087</x:v>
      </x:c>
      <x:c t="n" s="0">
        <x:v>15.35278</x:v>
      </x:c>
      <x:c t="n" s="0">
        <x:v>16.94459</x:v>
      </x:c>
      <x:c t="n" s="0">
        <x:v>7.526714</x:v>
      </x:c>
      <x:c t="n" s="0">
        <x:v>4.629234</x:v>
      </x:c>
      <x:c t="n" s="0">
        <x:v>6.48945</x:v>
      </x:c>
      <x:c t="n" s="0">
        <x:v>4.48952</x:v>
      </x:c>
      <x:c t="n" s="0">
        <x:v>-30.06697</x:v>
      </x:c>
      <x:c t="n" s="0">
        <x:v>-27.6532</x:v>
      </x:c>
      <x:c t="n" s="0">
        <x:v>-19.53603</x:v>
      </x:c>
      <x:c t="n" s="0">
        <x:v>-15.5537</x:v>
      </x:c>
      <x:c t="n" s="0">
        <x:v>-6.821273</x:v>
      </x:c>
      <x:c t="n" s="0">
        <x:v>1.998455</x:v>
      </x:c>
      <x:c t="n" s="0">
        <x:v>5.062189</x:v>
      </x:c>
      <x:c t="n" s="0">
        <x:v>9.768997</x:v>
      </x:c>
      <x:c t="n" s="0">
        <x:v>18.11618</x:v>
      </x:c>
      <x:c t="n" s="0">
        <x:v>24.19532</x:v>
      </x:c>
      <x:c t="n" s="0">
        <x:v>25.31694</x:v>
      </x:c>
      <x:c t="n" s="0">
        <x:v>27.81284</x:v>
      </x:c>
      <x:c t="n" s="0">
        <x:v>18.72706</x:v>
      </x:c>
      <x:c t="n" s="0">
        <x:v>22.90705</x:v>
      </x:c>
      <x:c t="n" s="0">
        <x:v>31.57046</x:v>
      </x:c>
      <x:c t="n" s="0">
        <x:v>20.90763</x:v>
      </x:c>
      <x:c t="n" s="0">
        <x:v>24.74536</x:v>
      </x:c>
      <x:c t="n" s="0">
        <x:v>27.92934</x:v>
      </x:c>
      <x:c t="n" s="0">
        <x:v>30.75268</x:v>
      </x:c>
      <x:c t="n" s="0">
        <x:v>35.34001</x:v>
      </x:c>
      <x:c t="n" s="0">
        <x:v>32.36273</x:v>
      </x:c>
      <x:c t="n" s="0">
        <x:v>33.53186</x:v>
      </x:c>
      <x:c t="n" s="0">
        <x:v>27.24991</x:v>
      </x:c>
      <x:c t="n" s="0">
        <x:v>27.73917</x:v>
      </x:c>
      <x:c t="n" s="0">
        <x:v>20.9457</x:v>
      </x:c>
      <x:c t="n" s="0">
        <x:v>20.36015</x:v>
      </x:c>
      <x:c t="n" s="0">
        <x:v>21.15311</x:v>
      </x:c>
      <x:c t="n" s="0">
        <x:v>19.0257</x:v>
      </x:c>
      <x:c t="n" s="0">
        <x:v>22.34639</x:v>
      </x:c>
      <x:c t="n" s="0">
        <x:v>21.06973</x:v>
      </x:c>
      <x:c t="n" s="0">
        <x:v>12.34833</x:v>
      </x:c>
      <x:c t="n" s="0">
        <x:v>16.00708</x:v>
      </x:c>
      <x:c t="n" s="0">
        <x:v>7.788116</x:v>
      </x:c>
      <x:c t="n" s="0">
        <x:v>5.252364</x:v>
      </x:c>
      <x:c t="n" s="0">
        <x:v>6.944959</x:v>
      </x:c>
      <x:c t="n" s="0">
        <x:v>4.136789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43946.4138888889</x:v>
      </x:c>
      <x:c t="n" s="7">
        <x:v>43946.4138888889</x:v>
      </x:c>
      <x:c t="n" s="0">
        <x:v>40.16224</x:v>
      </x:c>
      <x:c t="n" s="0">
        <x:v>54.20069</x:v>
      </x:c>
      <x:c t="n" s="0">
        <x:v>66.91949</x:v>
      </x:c>
      <x:c t="n" s="0">
        <x:v>70.98946</x:v>
      </x:c>
      <x:c t="n" s="0">
        <x:v>-30.06697</x:v>
      </x:c>
      <x:c t="n" s="0">
        <x:v>-29.16826</x:v>
      </x:c>
      <x:c t="n" s="0">
        <x:v>-17.24219</x:v>
      </x:c>
      <x:c t="n" s="0">
        <x:v>-14.5426</x:v>
      </x:c>
      <x:c t="n" s="0">
        <x:v>-9.70576</x:v>
      </x:c>
      <x:c t="n" s="0">
        <x:v>1.571898</x:v>
      </x:c>
      <x:c t="n" s="0">
        <x:v>5.046815</x:v>
      </x:c>
      <x:c t="n" s="0">
        <x:v>8.192932</x:v>
      </x:c>
      <x:c t="n" s="0">
        <x:v>16.81348</x:v>
      </x:c>
      <x:c t="n" s="0">
        <x:v>22.54395</x:v>
      </x:c>
      <x:c t="n" s="0">
        <x:v>24.35161</x:v>
      </x:c>
      <x:c t="n" s="0">
        <x:v>28.45679</x:v>
      </x:c>
      <x:c t="n" s="0">
        <x:v>23.16448</x:v>
      </x:c>
      <x:c t="n" s="0">
        <x:v>28.41277</x:v>
      </x:c>
      <x:c t="n" s="0">
        <x:v>29.55884</x:v>
      </x:c>
      <x:c t="n" s="0">
        <x:v>25.74535</x:v>
      </x:c>
      <x:c t="n" s="0">
        <x:v>25.98711</x:v>
      </x:c>
      <x:c t="n" s="0">
        <x:v>27.85623</x:v>
      </x:c>
      <x:c t="n" s="0">
        <x:v>30.62612</x:v>
      </x:c>
      <x:c t="n" s="0">
        <x:v>33.13467</x:v>
      </x:c>
      <x:c t="n" s="0">
        <x:v>31.52636</x:v>
      </x:c>
      <x:c t="n" s="0">
        <x:v>32.32104</x:v>
      </x:c>
      <x:c t="n" s="0">
        <x:v>30.25532</x:v>
      </x:c>
      <x:c t="n" s="0">
        <x:v>27.48761</x:v>
      </x:c>
      <x:c t="n" s="0">
        <x:v>24.39988</x:v>
      </x:c>
      <x:c t="n" s="0">
        <x:v>23.18966</x:v>
      </x:c>
      <x:c t="n" s="0">
        <x:v>20.81957</x:v>
      </x:c>
      <x:c t="n" s="0">
        <x:v>21.8386</x:v>
      </x:c>
      <x:c t="n" s="0">
        <x:v>23.30302</x:v>
      </x:c>
      <x:c t="n" s="0">
        <x:v>21.36177</x:v>
      </x:c>
      <x:c t="n" s="0">
        <x:v>15.09826</x:v>
      </x:c>
      <x:c t="n" s="0">
        <x:v>16.70423</x:v>
      </x:c>
      <x:c t="n" s="0">
        <x:v>7.426105</x:v>
      </x:c>
      <x:c t="n" s="0">
        <x:v>4.510312</x:v>
      </x:c>
      <x:c t="n" s="0">
        <x:v>6.440835</x:v>
      </x:c>
      <x:c t="n" s="0">
        <x:v>4.429408</x:v>
      </x:c>
      <x:c t="n" s="0">
        <x:v>-30.06697</x:v>
      </x:c>
      <x:c t="n" s="0">
        <x:v>-27.6532</x:v>
      </x:c>
      <x:c t="n" s="0">
        <x:v>-19.53603</x:v>
      </x:c>
      <x:c t="n" s="0">
        <x:v>-15.5537</x:v>
      </x:c>
      <x:c t="n" s="0">
        <x:v>-6.821273</x:v>
      </x:c>
      <x:c t="n" s="0">
        <x:v>1.998455</x:v>
      </x:c>
      <x:c t="n" s="0">
        <x:v>5.062189</x:v>
      </x:c>
      <x:c t="n" s="0">
        <x:v>9.768997</x:v>
      </x:c>
      <x:c t="n" s="0">
        <x:v>18.21417</x:v>
      </x:c>
      <x:c t="n" s="0">
        <x:v>24.60174</x:v>
      </x:c>
      <x:c t="n" s="0">
        <x:v>25.31694</x:v>
      </x:c>
      <x:c t="n" s="0">
        <x:v>27.83867</x:v>
      </x:c>
      <x:c t="n" s="0">
        <x:v>21.4288</x:v>
      </x:c>
      <x:c t="n" s="0">
        <x:v>22.40922</x:v>
      </x:c>
      <x:c t="n" s="0">
        <x:v>31.10234</x:v>
      </x:c>
      <x:c t="n" s="0">
        <x:v>20.13475</x:v>
      </x:c>
      <x:c t="n" s="0">
        <x:v>24.26557</x:v>
      </x:c>
      <x:c t="n" s="0">
        <x:v>27.14351</x:v>
      </x:c>
      <x:c t="n" s="0">
        <x:v>30.1654</x:v>
      </x:c>
      <x:c t="n" s="0">
        <x:v>32.96358</x:v>
      </x:c>
      <x:c t="n" s="0">
        <x:v>33.14351</x:v>
      </x:c>
      <x:c t="n" s="0">
        <x:v>33.861</x:v>
      </x:c>
      <x:c t="n" s="0">
        <x:v>30.74061</x:v>
      </x:c>
      <x:c t="n" s="0">
        <x:v>26.70836</x:v>
      </x:c>
      <x:c t="n" s="0">
        <x:v>23.59708</x:v>
      </x:c>
      <x:c t="n" s="0">
        <x:v>21.90362</x:v>
      </x:c>
      <x:c t="n" s="0">
        <x:v>19.94962</x:v>
      </x:c>
      <x:c t="n" s="0">
        <x:v>18.19801</x:v>
      </x:c>
      <x:c t="n" s="0">
        <x:v>22.37399</x:v>
      </x:c>
      <x:c t="n" s="0">
        <x:v>20.65501</x:v>
      </x:c>
      <x:c t="n" s="0">
        <x:v>13.5312</x:v>
      </x:c>
      <x:c t="n" s="0">
        <x:v>15.11651</x:v>
      </x:c>
      <x:c t="n" s="0">
        <x:v>7.090881</x:v>
      </x:c>
      <x:c t="n" s="0">
        <x:v>4.004877</x:v>
      </x:c>
      <x:c t="n" s="0">
        <x:v>6.54046</x:v>
      </x:c>
      <x:c t="n" s="0">
        <x:v>4.451567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43946.4138888889</x:v>
      </x:c>
      <x:c t="n" s="7">
        <x:v>43946.4138888889</x:v>
      </x:c>
      <x:c t="n" s="0">
        <x:v>42.30134</x:v>
      </x:c>
      <x:c t="n" s="0">
        <x:v>54.20069</x:v>
      </x:c>
      <x:c t="n" s="0">
        <x:v>72.88774</x:v>
      </x:c>
      <x:c t="n" s="0">
        <x:v>76.55604</x:v>
      </x:c>
      <x:c t="n" s="0">
        <x:v>-30.06697</x:v>
      </x:c>
      <x:c t="n" s="0">
        <x:v>-29.00608</x:v>
      </x:c>
      <x:c t="n" s="0">
        <x:v>-17.51054</x:v>
      </x:c>
      <x:c t="n" s="0">
        <x:v>-14.67636</x:v>
      </x:c>
      <x:c t="n" s="0">
        <x:v>-9.145728</x:v>
      </x:c>
      <x:c t="n" s="0">
        <x:v>1.453695</x:v>
      </x:c>
      <x:c t="n" s="0">
        <x:v>5.049062</x:v>
      </x:c>
      <x:c t="n" s="0">
        <x:v>8.663679</x:v>
      </x:c>
      <x:c t="n" s="0">
        <x:v>17.04831</x:v>
      </x:c>
      <x:c t="n" s="0">
        <x:v>22.91215</x:v>
      </x:c>
      <x:c t="n" s="0">
        <x:v>24.50661</x:v>
      </x:c>
      <x:c t="n" s="0">
        <x:v>28.37186</x:v>
      </x:c>
      <x:c t="n" s="0">
        <x:v>22.95044</x:v>
      </x:c>
      <x:c t="n" s="0">
        <x:v>27.865</x:v>
      </x:c>
      <x:c t="n" s="0">
        <x:v>29.69185</x:v>
      </x:c>
      <x:c t="n" s="0">
        <x:v>25.19422</x:v>
      </x:c>
      <x:c t="n" s="0">
        <x:v>25.99917</x:v>
      </x:c>
      <x:c t="n" s="0">
        <x:v>28.15946</x:v>
      </x:c>
      <x:c t="n" s="0">
        <x:v>30.43923</x:v>
      </x:c>
      <x:c t="n" s="0">
        <x:v>33.44543</x:v>
      </x:c>
      <x:c t="n" s="0">
        <x:v>31.32502</x:v>
      </x:c>
      <x:c t="n" s="0">
        <x:v>32.31941</x:v>
      </x:c>
      <x:c t="n" s="0">
        <x:v>29.92743</x:v>
      </x:c>
      <x:c t="n" s="0">
        <x:v>27.16554</x:v>
      </x:c>
      <x:c t="n" s="0">
        <x:v>24.29032</x:v>
      </x:c>
      <x:c t="n" s="0">
        <x:v>23.02248</x:v>
      </x:c>
      <x:c t="n" s="0">
        <x:v>20.73743</x:v>
      </x:c>
      <x:c t="n" s="0">
        <x:v>21.41146</x:v>
      </x:c>
      <x:c t="n" s="0">
        <x:v>22.92427</x:v>
      </x:c>
      <x:c t="n" s="0">
        <x:v>21.18197</x:v>
      </x:c>
      <x:c t="n" s="0">
        <x:v>14.84908</x:v>
      </x:c>
      <x:c t="n" s="0">
        <x:v>16.47949</x:v>
      </x:c>
      <x:c t="n" s="0">
        <x:v>7.482945</x:v>
      </x:c>
      <x:c t="n" s="0">
        <x:v>4.591386</x:v>
      </x:c>
      <x:c t="n" s="0">
        <x:v>6.478097</x:v>
      </x:c>
      <x:c t="n" s="0">
        <x:v>4.405627</x:v>
      </x:c>
      <x:c t="n" s="0">
        <x:v>-30.06697</x:v>
      </x:c>
      <x:c t="n" s="0">
        <x:v>-27.6532</x:v>
      </x:c>
      <x:c t="n" s="0">
        <x:v>-19.53603</x:v>
      </x:c>
      <x:c t="n" s="0">
        <x:v>-15.5537</x:v>
      </x:c>
      <x:c t="n" s="0">
        <x:v>-6.821273</x:v>
      </x:c>
      <x:c t="n" s="0">
        <x:v>-1.754661</x:v>
      </x:c>
      <x:c t="n" s="0">
        <x:v>5.062189</x:v>
      </x:c>
      <x:c t="n" s="0">
        <x:v>11.63374</x:v>
      </x:c>
      <x:c t="n" s="0">
        <x:v>18.12612</x:v>
      </x:c>
      <x:c t="n" s="0">
        <x:v>24.60174</x:v>
      </x:c>
      <x:c t="n" s="0">
        <x:v>25.31694</x:v>
      </x:c>
      <x:c t="n" s="0">
        <x:v>27.37833</x:v>
      </x:c>
      <x:c t="n" s="0">
        <x:v>21.02556</x:v>
      </x:c>
      <x:c t="n" s="0">
        <x:v>20.44126</x:v>
      </x:c>
      <x:c t="n" s="0">
        <x:v>29.34385</x:v>
      </x:c>
      <x:c t="n" s="0">
        <x:v>16.56711</x:v>
      </x:c>
      <x:c t="n" s="0">
        <x:v>28.33841</x:v>
      </x:c>
      <x:c t="n" s="0">
        <x:v>31.12971</x:v>
      </x:c>
      <x:c t="n" s="0">
        <x:v>30.82168</x:v>
      </x:c>
      <x:c t="n" s="0">
        <x:v>34.99486</x:v>
      </x:c>
      <x:c t="n" s="0">
        <x:v>28.11403</x:v>
      </x:c>
      <x:c t="n" s="0">
        <x:v>33.48324</x:v>
      </x:c>
      <x:c t="n" s="0">
        <x:v>31.15218</x:v>
      </x:c>
      <x:c t="n" s="0">
        <x:v>25.62488</x:v>
      </x:c>
      <x:c t="n" s="0">
        <x:v>23.90832</x:v>
      </x:c>
      <x:c t="n" s="0">
        <x:v>22.07365</x:v>
      </x:c>
      <x:c t="n" s="0">
        <x:v>21.38879</x:v>
      </x:c>
      <x:c t="n" s="0">
        <x:v>19.85153</x:v>
      </x:c>
      <x:c t="n" s="0">
        <x:v>20.25663</x:v>
      </x:c>
      <x:c t="n" s="0">
        <x:v>19.80013</x:v>
      </x:c>
      <x:c t="n" s="0">
        <x:v>13.54289</x:v>
      </x:c>
      <x:c t="n" s="0">
        <x:v>15.03272</x:v>
      </x:c>
      <x:c t="n" s="0">
        <x:v>8.460457</x:v>
      </x:c>
      <x:c t="n" s="0">
        <x:v>6.223808</x:v>
      </x:c>
      <x:c t="n" s="0">
        <x:v>6.52694</x:v>
      </x:c>
      <x:c t="n" s="0">
        <x:v>4.42801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43946.4138888889</x:v>
      </x:c>
      <x:c t="n" s="7">
        <x:v>43946.4138888889</x:v>
      </x:c>
      <x:c t="n" s="0">
        <x:v>41.43574</x:v>
      </x:c>
      <x:c t="n" s="0">
        <x:v>54.20069</x:v>
      </x:c>
      <x:c t="n" s="0">
        <x:v>70.8289</x:v>
      </x:c>
      <x:c t="n" s="0">
        <x:v>75.26509</x:v>
      </x:c>
      <x:c t="n" s="0">
        <x:v>-30.06697</x:v>
      </x:c>
      <x:c t="n" s="0">
        <x:v>-28.78175</x:v>
      </x:c>
      <x:c t="n" s="0">
        <x:v>-17.75363</x:v>
      </x:c>
      <x:c t="n" s="0">
        <x:v>-14.79396</x:v>
      </x:c>
      <x:c t="n" s="0">
        <x:v>-8.718699</x:v>
      </x:c>
      <x:c t="n" s="0">
        <x:v>1.044487</x:v>
      </x:c>
      <x:c t="n" s="0">
        <x:v>5.050981</x:v>
      </x:c>
      <x:c t="n" s="0">
        <x:v>9.299673</x:v>
      </x:c>
      <x:c t="n" s="0">
        <x:v>17.15652</x:v>
      </x:c>
      <x:c t="n" s="0">
        <x:v>23.30349</x:v>
      </x:c>
      <x:c t="n" s="0">
        <x:v>24.58969</x:v>
      </x:c>
      <x:c t="n" s="0">
        <x:v>27.99224</x:v>
      </x:c>
      <x:c t="n" s="0">
        <x:v>22.54049</x:v>
      </x:c>
      <x:c t="n" s="0">
        <x:v>27.31201</x:v>
      </x:c>
      <x:c t="n" s="0">
        <x:v>29.60035</x:v>
      </x:c>
      <x:c t="n" s="0">
        <x:v>24.78407</x:v>
      </x:c>
      <x:c t="n" s="0">
        <x:v>26.62506</x:v>
      </x:c>
      <x:c t="n" s="0">
        <x:v>28.59887</x:v>
      </x:c>
      <x:c t="n" s="0">
        <x:v>30.41254</x:v>
      </x:c>
      <x:c t="n" s="0">
        <x:v>33.68279</x:v>
      </x:c>
      <x:c t="n" s="0">
        <x:v>31.04002</x:v>
      </x:c>
      <x:c t="n" s="0">
        <x:v>32.70258</x:v>
      </x:c>
      <x:c t="n" s="0">
        <x:v>30.0744</x:v>
      </x:c>
      <x:c t="n" s="0">
        <x:v>27.07604</x:v>
      </x:c>
      <x:c t="n" s="0">
        <x:v>24.51205</x:v>
      </x:c>
      <x:c t="n" s="0">
        <x:v>22.95307</x:v>
      </x:c>
      <x:c t="n" s="0">
        <x:v>20.60146</x:v>
      </x:c>
      <x:c t="n" s="0">
        <x:v>21.34918</x:v>
      </x:c>
      <x:c t="n" s="0">
        <x:v>22.8812</x:v>
      </x:c>
      <x:c t="n" s="0">
        <x:v>21.14784</x:v>
      </x:c>
      <x:c t="n" s="0">
        <x:v>14.96343</x:v>
      </x:c>
      <x:c t="n" s="0">
        <x:v>16.48166</x:v>
      </x:c>
      <x:c t="n" s="0">
        <x:v>7.829111</x:v>
      </x:c>
      <x:c t="n" s="0">
        <x:v>4.8486</x:v>
      </x:c>
      <x:c t="n" s="0">
        <x:v>6.47605</x:v>
      </x:c>
      <x:c t="n" s="0">
        <x:v>4.550917</x:v>
      </x:c>
      <x:c t="n" s="0">
        <x:v>-30.06697</x:v>
      </x:c>
      <x:c t="n" s="0">
        <x:v>-27.6532</x:v>
      </x:c>
      <x:c t="n" s="0">
        <x:v>-21.05046</x:v>
      </x:c>
      <x:c t="n" s="0">
        <x:v>-16.97088</x:v>
      </x:c>
      <x:c t="n" s="0">
        <x:v>-6.821273</x:v>
      </x:c>
      <x:c t="n" s="0">
        <x:v>-2.70293</x:v>
      </x:c>
      <x:c t="n" s="0">
        <x:v>3.872529</x:v>
      </x:c>
      <x:c t="n" s="0">
        <x:v>11.84509</x:v>
      </x:c>
      <x:c t="n" s="0">
        <x:v>17.45407</x:v>
      </x:c>
      <x:c t="n" s="0">
        <x:v>25.82985</x:v>
      </x:c>
      <x:c t="n" s="0">
        <x:v>24.50224</x:v>
      </x:c>
      <x:c t="n" s="0">
        <x:v>20.74815</x:v>
      </x:c>
      <x:c t="n" s="0">
        <x:v>16.06264</x:v>
      </x:c>
      <x:c t="n" s="0">
        <x:v>25.74543</x:v>
      </x:c>
      <x:c t="n" s="0">
        <x:v>27.43781</x:v>
      </x:c>
      <x:c t="n" s="0">
        <x:v>23.04392</x:v>
      </x:c>
      <x:c t="n" s="0">
        <x:v>28.36683</x:v>
      </x:c>
      <x:c t="n" s="0">
        <x:v>27.76285</x:v>
      </x:c>
      <x:c t="n" s="0">
        <x:v>31.2318</x:v>
      </x:c>
      <x:c t="n" s="0">
        <x:v>34.04253</x:v>
      </x:c>
      <x:c t="n" s="0">
        <x:v>27.81768</x:v>
      </x:c>
      <x:c t="n" s="0">
        <x:v>33.02901</x:v>
      </x:c>
      <x:c t="n" s="0">
        <x:v>26.43246</x:v>
      </x:c>
      <x:c t="n" s="0">
        <x:v>26.38367</x:v>
      </x:c>
      <x:c t="n" s="0">
        <x:v>25.71359</x:v>
      </x:c>
      <x:c t="n" s="0">
        <x:v>20.13996</x:v>
      </x:c>
      <x:c t="n" s="0">
        <x:v>18.1385</x:v>
      </x:c>
      <x:c t="n" s="0">
        <x:v>20.52955</x:v>
      </x:c>
      <x:c t="n" s="0">
        <x:v>22.55139</x:v>
      </x:c>
      <x:c t="n" s="0">
        <x:v>21.06548</x:v>
      </x:c>
      <x:c t="n" s="0">
        <x:v>14.69097</x:v>
      </x:c>
      <x:c t="n" s="0">
        <x:v>17.48806</x:v>
      </x:c>
      <x:c t="n" s="0">
        <x:v>9.171463</x:v>
      </x:c>
      <x:c t="n" s="0">
        <x:v>6.428481</x:v>
      </x:c>
      <x:c t="n" s="0">
        <x:v>5.940191</x:v>
      </x:c>
      <x:c t="n" s="0">
        <x:v>4.883145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43946.4138888889</x:v>
      </x:c>
      <x:c t="n" s="7">
        <x:v>43946.4138888889</x:v>
      </x:c>
      <x:c t="n" s="0">
        <x:v>41.7192</x:v>
      </x:c>
      <x:c t="n" s="0">
        <x:v>54.20069</x:v>
      </x:c>
      <x:c t="n" s="0">
        <x:v>58.31507</x:v>
      </x:c>
      <x:c t="n" s="0">
        <x:v>64.42529</x:v>
      </x:c>
      <x:c t="n" s="0">
        <x:v>-30.06697</x:v>
      </x:c>
      <x:c t="n" s="0">
        <x:v>-28.59828</x:v>
      </x:c>
      <x:c t="n" s="0">
        <x:v>-18.29072</x:v>
      </x:c>
      <x:c t="n" s="0">
        <x:v>-15.27004</x:v>
      </x:c>
      <x:c t="n" s="0">
        <x:v>-8.384553</x:v>
      </x:c>
      <x:c t="n" s="0">
        <x:v>0.6616297</x:v>
      </x:c>
      <x:c t="n" s="0">
        <x:v>4.678272</x:v>
      </x:c>
      <x:c t="n" s="0">
        <x:v>9.777636</x:v>
      </x:c>
      <x:c t="n" s="0">
        <x:v>17.20124</x:v>
      </x:c>
      <x:c t="n" s="0">
        <x:v>23.85969</x:v>
      </x:c>
      <x:c t="n" s="0">
        <x:v>24.53396</x:v>
      </x:c>
      <x:c t="n" s="0">
        <x:v>27.44475</x:v>
      </x:c>
      <x:c t="n" s="0">
        <x:v>22.0191</x:v>
      </x:c>
      <x:c t="n" s="0">
        <x:v>27.43008</x:v>
      </x:c>
      <x:c t="n" s="0">
        <x:v>29.09313</x:v>
      </x:c>
      <x:c t="n" s="0">
        <x:v>24.46078</x:v>
      </x:c>
      <x:c t="n" s="0">
        <x:v>26.55319</x:v>
      </x:c>
      <x:c t="n" s="0">
        <x:v>29.08291</x:v>
      </x:c>
      <x:c t="n" s="0">
        <x:v>31.15419</x:v>
      </x:c>
      <x:c t="n" s="0">
        <x:v>33.57593</x:v>
      </x:c>
      <x:c t="n" s="0">
        <x:v>30.69166</x:v>
      </x:c>
      <x:c t="n" s="0">
        <x:v>32.40858</x:v>
      </x:c>
      <x:c t="n" s="0">
        <x:v>29.88753</x:v>
      </x:c>
      <x:c t="n" s="0">
        <x:v>26.90325</x:v>
      </x:c>
      <x:c t="n" s="0">
        <x:v>24.41256</x:v>
      </x:c>
      <x:c t="n" s="0">
        <x:v>22.50414</x:v>
      </x:c>
      <x:c t="n" s="0">
        <x:v>20.4073</x:v>
      </x:c>
      <x:c t="n" s="0">
        <x:v>21.09138</x:v>
      </x:c>
      <x:c t="n" s="0">
        <x:v>22.8603</x:v>
      </x:c>
      <x:c t="n" s="0">
        <x:v>20.96771</x:v>
      </x:c>
      <x:c t="n" s="0">
        <x:v>15.12436</x:v>
      </x:c>
      <x:c t="n" s="0">
        <x:v>16.7827</x:v>
      </x:c>
      <x:c t="n" s="0">
        <x:v>8.024092</x:v>
      </x:c>
      <x:c t="n" s="0">
        <x:v>5.200342</x:v>
      </x:c>
      <x:c t="n" s="0">
        <x:v>6.477913</x:v>
      </x:c>
      <x:c t="n" s="0">
        <x:v>4.475157</x:v>
      </x:c>
      <x:c t="n" s="0">
        <x:v>-30.06697</x:v>
      </x:c>
      <x:c t="n" s="0">
        <x:v>-27.6532</x:v>
      </x:c>
      <x:c t="n" s="0">
        <x:v>-26.21306</x:v>
      </x:c>
      <x:c t="n" s="0">
        <x:v>-21.44531</x:v>
      </x:c>
      <x:c t="n" s="0">
        <x:v>-6.821273</x:v>
      </x:c>
      <x:c t="n" s="0">
        <x:v>-2.70293</x:v>
      </x:c>
      <x:c t="n" s="0">
        <x:v>0.6376104</x:v>
      </x:c>
      <x:c t="n" s="0">
        <x:v>9.585434</x:v>
      </x:c>
      <x:c t="n" s="0">
        <x:v>17.45407</x:v>
      </x:c>
      <x:c t="n" s="0">
        <x:v>26.17255</x:v>
      </x:c>
      <x:c t="n" s="0">
        <x:v>24.19275</x:v>
      </x:c>
      <x:c t="n" s="0">
        <x:v>20.74815</x:v>
      </x:c>
      <x:c t="n" s="0">
        <x:v>16.06264</x:v>
      </x:c>
      <x:c t="n" s="0">
        <x:v>28.0631</x:v>
      </x:c>
      <x:c t="n" s="0">
        <x:v>21.6874</x:v>
      </x:c>
      <x:c t="n" s="0">
        <x:v>19.71574</x:v>
      </x:c>
      <x:c t="n" s="0">
        <x:v>21.8176</x:v>
      </x:c>
      <x:c t="n" s="0">
        <x:v>31.70964</x:v>
      </x:c>
      <x:c t="n" s="0">
        <x:v>33.4372</x:v>
      </x:c>
      <x:c t="n" s="0">
        <x:v>32.24543</x:v>
      </x:c>
      <x:c t="n" s="0">
        <x:v>33.72289</x:v>
      </x:c>
      <x:c t="n" s="0">
        <x:v>31.9886</x:v>
      </x:c>
      <x:c t="n" s="0">
        <x:v>30.54873</x:v>
      </x:c>
      <x:c t="n" s="0">
        <x:v>24.90257</x:v>
      </x:c>
      <x:c t="n" s="0">
        <x:v>21.65731</x:v>
      </x:c>
      <x:c t="n" s="0">
        <x:v>18.46135</x:v>
      </x:c>
      <x:c t="n" s="0">
        <x:v>19.62267</x:v>
      </x:c>
      <x:c t="n" s="0">
        <x:v>18.21053</x:v>
      </x:c>
      <x:c t="n" s="0">
        <x:v>24.08256</x:v>
      </x:c>
      <x:c t="n" s="0">
        <x:v>20.85427</x:v>
      </x:c>
      <x:c t="n" s="0">
        <x:v>18.95116</x:v>
      </x:c>
      <x:c t="n" s="0">
        <x:v>21.32767</x:v>
      </x:c>
      <x:c t="n" s="0">
        <x:v>8.971208</x:v>
      </x:c>
      <x:c t="n" s="0">
        <x:v>5.939059</x:v>
      </x:c>
      <x:c t="n" s="0">
        <x:v>7.139381</x:v>
      </x:c>
      <x:c t="n" s="0">
        <x:v>4.517146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43946.4138888889</x:v>
      </x:c>
      <x:c t="n" s="7">
        <x:v>43946.4138888889</x:v>
      </x:c>
      <x:c t="n" s="0">
        <x:v>41.60223</x:v>
      </x:c>
      <x:c t="n" s="0">
        <x:v>54.20069</x:v>
      </x:c>
      <x:c t="n" s="0">
        <x:v>58.10844</x:v>
      </x:c>
      <x:c t="n" s="0">
        <x:v>66.28165</x:v>
      </x:c>
      <x:c t="n" s="0">
        <x:v>-30.06697</x:v>
      </x:c>
      <x:c t="n" s="0">
        <x:v>-28.44816</x:v>
      </x:c>
      <x:c t="n" s="0">
        <x:v>-18.85798</x:v>
      </x:c>
      <x:c t="n" s="0">
        <x:v>-15.7799</x:v>
      </x:c>
      <x:c t="n" s="0">
        <x:v>-8.118223</x:v>
      </x:c>
      <x:c t="n" s="0">
        <x:v>0.3056134</x:v>
      </x:c>
      <x:c t="n" s="0">
        <x:v>4.276298</x:v>
      </x:c>
      <x:c t="n" s="0">
        <x:v>9.312135</x:v>
      </x:c>
      <x:c t="n" s="0">
        <x:v>17.23908</x:v>
      </x:c>
      <x:c t="n" s="0">
        <x:v>24.28412</x:v>
      </x:c>
      <x:c t="n" s="0">
        <x:v>24.48579</x:v>
      </x:c>
      <x:c t="n" s="0">
        <x:v>26.91545</x:v>
      </x:c>
      <x:c t="n" s="0">
        <x:v>22.30183</x:v>
      </x:c>
      <x:c t="n" s="0">
        <x:v>28.10986</x:v>
      </x:c>
      <x:c t="n" s="0">
        <x:v>28.73112</x:v>
      </x:c>
      <x:c t="n" s="0">
        <x:v>24.11919</x:v>
      </x:c>
      <x:c t="n" s="0">
        <x:v>26.41283</x:v>
      </x:c>
      <x:c t="n" s="0">
        <x:v>28.79907</x:v>
      </x:c>
      <x:c t="n" s="0">
        <x:v>30.98092</x:v>
      </x:c>
      <x:c t="n" s="0">
        <x:v>33.17474</x:v>
      </x:c>
      <x:c t="n" s="0">
        <x:v>31.51548</x:v>
      </x:c>
      <x:c t="n" s="0">
        <x:v>32.76166</x:v>
      </x:c>
      <x:c t="n" s="0">
        <x:v>29.78069</x:v>
      </x:c>
      <x:c t="n" s="0">
        <x:v>26.64656</x:v>
      </x:c>
      <x:c t="n" s="0">
        <x:v>24.34951</x:v>
      </x:c>
      <x:c t="n" s="0">
        <x:v>22.2417</x:v>
      </x:c>
      <x:c t="n" s="0">
        <x:v>20.2137</x:v>
      </x:c>
      <x:c t="n" s="0">
        <x:v>20.86873</x:v>
      </x:c>
      <x:c t="n" s="0">
        <x:v>22.92914</x:v>
      </x:c>
      <x:c t="n" s="0">
        <x:v>21.077</x:v>
      </x:c>
      <x:c t="n" s="0">
        <x:v>16.97247</x:v>
      </x:c>
      <x:c t="n" s="0">
        <x:v>19.48924</x:v>
      </x:c>
      <x:c t="n" s="0">
        <x:v>8.195654</x:v>
      </x:c>
      <x:c t="n" s="0">
        <x:v>5.211443</x:v>
      </x:c>
      <x:c t="n" s="0">
        <x:v>6.455775</x:v>
      </x:c>
      <x:c t="n" s="0">
        <x:v>4.428732</x:v>
      </x:c>
      <x:c t="n" s="0">
        <x:v>-30.06697</x:v>
      </x:c>
      <x:c t="n" s="0">
        <x:v>-27.6532</x:v>
      </x:c>
      <x:c t="n" s="0">
        <x:v>-26.21306</x:v>
      </x:c>
      <x:c t="n" s="0">
        <x:v>-21.44531</x:v>
      </x:c>
      <x:c t="n" s="0">
        <x:v>-6.821273</x:v>
      </x:c>
      <x:c t="n" s="0">
        <x:v>-2.70293</x:v>
      </x:c>
      <x:c t="n" s="0">
        <x:v>0.6376104</x:v>
      </x:c>
      <x:c t="n" s="0">
        <x:v>4.602286</x:v>
      </x:c>
      <x:c t="n" s="0">
        <x:v>17.45407</x:v>
      </x:c>
      <x:c t="n" s="0">
        <x:v>26.17255</x:v>
      </x:c>
      <x:c t="n" s="0">
        <x:v>24.19275</x:v>
      </x:c>
      <x:c t="n" s="0">
        <x:v>20.74815</x:v>
      </x:c>
      <x:c t="n" s="0">
        <x:v>27.66605</x:v>
      </x:c>
      <x:c t="n" s="0">
        <x:v>33.44865</x:v>
      </x:c>
      <x:c t="n" s="0">
        <x:v>27.55651</x:v>
      </x:c>
      <x:c t="n" s="0">
        <x:v>23.75984</x:v>
      </x:c>
      <x:c t="n" s="0">
        <x:v>28.57509</x:v>
      </x:c>
      <x:c t="n" s="0">
        <x:v>23.51321</x:v>
      </x:c>
      <x:c t="n" s="0">
        <x:v>27.1084</x:v>
      </x:c>
      <x:c t="n" s="0">
        <x:v>29.09222</x:v>
      </x:c>
      <x:c t="n" s="0">
        <x:v>34.89247</x:v>
      </x:c>
      <x:c t="n" s="0">
        <x:v>33.37483</x:v>
      </x:c>
      <x:c t="n" s="0">
        <x:v>28.83324</x:v>
      </x:c>
      <x:c t="n" s="0">
        <x:v>25.0072</x:v>
      </x:c>
      <x:c t="n" s="0">
        <x:v>26.03108</x:v>
      </x:c>
      <x:c t="n" s="0">
        <x:v>22.0825</x:v>
      </x:c>
      <x:c t="n" s="0">
        <x:v>16.80656</x:v>
      </x:c>
      <x:c t="n" s="0">
        <x:v>20.32776</x:v>
      </x:c>
      <x:c t="n" s="0">
        <x:v>21.5424</x:v>
      </x:c>
      <x:c t="n" s="0">
        <x:v>22.26736</x:v>
      </x:c>
      <x:c t="n" s="0">
        <x:v>20.78368</x:v>
      </x:c>
      <x:c t="n" s="0">
        <x:v>24.54509</x:v>
      </x:c>
      <x:c t="n" s="0">
        <x:v>10.32367</x:v>
      </x:c>
      <x:c t="n" s="0">
        <x:v>5.125801</x:v>
      </x:c>
      <x:c t="n" s="0">
        <x:v>6.566169</x:v>
      </x:c>
      <x:c t="n" s="0">
        <x:v>3.91004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43946.4138888889</x:v>
      </x:c>
      <x:c t="n" s="7">
        <x:v>43946.4138888889</x:v>
      </x:c>
      <x:c t="n" s="0">
        <x:v>41.99203</x:v>
      </x:c>
      <x:c t="n" s="0">
        <x:v>54.20069</x:v>
      </x:c>
      <x:c t="n" s="0">
        <x:v>64.75597</x:v>
      </x:c>
      <x:c t="n" s="0">
        <x:v>69.82442</x:v>
      </x:c>
      <x:c t="n" s="0">
        <x:v>-30.06697</x:v>
      </x:c>
      <x:c t="n" s="0">
        <x:v>-28.18918</x:v>
      </x:c>
      <x:c t="n" s="0">
        <x:v>-19.40902</x:v>
      </x:c>
      <x:c t="n" s="0">
        <x:v>-16.2684</x:v>
      </x:c>
      <x:c t="n" s="0">
        <x:v>-7.102991</x:v>
      </x:c>
      <x:c t="n" s="0">
        <x:v>-0.02339626</x:v>
      </x:c>
      <x:c t="n" s="0">
        <x:v>3.900842</x:v>
      </x:c>
      <x:c t="n" s="0">
        <x:v>8.870815</x:v>
      </x:c>
      <x:c t="n" s="0">
        <x:v>17.35845</x:v>
      </x:c>
      <x:c t="n" s="0">
        <x:v>24.31537</x:v>
      </x:c>
      <x:c t="n" s="0">
        <x:v>24.44423</x:v>
      </x:c>
      <x:c t="n" s="0">
        <x:v>26.71415</x:v>
      </x:c>
      <x:c t="n" s="0">
        <x:v>24.09674</x:v>
      </x:c>
      <x:c t="n" s="0">
        <x:v>29.78691</x:v>
      </x:c>
      <x:c t="n" s="0">
        <x:v>28.57822</x:v>
      </x:c>
      <x:c t="n" s="0">
        <x:v>24.18102</x:v>
      </x:c>
      <x:c t="n" s="0">
        <x:v>27.41109</x:v>
      </x:c>
      <x:c t="n" s="0">
        <x:v>28.29136</x:v>
      </x:c>
      <x:c t="n" s="0">
        <x:v>30.59719</x:v>
      </x:c>
      <x:c t="n" s="0">
        <x:v>33.05711</x:v>
      </x:c>
      <x:c t="n" s="0">
        <x:v>32.15926</x:v>
      </x:c>
      <x:c t="n" s="0">
        <x:v>32.5723</x:v>
      </x:c>
      <x:c t="n" s="0">
        <x:v>29.68526</x:v>
      </x:c>
      <x:c t="n" s="0">
        <x:v>26.34478</x:v>
      </x:c>
      <x:c t="n" s="0">
        <x:v>25.05318</x:v>
      </x:c>
      <x:c t="n" s="0">
        <x:v>22.27483</x:v>
      </x:c>
      <x:c t="n" s="0">
        <x:v>20.05961</x:v>
      </x:c>
      <x:c t="n" s="0">
        <x:v>20.79658</x:v>
      </x:c>
      <x:c t="n" s="0">
        <x:v>22.94227</x:v>
      </x:c>
      <x:c t="n" s="0">
        <x:v>21.30321</x:v>
      </x:c>
      <x:c t="n" s="0">
        <x:v>17.12222</x:v>
      </x:c>
      <x:c t="n" s="0">
        <x:v>19.86484</x:v>
      </x:c>
      <x:c t="n" s="0">
        <x:v>8.977624</x:v>
      </x:c>
      <x:c t="n" s="0">
        <x:v>5.179395</x:v>
      </x:c>
      <x:c t="n" s="0">
        <x:v>6.693626</x:v>
      </x:c>
      <x:c t="n" s="0">
        <x:v>4.459879</x:v>
      </x:c>
      <x:c t="n" s="0">
        <x:v>-30.06697</x:v>
      </x:c>
      <x:c t="n" s="0">
        <x:v>-26.33229</x:v>
      </x:c>
      <x:c t="n" s="0">
        <x:v>-26.21306</x:v>
      </x:c>
      <x:c t="n" s="0">
        <x:v>-21.44531</x:v>
      </x:c>
      <x:c t="n" s="0">
        <x:v>-1.938095</x:v>
      </x:c>
      <x:c t="n" s="0">
        <x:v>-2.70293</x:v>
      </x:c>
      <x:c t="n" s="0">
        <x:v>0.6376104</x:v>
      </x:c>
      <x:c t="n" s="0">
        <x:v>4.602286</x:v>
      </x:c>
      <x:c t="n" s="0">
        <x:v>18.44624</x:v>
      </x:c>
      <x:c t="n" s="0">
        <x:v>22.00598</x:v>
      </x:c>
      <x:c t="n" s="0">
        <x:v>24.8429</x:v>
      </x:c>
      <x:c t="n" s="0">
        <x:v>27.34422</x:v>
      </x:c>
      <x:c t="n" s="0">
        <x:v>28.83973</x:v>
      </x:c>
      <x:c t="n" s="0">
        <x:v>34.37192</x:v>
      </x:c>
      <x:c t="n" s="0">
        <x:v>26.84677</x:v>
      </x:c>
      <x:c t="n" s="0">
        <x:v>24.09651</x:v>
      </x:c>
      <x:c t="n" s="0">
        <x:v>31.52377</x:v>
      </x:c>
      <x:c t="n" s="0">
        <x:v>25.17235</x:v>
      </x:c>
      <x:c t="n" s="0">
        <x:v>26.39092</x:v>
      </x:c>
      <x:c t="n" s="0">
        <x:v>32.37612</x:v>
      </x:c>
      <x:c t="n" s="0">
        <x:v>33.44485</x:v>
      </x:c>
      <x:c t="n" s="0">
        <x:v>30.51498</x:v>
      </x:c>
      <x:c t="n" s="0">
        <x:v>28.14129</x:v>
      </x:c>
      <x:c t="n" s="0">
        <x:v>24.45537</x:v>
      </x:c>
      <x:c t="n" s="0">
        <x:v>26.43794</x:v>
      </x:c>
      <x:c t="n" s="0">
        <x:v>21.66673</x:v>
      </x:c>
      <x:c t="n" s="0">
        <x:v>19.64111</x:v>
      </x:c>
      <x:c t="n" s="0">
        <x:v>20.41303</x:v>
      </x:c>
      <x:c t="n" s="0">
        <x:v>24.13777</x:v>
      </x:c>
      <x:c t="n" s="0">
        <x:v>22.9579</x:v>
      </x:c>
      <x:c t="n" s="0">
        <x:v>20.92584</x:v>
      </x:c>
      <x:c t="n" s="0">
        <x:v>22.35109</x:v>
      </x:c>
      <x:c t="n" s="0">
        <x:v>13.91118</x:v>
      </x:c>
      <x:c t="n" s="0">
        <x:v>3.64386</x:v>
      </x:c>
      <x:c t="n" s="0">
        <x:v>7.366941</x:v>
      </x:c>
      <x:c t="n" s="0">
        <x:v>4.828606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43946.4138888889</x:v>
      </x:c>
      <x:c t="n" s="7">
        <x:v>43946.4138888889</x:v>
      </x:c>
      <x:c t="n" s="0">
        <x:v>41.93669</x:v>
      </x:c>
      <x:c t="n" s="0">
        <x:v>54.20069</x:v>
      </x:c>
      <x:c t="n" s="0">
        <x:v>68.02392</x:v>
      </x:c>
      <x:c t="n" s="0">
        <x:v>72.83471</x:v>
      </x:c>
      <x:c t="n" s="0">
        <x:v>-30.06697</x:v>
      </x:c>
      <x:c t="n" s="0">
        <x:v>-27.86472</x:v>
      </x:c>
      <x:c t="n" s="0">
        <x:v>-19.94225</x:v>
      </x:c>
      <x:c t="n" s="0">
        <x:v>-16.73406</x:v>
      </x:c>
      <x:c t="n" s="0">
        <x:v>-5.853055</x:v>
      </x:c>
      <x:c t="n" s="0">
        <x:v>-0.3255685</x:v>
      </x:c>
      <x:c t="n" s="0">
        <x:v>3.552305</x:v>
      </x:c>
      <x:c t="n" s="0">
        <x:v>8.454799</x:v>
      </x:c>
      <x:c t="n" s="0">
        <x:v>17.53525</x:v>
      </x:c>
      <x:c t="n" s="0">
        <x:v>24.0457</x:v>
      </x:c>
      <x:c t="n" s="0">
        <x:v>24.69658</x:v>
      </x:c>
      <x:c t="n" s="0">
        <x:v>26.81202</x:v>
      </x:c>
      <x:c t="n" s="0">
        <x:v>25.06856</x:v>
      </x:c>
      <x:c t="n" s="0">
        <x:v>30.34788</x:v>
      </x:c>
      <x:c t="n" s="0">
        <x:v>28.25566</x:v>
      </x:c>
      <x:c t="n" s="0">
        <x:v>24.11901</x:v>
      </x:c>
      <x:c t="n" s="0">
        <x:v>27.76899</x:v>
      </x:c>
      <x:c t="n" s="0">
        <x:v>28.32667</x:v>
      </x:c>
      <x:c t="n" s="0">
        <x:v>30.11446</x:v>
      </x:c>
      <x:c t="n" s="0">
        <x:v>32.79033</x:v>
      </x:c>
      <x:c t="n" s="0">
        <x:v>32.77622</x:v>
      </x:c>
      <x:c t="n" s="0">
        <x:v>32.14059</x:v>
      </x:c>
      <x:c t="n" s="0">
        <x:v>29.5069</x:v>
      </x:c>
      <x:c t="n" s="0">
        <x:v>26.23394</x:v>
      </x:c>
      <x:c t="n" s="0">
        <x:v>24.94261</x:v>
      </x:c>
      <x:c t="n" s="0">
        <x:v>22.16784</x:v>
      </x:c>
      <x:c t="n" s="0">
        <x:v>19.89864</x:v>
      </x:c>
      <x:c t="n" s="0">
        <x:v>20.83899</x:v>
      </x:c>
      <x:c t="n" s="0">
        <x:v>22.83708</x:v>
      </x:c>
      <x:c t="n" s="0">
        <x:v>21.56388</x:v>
      </x:c>
      <x:c t="n" s="0">
        <x:v>17.74843</x:v>
      </x:c>
      <x:c t="n" s="0">
        <x:v>20.2591</x:v>
      </x:c>
      <x:c t="n" s="0">
        <x:v>12.59566</x:v>
      </x:c>
      <x:c t="n" s="0">
        <x:v>4.894711</x:v>
      </x:c>
      <x:c t="n" s="0">
        <x:v>6.725798</x:v>
      </x:c>
      <x:c t="n" s="0">
        <x:v>4.38484</x:v>
      </x:c>
      <x:c t="n" s="0">
        <x:v>-30.06697</x:v>
      </x:c>
      <x:c t="n" s="0">
        <x:v>-26.33229</x:v>
      </x:c>
      <x:c t="n" s="0">
        <x:v>-26.21306</x:v>
      </x:c>
      <x:c t="n" s="0">
        <x:v>-21.44531</x:v>
      </x:c>
      <x:c t="n" s="0">
        <x:v>-1.938095</x:v>
      </x:c>
      <x:c t="n" s="0">
        <x:v>-0.1541935</x:v>
      </x:c>
      <x:c t="n" s="0">
        <x:v>8.80978</x:v>
      </x:c>
      <x:c t="n" s="0">
        <x:v>5.919888</x:v>
      </x:c>
      <x:c t="n" s="0">
        <x:v>18.44624</x:v>
      </x:c>
      <x:c t="n" s="0">
        <x:v>22.00598</x:v>
      </x:c>
      <x:c t="n" s="0">
        <x:v>26.35693</x:v>
      </x:c>
      <x:c t="n" s="0">
        <x:v>27.34422</x:v>
      </x:c>
      <x:c t="n" s="0">
        <x:v>26.53679</x:v>
      </x:c>
      <x:c t="n" s="0">
        <x:v>30.14335</x:v>
      </x:c>
      <x:c t="n" s="0">
        <x:v>25.32314</x:v>
      </x:c>
      <x:c t="n" s="0">
        <x:v>21.93194</x:v>
      </x:c>
      <x:c t="n" s="0">
        <x:v>28.14816</x:v>
      </x:c>
      <x:c t="n" s="0">
        <x:v>27.12393</x:v>
      </x:c>
      <x:c t="n" s="0">
        <x:v>26.95831</x:v>
      </x:c>
      <x:c t="n" s="0">
        <x:v>28.62887</x:v>
      </x:c>
      <x:c t="n" s="0">
        <x:v>33.80471</x:v>
      </x:c>
      <x:c t="n" s="0">
        <x:v>29.07287</x:v>
      </x:c>
      <x:c t="n" s="0">
        <x:v>27.7764</x:v>
      </x:c>
      <x:c t="n" s="0">
        <x:v>25.33627</x:v>
      </x:c>
      <x:c t="n" s="0">
        <x:v>24.87314</x:v>
      </x:c>
      <x:c t="n" s="0">
        <x:v>21.56041</x:v>
      </x:c>
      <x:c t="n" s="0">
        <x:v>19.82756</x:v>
      </x:c>
      <x:c t="n" s="0">
        <x:v>19.48349</x:v>
      </x:c>
      <x:c t="n" s="0">
        <x:v>20.6875</x:v>
      </x:c>
      <x:c t="n" s="0">
        <x:v>20.58795</x:v>
      </x:c>
      <x:c t="n" s="0">
        <x:v>16.85957</x:v>
      </x:c>
      <x:c t="n" s="0">
        <x:v>20.94223</x:v>
      </x:c>
      <x:c t="n" s="0">
        <x:v>18.33559</x:v>
      </x:c>
      <x:c t="n" s="0">
        <x:v>2.899311</x:v>
      </x:c>
      <x:c t="n" s="0">
        <x:v>7.134581</x:v>
      </x:c>
      <x:c t="n" s="0">
        <x:v>3.950888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43946.4138888889</x:v>
      </x:c>
      <x:c t="n" s="7">
        <x:v>43946.4138888889</x:v>
      </x:c>
      <x:c t="n" s="0">
        <x:v>40.36496</x:v>
      </x:c>
      <x:c t="n" s="0">
        <x:v>54.20069</x:v>
      </x:c>
      <x:c t="n" s="0">
        <x:v>60.52136</x:v>
      </x:c>
      <x:c t="n" s="0">
        <x:v>65.88657</x:v>
      </x:c>
      <x:c t="n" s="0">
        <x:v>-30.06697</x:v>
      </x:c>
      <x:c t="n" s="0">
        <x:v>-27.60557</x:v>
      </x:c>
      <x:c t="n" s="0">
        <x:v>-20.45601</x:v>
      </x:c>
      <x:c t="n" s="0">
        <x:v>-17.17554</x:v>
      </x:c>
      <x:c t="n" s="0">
        <x:v>-5.012344</x:v>
      </x:c>
      <x:c t="n" s="0">
        <x:v>0.07759885</x:v>
      </x:c>
      <x:c t="n" s="0">
        <x:v>6.355352</x:v>
      </x:c>
      <x:c t="n" s="0">
        <x:v>8.297138</x:v>
      </x:c>
      <x:c t="n" s="0">
        <x:v>17.62605</x:v>
      </x:c>
      <x:c t="n" s="0">
        <x:v>23.80135</x:v>
      </x:c>
      <x:c t="n" s="0">
        <x:v>24.98219</x:v>
      </x:c>
      <x:c t="n" s="0">
        <x:v>26.8939</x:v>
      </x:c>
      <x:c t="n" s="0">
        <x:v>24.94888</x:v>
      </x:c>
      <x:c t="n" s="0">
        <x:v>30.31862</x:v>
      </x:c>
      <x:c t="n" s="0">
        <x:v>28.10316</x:v>
      </x:c>
      <x:c t="n" s="0">
        <x:v>23.64584</x:v>
      </x:c>
      <x:c t="n" s="0">
        <x:v>28.1434</x:v>
      </x:c>
      <x:c t="n" s="0">
        <x:v>27.83573</x:v>
      </x:c>
      <x:c t="n" s="0">
        <x:v>30.38949</x:v>
      </x:c>
      <x:c t="n" s="0">
        <x:v>32.81557</x:v>
      </x:c>
      <x:c t="n" s="0">
        <x:v>32.79548</x:v>
      </x:c>
      <x:c t="n" s="0">
        <x:v>31.9086</x:v>
      </x:c>
      <x:c t="n" s="0">
        <x:v>29.34902</x:v>
      </x:c>
      <x:c t="n" s="0">
        <x:v>26.02288</x:v>
      </x:c>
      <x:c t="n" s="0">
        <x:v>24.74556</x:v>
      </x:c>
      <x:c t="n" s="0">
        <x:v>22.09791</x:v>
      </x:c>
      <x:c t="n" s="0">
        <x:v>19.83228</x:v>
      </x:c>
      <x:c t="n" s="0">
        <x:v>20.39899</x:v>
      </x:c>
      <x:c t="n" s="0">
        <x:v>22.54039</x:v>
      </x:c>
      <x:c t="n" s="0">
        <x:v>21.25795</x:v>
      </x:c>
      <x:c t="n" s="0">
        <x:v>17.52889</x:v>
      </x:c>
      <x:c t="n" s="0">
        <x:v>20.00644</x:v>
      </x:c>
      <x:c t="n" s="0">
        <x:v>12.30231</x:v>
      </x:c>
      <x:c t="n" s="0">
        <x:v>4.70465</x:v>
      </x:c>
      <x:c t="n" s="0">
        <x:v>6.859477</x:v>
      </x:c>
      <x:c t="n" s="0">
        <x:v>4.403372</x:v>
      </x:c>
      <x:c t="n" s="0">
        <x:v>-30.06697</x:v>
      </x:c>
      <x:c t="n" s="0">
        <x:v>-26.33229</x:v>
      </x:c>
      <x:c t="n" s="0">
        <x:v>-26.21306</x:v>
      </x:c>
      <x:c t="n" s="0">
        <x:v>-21.44531</x:v>
      </x:c>
      <x:c t="n" s="0">
        <x:v>-1.938095</x:v>
      </x:c>
      <x:c t="n" s="0">
        <x:v>2.251025</x:v>
      </x:c>
      <x:c t="n" s="0">
        <x:v>12.63497</x:v>
      </x:c>
      <x:c t="n" s="0">
        <x:v>7.491877</x:v>
      </x:c>
      <x:c t="n" s="0">
        <x:v>16.66967</x:v>
      </x:c>
      <x:c t="n" s="0">
        <x:v>22.00598</x:v>
      </x:c>
      <x:c t="n" s="0">
        <x:v>26.35693</x:v>
      </x:c>
      <x:c t="n" s="0">
        <x:v>29.02702</x:v>
      </x:c>
      <x:c t="n" s="0">
        <x:v>24.17378</x:v>
      </x:c>
      <x:c t="n" s="0">
        <x:v>30.00919</x:v>
      </x:c>
      <x:c t="n" s="0">
        <x:v>28.25084</x:v>
      </x:c>
      <x:c t="n" s="0">
        <x:v>24.76225</x:v>
      </x:c>
      <x:c t="n" s="0">
        <x:v>31.50021</x:v>
      </x:c>
      <x:c t="n" s="0">
        <x:v>23.85177</x:v>
      </x:c>
      <x:c t="n" s="0">
        <x:v>33.99737</x:v>
      </x:c>
      <x:c t="n" s="0">
        <x:v>37.47582</x:v>
      </x:c>
      <x:c t="n" s="0">
        <x:v>32.63791</x:v>
      </x:c>
      <x:c t="n" s="0">
        <x:v>29.12918</x:v>
      </x:c>
      <x:c t="n" s="0">
        <x:v>28.2596</x:v>
      </x:c>
      <x:c t="n" s="0">
        <x:v>23.86066</x:v>
      </x:c>
      <x:c t="n" s="0">
        <x:v>23.97326</x:v>
      </x:c>
      <x:c t="n" s="0">
        <x:v>22.74994</x:v>
      </x:c>
      <x:c t="n" s="0">
        <x:v>17.7091</x:v>
      </x:c>
      <x:c t="n" s="0">
        <x:v>17.02795</x:v>
      </x:c>
      <x:c t="n" s="0">
        <x:v>21.78917</x:v>
      </x:c>
      <x:c t="n" s="0">
        <x:v>21.55295</x:v>
      </x:c>
      <x:c t="n" s="0">
        <x:v>16.77389</x:v>
      </x:c>
      <x:c t="n" s="0">
        <x:v>17.46682</x:v>
      </x:c>
      <x:c t="n" s="0">
        <x:v>7.976262</x:v>
      </x:c>
      <x:c t="n" s="0">
        <x:v>5.228271</x:v>
      </x:c>
      <x:c t="n" s="0">
        <x:v>7.521005</x:v>
      </x:c>
      <x:c t="n" s="0">
        <x:v>4.108278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43946.4138888889</x:v>
      </x:c>
      <x:c t="n" s="7">
        <x:v>43946.4138888889</x:v>
      </x:c>
      <x:c t="n" s="0">
        <x:v>41.4656</x:v>
      </x:c>
      <x:c t="n" s="0">
        <x:v>54.20069</x:v>
      </x:c>
      <x:c t="n" s="0">
        <x:v>69.88976</x:v>
      </x:c>
      <x:c t="n" s="0">
        <x:v>74.30791</x:v>
      </x:c>
      <x:c t="n" s="0">
        <x:v>-30.06697</x:v>
      </x:c>
      <x:c t="n" s="0">
        <x:v>-27.39602</x:v>
      </x:c>
      <x:c t="n" s="0">
        <x:v>-20.9487</x:v>
      </x:c>
      <x:c t="n" s="0">
        <x:v>-17.59174</x:v>
      </x:c>
      <x:c t="n" s="0">
        <x:v>-4.404213</x:v>
      </x:c>
      <x:c t="n" s="0">
        <x:v>0.4709691</x:v>
      </x:c>
      <x:c t="n" s="0">
        <x:v>8.039772</x:v>
      </x:c>
      <x:c t="n" s="0">
        <x:v>8.188496</x:v>
      </x:c>
      <x:c t="n" s="0">
        <x:v>17.33709</x:v>
      </x:c>
      <x:c t="n" s="0">
        <x:v>23.50842</x:v>
      </x:c>
      <x:c t="n" s="0">
        <x:v>25.21208</x:v>
      </x:c>
      <x:c t="n" s="0">
        <x:v>27.86411</x:v>
      </x:c>
      <x:c t="n" s="0">
        <x:v>24.84401</x:v>
      </x:c>
      <x:c t="n" s="0">
        <x:v>30.23611</x:v>
      </x:c>
      <x:c t="n" s="0">
        <x:v>28.12503</x:v>
      </x:c>
      <x:c t="n" s="0">
        <x:v>24.55933</x:v>
      </x:c>
      <x:c t="n" s="0">
        <x:v>29.15305</x:v>
      </x:c>
      <x:c t="n" s="0">
        <x:v>27.3869</x:v>
      </x:c>
      <x:c t="n" s="0">
        <x:v>30.99461</x:v>
      </x:c>
      <x:c t="n" s="0">
        <x:v>33.77758</x:v>
      </x:c>
      <x:c t="n" s="0">
        <x:v>32.50373</x:v>
      </x:c>
      <x:c t="n" s="0">
        <x:v>31.56456</x:v>
      </x:c>
      <x:c t="n" s="0">
        <x:v>29.25428</x:v>
      </x:c>
      <x:c t="n" s="0">
        <x:v>25.79964</x:v>
      </x:c>
      <x:c t="n" s="0">
        <x:v>24.80739</x:v>
      </x:c>
      <x:c t="n" s="0">
        <x:v>22.13284</x:v>
      </x:c>
      <x:c t="n" s="0">
        <x:v>19.77786</x:v>
      </x:c>
      <x:c t="n" s="0">
        <x:v>20.46537</x:v>
      </x:c>
      <x:c t="n" s="0">
        <x:v>22.72791</x:v>
      </x:c>
      <x:c t="n" s="0">
        <x:v>21.299</x:v>
      </x:c>
      <x:c t="n" s="0">
        <x:v>17.51879</x:v>
      </x:c>
      <x:c t="n" s="0">
        <x:v>20.31795</x:v>
      </x:c>
      <x:c t="n" s="0">
        <x:v>11.86623</x:v>
      </x:c>
      <x:c t="n" s="0">
        <x:v>4.789074</x:v>
      </x:c>
      <x:c t="n" s="0">
        <x:v>6.897271</x:v>
      </x:c>
      <x:c t="n" s="0">
        <x:v>4.452519</x:v>
      </x:c>
      <x:c t="n" s="0">
        <x:v>-30.06697</x:v>
      </x:c>
      <x:c t="n" s="0">
        <x:v>-26.46699</x:v>
      </x:c>
      <x:c t="n" s="0">
        <x:v>-25.59291</x:v>
      </x:c>
      <x:c t="n" s="0">
        <x:v>-21.10545</x:v>
      </x:c>
      <x:c t="n" s="0">
        <x:v>-1.938095</x:v>
      </x:c>
      <x:c t="n" s="0">
        <x:v>2.251025</x:v>
      </x:c>
      <x:c t="n" s="0">
        <x:v>12.63497</x:v>
      </x:c>
      <x:c t="n" s="0">
        <x:v>8.352458</x:v>
      </x:c>
      <x:c t="n" s="0">
        <x:v>15.10043</x:v>
      </x:c>
      <x:c t="n" s="0">
        <x:v>20.04221</x:v>
      </x:c>
      <x:c t="n" s="0">
        <x:v>26.35693</x:v>
      </x:c>
      <x:c t="n" s="0">
        <x:v>31.95777</x:v>
      </x:c>
      <x:c t="n" s="0">
        <x:v>27.28208</x:v>
      </x:c>
      <x:c t="n" s="0">
        <x:v>29.57988</x:v>
      </x:c>
      <x:c t="n" s="0">
        <x:v>26.36019</x:v>
      </x:c>
      <x:c t="n" s="0">
        <x:v>27.37503</x:v>
      </x:c>
      <x:c t="n" s="0">
        <x:v>31.09617</x:v>
      </x:c>
      <x:c t="n" s="0">
        <x:v>20.78659</x:v>
      </x:c>
      <x:c t="n" s="0">
        <x:v>30.40928</x:v>
      </x:c>
      <x:c t="n" s="0">
        <x:v>32.83717</x:v>
      </x:c>
      <x:c t="n" s="0">
        <x:v>32.04813</x:v>
      </x:c>
      <x:c t="n" s="0">
        <x:v>27.66326</x:v>
      </x:c>
      <x:c t="n" s="0">
        <x:v>30.63428</x:v>
      </x:c>
      <x:c t="n" s="0">
        <x:v>25.21892</x:v>
      </x:c>
      <x:c t="n" s="0">
        <x:v>24.10819</x:v>
      </x:c>
      <x:c t="n" s="0">
        <x:v>19.08566</x:v>
      </x:c>
      <x:c t="n" s="0">
        <x:v>19.54374</x:v>
      </x:c>
      <x:c t="n" s="0">
        <x:v>20.15445</x:v>
      </x:c>
      <x:c t="n" s="0">
        <x:v>22.84886</x:v>
      </x:c>
      <x:c t="n" s="0">
        <x:v>18.99825</x:v>
      </x:c>
      <x:c t="n" s="0">
        <x:v>16.3841</x:v>
      </x:c>
      <x:c t="n" s="0">
        <x:v>23.565</x:v>
      </x:c>
      <x:c t="n" s="0">
        <x:v>7.595076</x:v>
      </x:c>
      <x:c t="n" s="0">
        <x:v>4.022132</x:v>
      </x:c>
      <x:c t="n" s="0">
        <x:v>5.97421</x:v>
      </x:c>
      <x:c t="n" s="0">
        <x:v>5.00245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43946.4138888889</x:v>
      </x:c>
      <x:c t="n" s="7">
        <x:v>43946.4138888889</x:v>
      </x:c>
      <x:c t="n" s="0">
        <x:v>41.01133</x:v>
      </x:c>
      <x:c t="n" s="0">
        <x:v>54.20069</x:v>
      </x:c>
      <x:c t="n" s="0">
        <x:v>72.14118</x:v>
      </x:c>
      <x:c t="n" s="0">
        <x:v>75.40595</x:v>
      </x:c>
      <x:c t="n" s="0">
        <x:v>-30.06697</x:v>
      </x:c>
      <x:c t="n" s="0">
        <x:v>-27.34858</x:v>
      </x:c>
      <x:c t="n" s="0">
        <x:v>-21.25585</x:v>
      </x:c>
      <x:c t="n" s="0">
        <x:v>-17.86374</x:v>
      </x:c>
      <x:c t="n" s="0">
        <x:v>-3.944761</x:v>
      </x:c>
      <x:c t="n" s="0">
        <x:v>0.78083</x:v>
      </x:c>
      <x:c t="n" s="0">
        <x:v>9.093368</x:v>
      </x:c>
      <x:c t="n" s="0">
        <x:v>8.675319</x:v>
      </x:c>
      <x:c t="n" s="0">
        <x:v>17.07411</x:v>
      </x:c>
      <x:c t="n" s="0">
        <x:v>23.11964</x:v>
      </x:c>
      <x:c t="n" s="0">
        <x:v>25.20909</x:v>
      </x:c>
      <x:c t="n" s="0">
        <x:v>28.75854</x:v>
      </x:c>
      <x:c t="n" s="0">
        <x:v>26.24025</x:v>
      </x:c>
      <x:c t="n" s="0">
        <x:v>30.14629</x:v>
      </x:c>
      <x:c t="n" s="0">
        <x:v>27.65884</x:v>
      </x:c>
      <x:c t="n" s="0">
        <x:v>24.56249</x:v>
      </x:c>
      <x:c t="n" s="0">
        <x:v>29.13663</x:v>
      </x:c>
      <x:c t="n" s="0">
        <x:v>27.2708</x:v>
      </x:c>
      <x:c t="n" s="0">
        <x:v>30.55249</x:v>
      </x:c>
      <x:c t="n" s="0">
        <x:v>33.56271</x:v>
      </x:c>
      <x:c t="n" s="0">
        <x:v>32.22249</x:v>
      </x:c>
      <x:c t="n" s="0">
        <x:v>31.43464</x:v>
      </x:c>
      <x:c t="n" s="0">
        <x:v>29.53496</x:v>
      </x:c>
      <x:c t="n" s="0">
        <x:v>26.46354</x:v>
      </x:c>
      <x:c t="n" s="0">
        <x:v>24.36491</x:v>
      </x:c>
      <x:c t="n" s="0">
        <x:v>21.61797</x:v>
      </x:c>
      <x:c t="n" s="0">
        <x:v>19.53936</x:v>
      </x:c>
      <x:c t="n" s="0">
        <x:v>20.22269</x:v>
      </x:c>
      <x:c t="n" s="0">
        <x:v>22.49451</x:v>
      </x:c>
      <x:c t="n" s="0">
        <x:v>21.1705</x:v>
      </x:c>
      <x:c t="n" s="0">
        <x:v>17.1309</x:v>
      </x:c>
      <x:c t="n" s="0">
        <x:v>21.07761</x:v>
      </x:c>
      <x:c t="n" s="0">
        <x:v>11.4152</x:v>
      </x:c>
      <x:c t="n" s="0">
        <x:v>4.799443</x:v>
      </x:c>
      <x:c t="n" s="0">
        <x:v>6.69786</x:v>
      </x:c>
      <x:c t="n" s="0">
        <x:v>4.487452</x:v>
      </x:c>
      <x:c t="n" s="0">
        <x:v>-30.06697</x:v>
      </x:c>
      <x:c t="n" s="0">
        <x:v>-27.54894</x:v>
      </x:c>
      <x:c t="n" s="0">
        <x:v>-22.73402</x:v>
      </x:c>
      <x:c t="n" s="0">
        <x:v>-19.26735</x:v>
      </x:c>
      <x:c t="n" s="0">
        <x:v>-1.938095</x:v>
      </x:c>
      <x:c t="n" s="0">
        <x:v>2.251025</x:v>
      </x:c>
      <x:c t="n" s="0">
        <x:v>12.63497</x:v>
      </x:c>
      <x:c t="n" s="0">
        <x:v>11.89029</x:v>
      </x:c>
      <x:c t="n" s="0">
        <x:v>15.10043</x:v>
      </x:c>
      <x:c t="n" s="0">
        <x:v>19.67217</x:v>
      </x:c>
      <x:c t="n" s="0">
        <x:v>21.59288</x:v>
      </x:c>
      <x:c t="n" s="0">
        <x:v>31.95777</x:v>
      </x:c>
      <x:c t="n" s="0">
        <x:v>31.31923</x:v>
      </x:c>
      <x:c t="n" s="0">
        <x:v>26.66491</x:v>
      </x:c>
      <x:c t="n" s="0">
        <x:v>23.07819</x:v>
      </x:c>
      <x:c t="n" s="0">
        <x:v>21.93013</x:v>
      </x:c>
      <x:c t="n" s="0">
        <x:v>31.21988</x:v>
      </x:c>
      <x:c t="n" s="0">
        <x:v>30.39263</x:v>
      </x:c>
      <x:c t="n" s="0">
        <x:v>24.29851</x:v>
      </x:c>
      <x:c t="n" s="0">
        <x:v>34.54602</x:v>
      </x:c>
      <x:c t="n" s="0">
        <x:v>31.63531</x:v>
      </x:c>
      <x:c t="n" s="0">
        <x:v>31.86879</x:v>
      </x:c>
      <x:c t="n" s="0">
        <x:v>31.9834</x:v>
      </x:c>
      <x:c t="n" s="0">
        <x:v>29.76087</x:v>
      </x:c>
      <x:c t="n" s="0">
        <x:v>22.63523</x:v>
      </x:c>
      <x:c t="n" s="0">
        <x:v>19.93639</x:v>
      </x:c>
      <x:c t="n" s="0">
        <x:v>16.85954</x:v>
      </x:c>
      <x:c t="n" s="0">
        <x:v>19.44392</x:v>
      </x:c>
      <x:c t="n" s="0">
        <x:v>20.53329</x:v>
      </x:c>
      <x:c t="n" s="0">
        <x:v>19.49693</x:v>
      </x:c>
      <x:c t="n" s="0">
        <x:v>15.85067</x:v>
      </x:c>
      <x:c t="n" s="0">
        <x:v>24.47116</x:v>
      </x:c>
      <x:c t="n" s="0">
        <x:v>6.680545</x:v>
      </x:c>
      <x:c t="n" s="0">
        <x:v>5.859316</x:v>
      </x:c>
      <x:c t="n" s="0">
        <x:v>6.761949</x:v>
      </x:c>
      <x:c t="n" s="0">
        <x:v>4.26222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43946.4138888889</x:v>
      </x:c>
      <x:c t="n" s="7">
        <x:v>43946.4138888889</x:v>
      </x:c>
      <x:c t="n" s="0">
        <x:v>41.37299</x:v>
      </x:c>
      <x:c t="n" s="0">
        <x:v>54.20069</x:v>
      </x:c>
      <x:c t="n" s="0">
        <x:v>68.1935</x:v>
      </x:c>
      <x:c t="n" s="0">
        <x:v>74.27806</x:v>
      </x:c>
      <x:c t="n" s="0">
        <x:v>-30.06697</x:v>
      </x:c>
      <x:c t="n" s="0">
        <x:v>-27.37822</x:v>
      </x:c>
      <x:c t="n" s="0">
        <x:v>-21.44296</x:v>
      </x:c>
      <x:c t="n" s="0">
        <x:v>-18.04254</x:v>
      </x:c>
      <x:c t="n" s="0">
        <x:v>-3.587523</x:v>
      </x:c>
      <x:c t="n" s="0">
        <x:v>1.029011</x:v>
      </x:c>
      <x:c t="n" s="0">
        <x:v>9.826771</x:v>
      </x:c>
      <x:c t="n" s="0">
        <x:v>9.320139</x:v>
      </x:c>
      <x:c t="n" s="0">
        <x:v>16.83618</x:v>
      </x:c>
      <x:c t="n" s="0">
        <x:v>22.75763</x:v>
      </x:c>
      <x:c t="n" s="0">
        <x:v>24.63061</x:v>
      </x:c>
      <x:c t="n" s="0">
        <x:v>29.39922</x:v>
      </x:c>
      <x:c t="n" s="0">
        <x:v>27.4595</x:v>
      </x:c>
      <x:c t="n" s="0">
        <x:v>29.47542</x:v>
      </x:c>
      <x:c t="n" s="0">
        <x:v>27.25723</x:v>
      </x:c>
      <x:c t="n" s="0">
        <x:v>24.13861</x:v>
      </x:c>
      <x:c t="n" s="0">
        <x:v>29.70947</x:v>
      </x:c>
      <x:c t="n" s="0">
        <x:v>27.82052</x:v>
      </x:c>
      <x:c t="n" s="0">
        <x:v>30.57278</x:v>
      </x:c>
      <x:c t="n" s="0">
        <x:v>33.83833</x:v>
      </x:c>
      <x:c t="n" s="0">
        <x:v>32.24145</x:v>
      </x:c>
      <x:c t="n" s="0">
        <x:v>31.20235</x:v>
      </x:c>
      <x:c t="n" s="0">
        <x:v>30.02308</x:v>
      </x:c>
      <x:c t="n" s="0">
        <x:v>27.47143</x:v>
      </x:c>
      <x:c t="n" s="0">
        <x:v>24.54369</x:v>
      </x:c>
      <x:c t="n" s="0">
        <x:v>21.4004</x:v>
      </x:c>
      <x:c t="n" s="0">
        <x:v>19.21605</x:v>
      </x:c>
      <x:c t="n" s="0">
        <x:v>20.10473</x:v>
      </x:c>
      <x:c t="n" s="0">
        <x:v>22.14698</x:v>
      </x:c>
      <x:c t="n" s="0">
        <x:v>20.87626</x:v>
      </x:c>
      <x:c t="n" s="0">
        <x:v>17.00903</x:v>
      </x:c>
      <x:c t="n" s="0">
        <x:v>22.64816</x:v>
      </x:c>
      <x:c t="n" s="0">
        <x:v>10.99735</x:v>
      </x:c>
      <x:c t="n" s="0">
        <x:v>4.921478</x:v>
      </x:c>
      <x:c t="n" s="0">
        <x:v>6.675019</x:v>
      </x:c>
      <x:c t="n" s="0">
        <x:v>4.487554</x:v>
      </x:c>
      <x:c t="n" s="0">
        <x:v>-30.06697</x:v>
      </x:c>
      <x:c t="n" s="0">
        <x:v>-27.54894</x:v>
      </x:c>
      <x:c t="n" s="0">
        <x:v>-22.73402</x:v>
      </x:c>
      <x:c t="n" s="0">
        <x:v>-19.26735</x:v>
      </x:c>
      <x:c t="n" s="0">
        <x:v>-3.543233</x:v>
      </x:c>
      <x:c t="n" s="0">
        <x:v>2.251025</x:v>
      </x:c>
      <x:c t="n" s="0">
        <x:v>12.63497</x:v>
      </x:c>
      <x:c t="n" s="0">
        <x:v>11.89029</x:v>
      </x:c>
      <x:c t="n" s="0">
        <x:v>14.19008</x:v>
      </x:c>
      <x:c t="n" s="0">
        <x:v>19.50013</x:v>
      </x:c>
      <x:c t="n" s="0">
        <x:v>16.8431</x:v>
      </x:c>
      <x:c t="n" s="0">
        <x:v>31.44364</x:v>
      </x:c>
      <x:c t="n" s="0">
        <x:v>30.82597</x:v>
      </x:c>
      <x:c t="n" s="0">
        <x:v>13.04221</x:v>
      </x:c>
      <x:c t="n" s="0">
        <x:v>23.96315</x:v>
      </x:c>
      <x:c t="n" s="0">
        <x:v>18.31765</x:v>
      </x:c>
      <x:c t="n" s="0">
        <x:v>30.79364</x:v>
      </x:c>
      <x:c t="n" s="0">
        <x:v>27.25361</x:v>
      </x:c>
      <x:c t="n" s="0">
        <x:v>32.58617</x:v>
      </x:c>
      <x:c t="n" s="0">
        <x:v>34.69972</x:v>
      </x:c>
      <x:c t="n" s="0">
        <x:v>30.05787</x:v>
      </x:c>
      <x:c t="n" s="0">
        <x:v>33.28069</x:v>
      </x:c>
      <x:c t="n" s="0">
        <x:v>30.54658</x:v>
      </x:c>
      <x:c t="n" s="0">
        <x:v>30.92726</x:v>
      </x:c>
      <x:c t="n" s="0">
        <x:v>24.74753</x:v>
      </x:c>
      <x:c t="n" s="0">
        <x:v>23.2944</x:v>
      </x:c>
      <x:c t="n" s="0">
        <x:v>18.96759</x:v>
      </x:c>
      <x:c t="n" s="0">
        <x:v>18.86977</x:v>
      </x:c>
      <x:c t="n" s="0">
        <x:v>20.67749</x:v>
      </x:c>
      <x:c t="n" s="0">
        <x:v>19.59843</x:v>
      </x:c>
      <x:c t="n" s="0">
        <x:v>13.30035</x:v>
      </x:c>
      <x:c t="n" s="0">
        <x:v>27.6311</x:v>
      </x:c>
      <x:c t="n" s="0">
        <x:v>18.66481</x:v>
      </x:c>
      <x:c t="n" s="0">
        <x:v>4.191924</x:v>
      </x:c>
      <x:c t="n" s="0">
        <x:v>6.079278</x:v>
      </x:c>
      <x:c t="n" s="0">
        <x:v>5.033106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43946.4138888889</x:v>
      </x:c>
      <x:c t="n" s="7">
        <x:v>43946.4138888889</x:v>
      </x:c>
      <x:c t="n" s="0">
        <x:v>41.62352</x:v>
      </x:c>
      <x:c t="n" s="0">
        <x:v>54.20069</x:v>
      </x:c>
      <x:c t="n" s="0">
        <x:v>67.74313</x:v>
      </x:c>
      <x:c t="n" s="0">
        <x:v>72.25479</x:v>
      </x:c>
      <x:c t="n" s="0">
        <x:v>-30.06697</x:v>
      </x:c>
      <x:c t="n" s="0">
        <x:v>-27.40373</x:v>
      </x:c>
      <x:c t="n" s="0">
        <x:v>-21.60942</x:v>
      </x:c>
      <x:c t="n" s="0">
        <x:v>-18.20132</x:v>
      </x:c>
      <x:c t="n" s="0">
        <x:v>-3.876839</x:v>
      </x:c>
      <x:c t="n" s="0">
        <x:v>1.230284</x:v>
      </x:c>
      <x:c t="n" s="0">
        <x:v>10.30894</x:v>
      </x:c>
      <x:c t="n" s="0">
        <x:v>9.803926</x:v>
      </x:c>
      <x:c t="n" s="0">
        <x:v>16.44986</x:v>
      </x:c>
      <x:c t="n" s="0">
        <x:v>22.35481</x:v>
      </x:c>
      <x:c t="n" s="0">
        <x:v>24.06713</x:v>
      </x:c>
      <x:c t="n" s="0">
        <x:v>29.24875</x:v>
      </x:c>
      <x:c t="n" s="0">
        <x:v>27.515</x:v>
      </x:c>
      <x:c t="n" s="0">
        <x:v>28.82666</x:v>
      </x:c>
      <x:c t="n" s="0">
        <x:v>26.9064</x:v>
      </x:c>
      <x:c t="n" s="0">
        <x:v>24.45261</x:v>
      </x:c>
      <x:c t="n" s="0">
        <x:v>29.54771</x:v>
      </x:c>
      <x:c t="n" s="0">
        <x:v>27.70073</x:v>
      </x:c>
      <x:c t="n" s="0">
        <x:v>30.68303</x:v>
      </x:c>
      <x:c t="n" s="0">
        <x:v>33.80602</x:v>
      </x:c>
      <x:c t="n" s="0">
        <x:v>32.12094</x:v>
      </x:c>
      <x:c t="n" s="0">
        <x:v>31.4539</x:v>
      </x:c>
      <x:c t="n" s="0">
        <x:v>29.95401</x:v>
      </x:c>
      <x:c t="n" s="0">
        <x:v>27.32959</x:v>
      </x:c>
      <x:c t="n" s="0">
        <x:v>24.33201</x:v>
      </x:c>
      <x:c t="n" s="0">
        <x:v>21.73261</x:v>
      </x:c>
      <x:c t="n" s="0">
        <x:v>19.07707</x:v>
      </x:c>
      <x:c t="n" s="0">
        <x:v>19.94315</x:v>
      </x:c>
      <x:c t="n" s="0">
        <x:v>22.05551</x:v>
      </x:c>
      <x:c t="n" s="0">
        <x:v>20.84846</x:v>
      </x:c>
      <x:c t="n" s="0">
        <x:v>16.69874</x:v>
      </x:c>
      <x:c t="n" s="0">
        <x:v>24.2459</x:v>
      </x:c>
      <x:c t="n" s="0">
        <x:v>14.35667</x:v>
      </x:c>
      <x:c t="n" s="0">
        <x:v>4.745157</x:v>
      </x:c>
      <x:c t="n" s="0">
        <x:v>6.6945</x:v>
      </x:c>
      <x:c t="n" s="0">
        <x:v>4.668781</x:v>
      </x:c>
      <x:c t="n" s="0">
        <x:v>-30.06697</x:v>
      </x:c>
      <x:c t="n" s="0">
        <x:v>-27.54894</x:v>
      </x:c>
      <x:c t="n" s="0">
        <x:v>-22.73402</x:v>
      </x:c>
      <x:c t="n" s="0">
        <x:v>-19.26735</x:v>
      </x:c>
      <x:c t="n" s="0">
        <x:v>-6.117166</x:v>
      </x:c>
      <x:c t="n" s="0">
        <x:v>2.251025</x:v>
      </x:c>
      <x:c t="n" s="0">
        <x:v>11.90264</x:v>
      </x:c>
      <x:c t="n" s="0">
        <x:v>11.89029</x:v>
      </x:c>
      <x:c t="n" s="0">
        <x:v>13.03689</x:v>
      </x:c>
      <x:c t="n" s="0">
        <x:v>18.05615</x:v>
      </x:c>
      <x:c t="n" s="0">
        <x:v>16.8431</x:v>
      </x:c>
      <x:c t="n" s="0">
        <x:v>22.24571</x:v>
      </x:c>
      <x:c t="n" s="0">
        <x:v>22.81393</x:v>
      </x:c>
      <x:c t="n" s="0">
        <x:v>19.3995</x:v>
      </x:c>
      <x:c t="n" s="0">
        <x:v>23.44966</x:v>
      </x:c>
      <x:c t="n" s="0">
        <x:v>28.4046</x:v>
      </x:c>
      <x:c t="n" s="0">
        <x:v>25.57644</x:v>
      </x:c>
      <x:c t="n" s="0">
        <x:v>30.62788</x:v>
      </x:c>
      <x:c t="n" s="0">
        <x:v>31.0506</x:v>
      </x:c>
      <x:c t="n" s="0">
        <x:v>30.28497</x:v>
      </x:c>
      <x:c t="n" s="0">
        <x:v>31.38184</x:v>
      </x:c>
      <x:c t="n" s="0">
        <x:v>24.62801</x:v>
      </x:c>
      <x:c t="n" s="0">
        <x:v>28.60349</x:v>
      </x:c>
      <x:c t="n" s="0">
        <x:v>24.5133</x:v>
      </x:c>
      <x:c t="n" s="0">
        <x:v>22.90829</x:v>
      </x:c>
      <x:c t="n" s="0">
        <x:v>18.29115</x:v>
      </x:c>
      <x:c t="n" s="0">
        <x:v>17.12312</x:v>
      </x:c>
      <x:c t="n" s="0">
        <x:v>18.40431</x:v>
      </x:c>
      <x:c t="n" s="0">
        <x:v>20.13927</x:v>
      </x:c>
      <x:c t="n" s="0">
        <x:v>21.51791</x:v>
      </x:c>
      <x:c t="n" s="0">
        <x:v>15.43741</x:v>
      </x:c>
      <x:c t="n" s="0">
        <x:v>30.01482</x:v>
      </x:c>
      <x:c t="n" s="0">
        <x:v>18.58765</x:v>
      </x:c>
      <x:c t="n" s="0">
        <x:v>4.449368</x:v>
      </x:c>
      <x:c t="n" s="0">
        <x:v>6.010936</x:v>
      </x:c>
      <x:c t="n" s="0">
        <x:v>5.084776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43946.4138888889</x:v>
      </x:c>
      <x:c t="n" s="7">
        <x:v>43946.4138888889</x:v>
      </x:c>
      <x:c t="n" s="0">
        <x:v>39.97676</x:v>
      </x:c>
      <x:c t="n" s="0">
        <x:v>54.20069</x:v>
      </x:c>
      <x:c t="n" s="0">
        <x:v>70.09835</x:v>
      </x:c>
      <x:c t="n" s="0">
        <x:v>72.91743</x:v>
      </x:c>
      <x:c t="n" s="0">
        <x:v>-30.06697</x:v>
      </x:c>
      <x:c t="n" s="0">
        <x:v>-27.42558</x:v>
      </x:c>
      <x:c t="n" s="0">
        <x:v>-21.75675</x:v>
      </x:c>
      <x:c t="n" s="0">
        <x:v>-18.34166</x:v>
      </x:c>
      <x:c t="n" s="0">
        <x:v>-4.140162</x:v>
      </x:c>
      <x:c t="n" s="0">
        <x:v>1.395086</x:v>
      </x:c>
      <x:c t="n" s="0">
        <x:v>10.52835</x:v>
      </x:c>
      <x:c t="n" s="0">
        <x:v>10.1756</x:v>
      </x:c>
      <x:c t="n" s="0">
        <x:v>16.09033</x:v>
      </x:c>
      <x:c t="n" s="0">
        <x:v>21.93699</x:v>
      </x:c>
      <x:c t="n" s="0">
        <x:v>23.52027</x:v>
      </x:c>
      <x:c t="n" s="0">
        <x:v>28.70899</x:v>
      </x:c>
      <x:c t="n" s="0">
        <x:v>27.07417</x:v>
      </x:c>
      <x:c t="n" s="0">
        <x:v>28.24648</x:v>
      </x:c>
      <x:c t="n" s="0">
        <x:v>26.50452</x:v>
      </x:c>
      <x:c t="n" s="0">
        <x:v>25.13615</x:v>
      </x:c>
      <x:c t="n" s="0">
        <x:v>29.10732</x:v>
      </x:c>
      <x:c t="n" s="0">
        <x:v>28.19234</x:v>
      </x:c>
      <x:c t="n" s="0">
        <x:v>30.42701</x:v>
      </x:c>
      <x:c t="n" s="0">
        <x:v>33.67962</x:v>
      </x:c>
      <x:c t="n" s="0">
        <x:v>32.03385</x:v>
      </x:c>
      <x:c t="n" s="0">
        <x:v>31.04156</x:v>
      </x:c>
      <x:c t="n" s="0">
        <x:v>30.1109</x:v>
      </x:c>
      <x:c t="n" s="0">
        <x:v>27.91974</x:v>
      </x:c>
      <x:c t="n" s="0">
        <x:v>24.08039</x:v>
      </x:c>
      <x:c t="n" s="0">
        <x:v>21.5296</x:v>
      </x:c>
      <x:c t="n" s="0">
        <x:v>19.37779</x:v>
      </x:c>
      <x:c t="n" s="0">
        <x:v>19.61201</x:v>
      </x:c>
      <x:c t="n" s="0">
        <x:v>21.82317</x:v>
      </x:c>
      <x:c t="n" s="0">
        <x:v>21.10891</x:v>
      </x:c>
      <x:c t="n" s="0">
        <x:v>16.45708</x:v>
      </x:c>
      <x:c t="n" s="0">
        <x:v>24.83183</x:v>
      </x:c>
      <x:c t="n" s="0">
        <x:v>15.14359</x:v>
      </x:c>
      <x:c t="n" s="0">
        <x:v>4.717242</x:v>
      </x:c>
      <x:c t="n" s="0">
        <x:v>6.431313</x:v>
      </x:c>
      <x:c t="n" s="0">
        <x:v>4.611377</x:v>
      </x:c>
      <x:c t="n" s="0">
        <x:v>-30.06697</x:v>
      </x:c>
      <x:c t="n" s="0">
        <x:v>-27.54894</x:v>
      </x:c>
      <x:c t="n" s="0">
        <x:v>-22.73402</x:v>
      </x:c>
      <x:c t="n" s="0">
        <x:v>-19.26735</x:v>
      </x:c>
      <x:c t="n" s="0">
        <x:v>-6.117166</x:v>
      </x:c>
      <x:c t="n" s="0">
        <x:v>1.793528</x:v>
      </x:c>
      <x:c t="n" s="0">
        <x:v>11.62825</x:v>
      </x:c>
      <x:c t="n" s="0">
        <x:v>11.86627</x:v>
      </x:c>
      <x:c t="n" s="0">
        <x:v>13.60055</x:v>
      </x:c>
      <x:c t="n" s="0">
        <x:v>18.05615</x:v>
      </x:c>
      <x:c t="n" s="0">
        <x:v>16.37096</x:v>
      </x:c>
      <x:c t="n" s="0">
        <x:v>22.24571</x:v>
      </x:c>
      <x:c t="n" s="0">
        <x:v>22.81393</x:v>
      </x:c>
      <x:c t="n" s="0">
        <x:v>20.39015</x:v>
      </x:c>
      <x:c t="n" s="0">
        <x:v>22.36178</x:v>
      </x:c>
      <x:c t="n" s="0">
        <x:v>26.95794</x:v>
      </x:c>
      <x:c t="n" s="0">
        <x:v>26.5562</x:v>
      </x:c>
      <x:c t="n" s="0">
        <x:v>24.69659</x:v>
      </x:c>
      <x:c t="n" s="0">
        <x:v>25.18745</x:v>
      </x:c>
      <x:c t="n" s="0">
        <x:v>35.45002</x:v>
      </x:c>
      <x:c t="n" s="0">
        <x:v>31.21796</x:v>
      </x:c>
      <x:c t="n" s="0">
        <x:v>26.33768</x:v>
      </x:c>
      <x:c t="n" s="0">
        <x:v>30.83313</x:v>
      </x:c>
      <x:c t="n" s="0">
        <x:v>29.79296</x:v>
      </x:c>
      <x:c t="n" s="0">
        <x:v>22.7036</x:v>
      </x:c>
      <x:c t="n" s="0">
        <x:v>22.65745</x:v>
      </x:c>
      <x:c t="n" s="0">
        <x:v>23.38113</x:v>
      </x:c>
      <x:c t="n" s="0">
        <x:v>21.43176</x:v>
      </x:c>
      <x:c t="n" s="0">
        <x:v>20.26652</x:v>
      </x:c>
      <x:c t="n" s="0">
        <x:v>22.89552</x:v>
      </x:c>
      <x:c t="n" s="0">
        <x:v>12.3332</x:v>
      </x:c>
      <x:c t="n" s="0">
        <x:v>17.51875</x:v>
      </x:c>
      <x:c t="n" s="0">
        <x:v>16.74906</x:v>
      </x:c>
      <x:c t="n" s="0">
        <x:v>4.278561</x:v>
      </x:c>
      <x:c t="n" s="0">
        <x:v>7.208976</x:v>
      </x:c>
      <x:c t="n" s="0">
        <x:v>4.623763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43946.413900463</x:v>
      </x:c>
      <x:c t="n" s="7">
        <x:v>43946.413900463</x:v>
      </x:c>
      <x:c t="n" s="0">
        <x:v>41.68157</x:v>
      </x:c>
      <x:c t="n" s="0">
        <x:v>54.20069</x:v>
      </x:c>
      <x:c t="n" s="0">
        <x:v>75.29041</x:v>
      </x:c>
      <x:c t="n" s="0">
        <x:v>77.27336</x:v>
      </x:c>
      <x:c t="n" s="0">
        <x:v>-30.06697</x:v>
      </x:c>
      <x:c t="n" s="0">
        <x:v>-27.44467</x:v>
      </x:c>
      <x:c t="n" s="0">
        <x:v>-21.88679</x:v>
      </x:c>
      <x:c t="n" s="0">
        <x:v>-18.46527</x:v>
      </x:c>
      <x:c t="n" s="0">
        <x:v>-4.378422</x:v>
      </x:c>
      <x:c t="n" s="0">
        <x:v>1.127823</x:v>
      </x:c>
      <x:c t="n" s="0">
        <x:v>10.70733</x:v>
      </x:c>
      <x:c t="n" s="0">
        <x:v>10.46731</x:v>
      </x:c>
      <x:c t="n" s="0">
        <x:v>15.99299</x:v>
      </x:c>
      <x:c t="n" s="0">
        <x:v>21.54528</x:v>
      </x:c>
      <x:c t="n" s="0">
        <x:v>22.90929</x:v>
      </x:c>
      <x:c t="n" s="0">
        <x:v>28.18814</x:v>
      </x:c>
      <x:c t="n" s="0">
        <x:v>26.91492</x:v>
      </x:c>
      <x:c t="n" s="0">
        <x:v>27.81186</x:v>
      </x:c>
      <x:c t="n" s="0">
        <x:v>25.95663</x:v>
      </x:c>
      <x:c t="n" s="0">
        <x:v>25.21179</x:v>
      </x:c>
      <x:c t="n" s="0">
        <x:v>29.35605</x:v>
      </x:c>
      <x:c t="n" s="0">
        <x:v>27.81908</x:v>
      </x:c>
      <x:c t="n" s="0">
        <x:v>30.29844</x:v>
      </x:c>
      <x:c t="n" s="0">
        <x:v>33.90815</x:v>
      </x:c>
      <x:c t="n" s="0">
        <x:v>31.63685</x:v>
      </x:c>
      <x:c t="n" s="0">
        <x:v>30.49976</x:v>
      </x:c>
      <x:c t="n" s="0">
        <x:v>29.78752</x:v>
      </x:c>
      <x:c t="n" s="0">
        <x:v>27.52438</x:v>
      </x:c>
      <x:c t="n" s="0">
        <x:v>24.09745</x:v>
      </x:c>
      <x:c t="n" s="0">
        <x:v>22.20479</x:v>
      </x:c>
      <x:c t="n" s="0">
        <x:v>20.08765</x:v>
      </x:c>
      <x:c t="n" s="0">
        <x:v>20.14333</x:v>
      </x:c>
      <x:c t="n" s="0">
        <x:v>21.52966</x:v>
      </x:c>
      <x:c t="n" s="0">
        <x:v>21.62678</x:v>
      </x:c>
      <x:c t="n" s="0">
        <x:v>16.13801</x:v>
      </x:c>
      <x:c t="n" s="0">
        <x:v>24.21035</x:v>
      </x:c>
      <x:c t="n" s="0">
        <x:v>14.77199</x:v>
      </x:c>
      <x:c t="n" s="0">
        <x:v>4.747299</x:v>
      </x:c>
      <x:c t="n" s="0">
        <x:v>6.738172</x:v>
      </x:c>
      <x:c t="n" s="0">
        <x:v>4.593872</x:v>
      </x:c>
      <x:c t="n" s="0">
        <x:v>-30.06697</x:v>
      </x:c>
      <x:c t="n" s="0">
        <x:v>-27.54894</x:v>
      </x:c>
      <x:c t="n" s="0">
        <x:v>-22.73402</x:v>
      </x:c>
      <x:c t="n" s="0">
        <x:v>-19.26735</x:v>
      </x:c>
      <x:c t="n" s="0">
        <x:v>-6.117166</x:v>
      </x:c>
      <x:c t="n" s="0">
        <x:v>-4.73587</x:v>
      </x:c>
      <x:c t="n" s="0">
        <x:v>11.62825</x:v>
      </x:c>
      <x:c t="n" s="0">
        <x:v>11.86627</x:v>
      </x:c>
      <x:c t="n" s="0">
        <x:v>16.27703</x:v>
      </x:c>
      <x:c t="n" s="0">
        <x:v>18.05615</x:v>
      </x:c>
      <x:c t="n" s="0">
        <x:v>9.29536</x:v>
      </x:c>
      <x:c t="n" s="0">
        <x:v>27.87115</x:v>
      </x:c>
      <x:c t="n" s="0">
        <x:v>28.67577</x:v>
      </x:c>
      <x:c t="n" s="0">
        <x:v>25.38566</x:v>
      </x:c>
      <x:c t="n" s="0">
        <x:v>13.69888</x:v>
      </x:c>
      <x:c t="n" s="0">
        <x:v>22.49185</x:v>
      </x:c>
      <x:c t="n" s="0">
        <x:v>32.18871</x:v>
      </x:c>
      <x:c t="n" s="0">
        <x:v>27.61878</x:v>
      </x:c>
      <x:c t="n" s="0">
        <x:v>30.58929</x:v>
      </x:c>
      <x:c t="n" s="0">
        <x:v>32.47882</x:v>
      </x:c>
      <x:c t="n" s="0">
        <x:v>27.05493</x:v>
      </x:c>
      <x:c t="n" s="0">
        <x:v>29.44846</x:v>
      </x:c>
      <x:c t="n" s="0">
        <x:v>26.85172</x:v>
      </x:c>
      <x:c t="n" s="0">
        <x:v>24.19039</x:v>
      </x:c>
      <x:c t="n" s="0">
        <x:v>25.55823</x:v>
      </x:c>
      <x:c t="n" s="0">
        <x:v>25.78701</x:v>
      </x:c>
      <x:c t="n" s="0">
        <x:v>21.29665</x:v>
      </x:c>
      <x:c t="n" s="0">
        <x:v>20.08405</x:v>
      </x:c>
      <x:c t="n" s="0">
        <x:v>19.09867</x:v>
      </x:c>
      <x:c t="n" s="0">
        <x:v>24.10235</x:v>
      </x:c>
      <x:c t="n" s="0">
        <x:v>13.72061</x:v>
      </x:c>
      <x:c t="n" s="0">
        <x:v>15.16846</x:v>
      </x:c>
      <x:c t="n" s="0">
        <x:v>7.16425</x:v>
      </x:c>
      <x:c t="n" s="0">
        <x:v>4.953652</x:v>
      </x:c>
      <x:c t="n" s="0">
        <x:v>7.2488</x:v>
      </x:c>
      <x:c t="n" s="0">
        <x:v>5.041497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43946.413900463</x:v>
      </x:c>
      <x:c t="n" s="7">
        <x:v>43946.413900463</x:v>
      </x:c>
      <x:c t="n" s="0">
        <x:v>40.9667</x:v>
      </x:c>
      <x:c t="n" s="0">
        <x:v>54.20069</x:v>
      </x:c>
      <x:c t="n" s="0">
        <x:v>76.08968</x:v>
      </x:c>
      <x:c t="n" s="0">
        <x:v>77.68865</x:v>
      </x:c>
      <x:c t="n" s="0">
        <x:v>-30.06697</x:v>
      </x:c>
      <x:c t="n" s="0">
        <x:v>-27.46054</x:v>
      </x:c>
      <x:c t="n" s="0">
        <x:v>-21.97828</x:v>
      </x:c>
      <x:c t="n" s="0">
        <x:v>-18.63722</x:v>
      </x:c>
      <x:c t="n" s="0">
        <x:v>-4.59279</x:v>
      </x:c>
      <x:c t="n" s="0">
        <x:v>0.6307906</x:v>
      </x:c>
      <x:c t="n" s="0">
        <x:v>10.85455</x:v>
      </x:c>
      <x:c t="n" s="0">
        <x:v>10.69292</x:v>
      </x:c>
      <x:c t="n" s="0">
        <x:v>16.03563</x:v>
      </x:c>
      <x:c t="n" s="0">
        <x:v>21.05965</x:v>
      </x:c>
      <x:c t="n" s="0">
        <x:v>22.25617</x:v>
      </x:c>
      <x:c t="n" s="0">
        <x:v>28.69325</x:v>
      </x:c>
      <x:c t="n" s="0">
        <x:v>27.43433</x:v>
      </x:c>
      <x:c t="n" s="0">
        <x:v>27.53166</x:v>
      </x:c>
      <x:c t="n" s="0">
        <x:v>25.32004</x:v>
      </x:c>
      <x:c t="n" s="0">
        <x:v>24.91013</x:v>
      </x:c>
      <x:c t="n" s="0">
        <x:v>29.65263</x:v>
      </x:c>
      <x:c t="n" s="0">
        <x:v>27.89308</x:v>
      </x:c>
      <x:c t="n" s="0">
        <x:v>30.32038</x:v>
      </x:c>
      <x:c t="n" s="0">
        <x:v>33.82169</x:v>
      </x:c>
      <x:c t="n" s="0">
        <x:v>31.24243</x:v>
      </x:c>
      <x:c t="n" s="0">
        <x:v>30.62773</x:v>
      </x:c>
      <x:c t="n" s="0">
        <x:v>29.7918</x:v>
      </x:c>
      <x:c t="n" s="0">
        <x:v>27.48735</x:v>
      </x:c>
      <x:c t="n" s="0">
        <x:v>24.21248</x:v>
      </x:c>
      <x:c t="n" s="0">
        <x:v>22.43486</x:v>
      </x:c>
      <x:c t="n" s="0">
        <x:v>20.17745</x:v>
      </x:c>
      <x:c t="n" s="0">
        <x:v>20.02239</x:v>
      </x:c>
      <x:c t="n" s="0">
        <x:v>21.7091</x:v>
      </x:c>
      <x:c t="n" s="0">
        <x:v>23.07993</x:v>
      </x:c>
      <x:c t="n" s="0">
        <x:v>15.89626</x:v>
      </x:c>
      <x:c t="n" s="0">
        <x:v>23.63866</x:v>
      </x:c>
      <x:c t="n" s="0">
        <x:v>14.19748</x:v>
      </x:c>
      <x:c t="n" s="0">
        <x:v>4.791936</x:v>
      </x:c>
      <x:c t="n" s="0">
        <x:v>6.746634</x:v>
      </x:c>
      <x:c t="n" s="0">
        <x:v>4.65006</x:v>
      </x:c>
      <x:c t="n" s="0">
        <x:v>-30.06697</x:v>
      </x:c>
      <x:c t="n" s="0">
        <x:v>-27.54894</x:v>
      </x:c>
      <x:c t="n" s="0">
        <x:v>-21.94924</x:v>
      </x:c>
      <x:c t="n" s="0">
        <x:v>-22.53366</x:v>
      </x:c>
      <x:c t="n" s="0">
        <x:v>-6.117166</x:v>
      </x:c>
      <x:c t="n" s="0">
        <x:v>-4.73587</x:v>
      </x:c>
      <x:c t="n" s="0">
        <x:v>11.62825</x:v>
      </x:c>
      <x:c t="n" s="0">
        <x:v>11.6435</x:v>
      </x:c>
      <x:c t="n" s="0">
        <x:v>16.27703</x:v>
      </x:c>
      <x:c t="n" s="0">
        <x:v>12.18174</x:v>
      </x:c>
      <x:c t="n" s="0">
        <x:v>9.29536</x:v>
      </x:c>
      <x:c t="n" s="0">
        <x:v>31.31568</x:v>
      </x:c>
      <x:c t="n" s="0">
        <x:v>29.63408</x:v>
      </x:c>
      <x:c t="n" s="0">
        <x:v>25.09704</x:v>
      </x:c>
      <x:c t="n" s="0">
        <x:v>15.49805</x:v>
      </x:c>
      <x:c t="n" s="0">
        <x:v>27.34255</x:v>
      </x:c>
      <x:c t="n" s="0">
        <x:v>30.53896</x:v>
      </x:c>
      <x:c t="n" s="0">
        <x:v>28.3069</x:v>
      </x:c>
      <x:c t="n" s="0">
        <x:v>30.32851</x:v>
      </x:c>
      <x:c t="n" s="0">
        <x:v>35.77235</x:v>
      </x:c>
      <x:c t="n" s="0">
        <x:v>28.5626</x:v>
      </x:c>
      <x:c t="n" s="0">
        <x:v>29.74439</x:v>
      </x:c>
      <x:c t="n" s="0">
        <x:v>30.1728</x:v>
      </x:c>
      <x:c t="n" s="0">
        <x:v>28.16273</x:v>
      </x:c>
      <x:c t="n" s="0">
        <x:v>25.03513</x:v>
      </x:c>
      <x:c t="n" s="0">
        <x:v>19.81315</x:v>
      </x:c>
      <x:c t="n" s="0">
        <x:v>21.54142</x:v>
      </x:c>
      <x:c t="n" s="0">
        <x:v>21.18959</x:v>
      </x:c>
      <x:c t="n" s="0">
        <x:v>23.03493</x:v>
      </x:c>
      <x:c t="n" s="0">
        <x:v>30.14284</x:v>
      </x:c>
      <x:c t="n" s="0">
        <x:v>16.03072</x:v>
      </x:c>
      <x:c t="n" s="0">
        <x:v>15.29266</x:v>
      </x:c>
      <x:c t="n" s="0">
        <x:v>6.976045</x:v>
      </x:c>
      <x:c t="n" s="0">
        <x:v>4.73379</x:v>
      </x:c>
      <x:c t="n" s="0">
        <x:v>7.092943</x:v>
      </x:c>
      <x:c t="n" s="0">
        <x:v>4.731751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43946.413900463</x:v>
      </x:c>
      <x:c t="n" s="7">
        <x:v>43946.413900463</x:v>
      </x:c>
      <x:c t="n" s="0">
        <x:v>41.77417</x:v>
      </x:c>
      <x:c t="n" s="0">
        <x:v>54.20069</x:v>
      </x:c>
      <x:c t="n" s="0">
        <x:v>76.48007</x:v>
      </x:c>
      <x:c t="n" s="0">
        <x:v>78.79222</x:v>
      </x:c>
      <x:c t="n" s="0">
        <x:v>-30.06697</x:v>
      </x:c>
      <x:c t="n" s="0">
        <x:v>-27.47442</x:v>
      </x:c>
      <x:c t="n" s="0">
        <x:v>-21.91147</x:v>
      </x:c>
      <x:c t="n" s="0">
        <x:v>-19.24156</x:v>
      </x:c>
      <x:c t="n" s="0">
        <x:v>-4.784636</x:v>
      </x:c>
      <x:c t="n" s="0">
        <x:v>0.1560411</x:v>
      </x:c>
      <x:c t="n" s="0">
        <x:v>10.71114</x:v>
      </x:c>
      <x:c t="n" s="0">
        <x:v>10.82121</x:v>
      </x:c>
      <x:c t="n" s="0">
        <x:v>16.07172</x:v>
      </x:c>
      <x:c t="n" s="0">
        <x:v>20.46942</x:v>
      </x:c>
      <x:c t="n" s="0">
        <x:v>21.60825</x:v>
      </x:c>
      <x:c t="n" s="0">
        <x:v>29.18943</x:v>
      </x:c>
      <x:c t="n" s="0">
        <x:v>27.72233</x:v>
      </x:c>
      <x:c t="n" s="0">
        <x:v>27.19576</x:v>
      </x:c>
      <x:c t="n" s="0">
        <x:v>24.72684</x:v>
      </x:c>
      <x:c t="n" s="0">
        <x:v>25.84495</x:v>
      </x:c>
      <x:c t="n" s="0">
        <x:v>30.08941</x:v>
      </x:c>
      <x:c t="n" s="0">
        <x:v>28.27878</x:v>
      </x:c>
      <x:c t="n" s="0">
        <x:v>30.5694</x:v>
      </x:c>
      <x:c t="n" s="0">
        <x:v>34.17052</x:v>
      </x:c>
      <x:c t="n" s="0">
        <x:v>30.99691</x:v>
      </x:c>
      <x:c t="n" s="0">
        <x:v>30.80817</x:v>
      </x:c>
      <x:c t="n" s="0">
        <x:v>29.70346</x:v>
      </x:c>
      <x:c t="n" s="0">
        <x:v>27.65289</x:v>
      </x:c>
      <x:c t="n" s="0">
        <x:v>24.25364</x:v>
      </x:c>
      <x:c t="n" s="0">
        <x:v>22.20095</x:v>
      </x:c>
      <x:c t="n" s="0">
        <x:v>20.54381</x:v>
      </x:c>
      <x:c t="n" s="0">
        <x:v>20.48946</x:v>
      </x:c>
      <x:c t="n" s="0">
        <x:v>21.84424</x:v>
      </x:c>
      <x:c t="n" s="0">
        <x:v>25.20953</x:v>
      </x:c>
      <x:c t="n" s="0">
        <x:v>15.95209</x:v>
      </x:c>
      <x:c t="n" s="0">
        <x:v>23.03646</x:v>
      </x:c>
      <x:c t="n" s="0">
        <x:v>13.66795</x:v>
      </x:c>
      <x:c t="n" s="0">
        <x:v>4.755773</x:v>
      </x:c>
      <x:c t="n" s="0">
        <x:v>6.758987</x:v>
      </x:c>
      <x:c t="n" s="0">
        <x:v>4.645505</x:v>
      </x:c>
      <x:c t="n" s="0">
        <x:v>-30.06697</x:v>
      </x:c>
      <x:c t="n" s="0">
        <x:v>-27.54894</x:v>
      </x:c>
      <x:c t="n" s="0">
        <x:v>-21.53851</x:v>
      </x:c>
      <x:c t="n" s="0">
        <x:v>-27.20238</x:v>
      </x:c>
      <x:c t="n" s="0">
        <x:v>-6.117166</x:v>
      </x:c>
      <x:c t="n" s="0">
        <x:v>-4.73587</x:v>
      </x:c>
      <x:c t="n" s="0">
        <x:v>5.11685</x:v>
      </x:c>
      <x:c t="n" s="0">
        <x:v>11.50413</x:v>
      </x:c>
      <x:c t="n" s="0">
        <x:v>16.27703</x:v>
      </x:c>
      <x:c t="n" s="0">
        <x:v>12.18174</x:v>
      </x:c>
      <x:c t="n" s="0">
        <x:v>9.29536</x:v>
      </x:c>
      <x:c t="n" s="0">
        <x:v>31.31568</x:v>
      </x:c>
      <x:c t="n" s="0">
        <x:v>26.31535</x:v>
      </x:c>
      <x:c t="n" s="0">
        <x:v>24.09444</x:v>
      </x:c>
      <x:c t="n" s="0">
        <x:v>21.94777</x:v>
      </x:c>
      <x:c t="n" s="0">
        <x:v>28.69631</x:v>
      </x:c>
      <x:c t="n" s="0">
        <x:v>32.19869</x:v>
      </x:c>
      <x:c t="n" s="0">
        <x:v>30.44525</x:v>
      </x:c>
      <x:c t="n" s="0">
        <x:v>33.37213</x:v>
      </x:c>
      <x:c t="n" s="0">
        <x:v>33.78344</x:v>
      </x:c>
      <x:c t="n" s="0">
        <x:v>29.74121</x:v>
      </x:c>
      <x:c t="n" s="0">
        <x:v>33.97333</x:v>
      </x:c>
      <x:c t="n" s="0">
        <x:v>30.09369</x:v>
      </x:c>
      <x:c t="n" s="0">
        <x:v>28.95125</x:v>
      </x:c>
      <x:c t="n" s="0">
        <x:v>22.05496</x:v>
      </x:c>
      <x:c t="n" s="0">
        <x:v>22.16223</x:v>
      </x:c>
      <x:c t="n" s="0">
        <x:v>22.85748</x:v>
      </x:c>
      <x:c t="n" s="0">
        <x:v>22.23162</x:v>
      </x:c>
      <x:c t="n" s="0">
        <x:v>22.42857</x:v>
      </x:c>
      <x:c t="n" s="0">
        <x:v>29.36415</x:v>
      </x:c>
      <x:c t="n" s="0">
        <x:v>15.48728</x:v>
      </x:c>
      <x:c t="n" s="0">
        <x:v>14.90593</x:v>
      </x:c>
      <x:c t="n" s="0">
        <x:v>7.38443</x:v>
      </x:c>
      <x:c t="n" s="0">
        <x:v>5.514366</x:v>
      </x:c>
      <x:c t="n" s="0">
        <x:v>6.618546</x:v>
      </x:c>
      <x:c t="n" s="0">
        <x:v>4.199935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43946.413900463</x:v>
      </x:c>
      <x:c t="n" s="7">
        <x:v>43946.413900463</x:v>
      </x:c>
      <x:c t="n" s="0">
        <x:v>41.61217</x:v>
      </x:c>
      <x:c t="n" s="0">
        <x:v>54.20069</x:v>
      </x:c>
      <x:c t="n" s="0">
        <x:v>74.37295</x:v>
      </x:c>
      <x:c t="n" s="0">
        <x:v>77.84952</x:v>
      </x:c>
      <x:c t="n" s="0">
        <x:v>-30.06697</x:v>
      </x:c>
      <x:c t="n" s="0">
        <x:v>-27.48627</x:v>
      </x:c>
      <x:c t="n" s="0">
        <x:v>-21.8553</x:v>
      </x:c>
      <x:c t="n" s="0">
        <x:v>-19.83392</x:v>
      </x:c>
      <x:c t="n" s="0">
        <x:v>-4.955464</x:v>
      </x:c>
      <x:c t="n" s="0">
        <x:v>-0.2950309</x:v>
      </x:c>
      <x:c t="n" s="0">
        <x:v>10.12763</x:v>
      </x:c>
      <x:c t="n" s="0">
        <x:v>10.92784</x:v>
      </x:c>
      <x:c t="n" s="0">
        <x:v>15.79828</x:v>
      </x:c>
      <x:c t="n" s="0">
        <x:v>19.89286</x:v>
      </x:c>
      <x:c t="n" s="0">
        <x:v>21.44206</x:v>
      </x:c>
      <x:c t="n" s="0">
        <x:v>29.57247</x:v>
      </x:c>
      <x:c t="n" s="0">
        <x:v>27.20123</x:v>
      </x:c>
      <x:c t="n" s="0">
        <x:v>26.85951</x:v>
      </x:c>
      <x:c t="n" s="0">
        <x:v>24.92326</x:v>
      </x:c>
      <x:c t="n" s="0">
        <x:v>26.28085</x:v>
      </x:c>
      <x:c t="n" s="0">
        <x:v>30.16596</x:v>
      </x:c>
      <x:c t="n" s="0">
        <x:v>28.45124</x:v>
      </x:c>
      <x:c t="n" s="0">
        <x:v>30.70247</x:v>
      </x:c>
      <x:c t="n" s="0">
        <x:v>33.66531</x:v>
      </x:c>
      <x:c t="n" s="0">
        <x:v>31.14521</x:v>
      </x:c>
      <x:c t="n" s="0">
        <x:v>31.01905</x:v>
      </x:c>
      <x:c t="n" s="0">
        <x:v>30.23613</x:v>
      </x:c>
      <x:c t="n" s="0">
        <x:v>27.40912</x:v>
      </x:c>
      <x:c t="n" s="0">
        <x:v>24.44468</x:v>
      </x:c>
      <x:c t="n" s="0">
        <x:v>22.24734</x:v>
      </x:c>
      <x:c t="n" s="0">
        <x:v>21.21795</x:v>
      </x:c>
      <x:c t="n" s="0">
        <x:v>20.4022</x:v>
      </x:c>
      <x:c t="n" s="0">
        <x:v>21.74903</x:v>
      </x:c>
      <x:c t="n" s="0">
        <x:v>26.41096</x:v>
      </x:c>
      <x:c t="n" s="0">
        <x:v>15.68507</x:v>
      </x:c>
      <x:c t="n" s="0">
        <x:v>22.46288</x:v>
      </x:c>
      <x:c t="n" s="0">
        <x:v>13.14114</x:v>
      </x:c>
      <x:c t="n" s="0">
        <x:v>4.817239</x:v>
      </x:c>
      <x:c t="n" s="0">
        <x:v>6.747326</x:v>
      </x:c>
      <x:c t="n" s="0">
        <x:v>4.534961</x:v>
      </x:c>
      <x:c t="n" s="0">
        <x:v>-30.06697</x:v>
      </x:c>
      <x:c t="n" s="0">
        <x:v>-28.28356</x:v>
      </x:c>
      <x:c t="n" s="0">
        <x:v>-21.53851</x:v>
      </x:c>
      <x:c t="n" s="0">
        <x:v>-27.20238</x:v>
      </x:c>
      <x:c t="n" s="0">
        <x:v>-6.90228</x:v>
      </x:c>
      <x:c t="n" s="0">
        <x:v>-4.73587</x:v>
      </x:c>
      <x:c t="n" s="0">
        <x:v>2.133054</x:v>
      </x:c>
      <x:c t="n" s="0">
        <x:v>11.50413</x:v>
      </x:c>
      <x:c t="n" s="0">
        <x:v>7.859888</x:v>
      </x:c>
      <x:c t="n" s="0">
        <x:v>14.36004</x:v>
      </x:c>
      <x:c t="n" s="0">
        <x:v>26.73281</x:v>
      </x:c>
      <x:c t="n" s="0">
        <x:v>31.23739</x:v>
      </x:c>
      <x:c t="n" s="0">
        <x:v>21.25243</x:v>
      </x:c>
      <x:c t="n" s="0">
        <x:v>28.93048</x:v>
      </x:c>
      <x:c t="n" s="0">
        <x:v>26.97518</x:v>
      </x:c>
      <x:c t="n" s="0">
        <x:v>28.60913</x:v>
      </x:c>
      <x:c t="n" s="0">
        <x:v>30.42109</x:v>
      </x:c>
      <x:c t="n" s="0">
        <x:v>28.36662</x:v>
      </x:c>
      <x:c t="n" s="0">
        <x:v>32.34277</x:v>
      </x:c>
      <x:c t="n" s="0">
        <x:v>31.19412</x:v>
      </x:c>
      <x:c t="n" s="0">
        <x:v>32.24044</x:v>
      </x:c>
      <x:c t="n" s="0">
        <x:v>29.40775</x:v>
      </x:c>
      <x:c t="n" s="0">
        <x:v>30.99255</x:v>
      </x:c>
      <x:c t="n" s="0">
        <x:v>27.87814</x:v>
      </x:c>
      <x:c t="n" s="0">
        <x:v>26.53024</x:v>
      </x:c>
      <x:c t="n" s="0">
        <x:v>23.55194</x:v>
      </x:c>
      <x:c t="n" s="0">
        <x:v>22.22974</x:v>
      </x:c>
      <x:c t="n" s="0">
        <x:v>19.08771</x:v>
      </x:c>
      <x:c t="n" s="0">
        <x:v>19.24359</x:v>
      </x:c>
      <x:c t="n" s="0">
        <x:v>31.54055</x:v>
      </x:c>
      <x:c t="n" s="0">
        <x:v>14.43171</x:v>
      </x:c>
      <x:c t="n" s="0">
        <x:v>14.29821</x:v>
      </x:c>
      <x:c t="n" s="0">
        <x:v>6.632204</x:v>
      </x:c>
      <x:c t="n" s="0">
        <x:v>4.204525</x:v>
      </x:c>
      <x:c t="n" s="0">
        <x:v>5.850423</x:v>
      </x:c>
      <x:c t="n" s="0">
        <x:v>3.851036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43946.413900463</x:v>
      </x:c>
      <x:c t="n" s="7">
        <x:v>43946.413900463</x:v>
      </x:c>
      <x:c t="n" s="0">
        <x:v>42.22084</x:v>
      </x:c>
      <x:c t="n" s="0">
        <x:v>54.20069</x:v>
      </x:c>
      <x:c t="n" s="0">
        <x:v>70.06031</x:v>
      </x:c>
      <x:c t="n" s="0">
        <x:v>76.37505</x:v>
      </x:c>
      <x:c t="n" s="0">
        <x:v>-30.06697</x:v>
      </x:c>
      <x:c t="n" s="0">
        <x:v>-27.86171</x:v>
      </x:c>
      <x:c t="n" s="0">
        <x:v>-21.80786</x:v>
      </x:c>
      <x:c t="n" s="0">
        <x:v>-20.41293</x:v>
      </x:c>
      <x:c t="n" s="0">
        <x:v>-5.368714</x:v>
      </x:c>
      <x:c t="n" s="0">
        <x:v>-0.7212179</x:v>
      </x:c>
      <x:c t="n" s="0">
        <x:v>9.558558</x:v>
      </x:c>
      <x:c t="n" s="0">
        <x:v>11.01689</x:v>
      </x:c>
      <x:c t="n" s="0">
        <x:v>15.2307</x:v>
      </x:c>
      <x:c t="n" s="0">
        <x:v>19.56837</x:v>
      </x:c>
      <x:c t="n" s="0">
        <x:v>23.58628</x:v>
      </x:c>
      <x:c t="n" s="0">
        <x:v>29.82628</x:v>
      </x:c>
      <x:c t="n" s="0">
        <x:v>26.70063</x:v>
      </x:c>
      <x:c t="n" s="0">
        <x:v>27.81864</x:v>
      </x:c>
      <x:c t="n" s="0">
        <x:v>25.35701</x:v>
      </x:c>
      <x:c t="n" s="0">
        <x:v>26.88333</x:v>
      </x:c>
      <x:c t="n" s="0">
        <x:v>30.35864</x:v>
      </x:c>
      <x:c t="n" s="0">
        <x:v>28.58251</x:v>
      </x:c>
      <x:c t="n" s="0">
        <x:v>31.36581</x:v>
      </x:c>
      <x:c t="n" s="0">
        <x:v>33.46678</x:v>
      </x:c>
      <x:c t="n" s="0">
        <x:v>31.82732</x:v>
      </x:c>
      <x:c t="n" s="0">
        <x:v>30.76468</x:v>
      </x:c>
      <x:c t="n" s="0">
        <x:v>29.85977</x:v>
      </x:c>
      <x:c t="n" s="0">
        <x:v>27.70209</x:v>
      </x:c>
      <x:c t="n" s="0">
        <x:v>24.86445</x:v>
      </x:c>
      <x:c t="n" s="0">
        <x:v>22.37836</x:v>
      </x:c>
      <x:c t="n" s="0">
        <x:v>21.0133</x:v>
      </x:c>
      <x:c t="n" s="0">
        <x:v>20.35931</x:v>
      </x:c>
      <x:c t="n" s="0">
        <x:v>21.44193</x:v>
      </x:c>
      <x:c t="n" s="0">
        <x:v>27.71826</x:v>
      </x:c>
      <x:c t="n" s="0">
        <x:v>15.93268</x:v>
      </x:c>
      <x:c t="n" s="0">
        <x:v>21.92422</x:v>
      </x:c>
      <x:c t="n" s="0">
        <x:v>12.64732</x:v>
      </x:c>
      <x:c t="n" s="0">
        <x:v>4.780796</x:v>
      </x:c>
      <x:c t="n" s="0">
        <x:v>6.716199</x:v>
      </x:c>
      <x:c t="n" s="0">
        <x:v>4.557392</x:v>
      </x:c>
      <x:c t="n" s="0">
        <x:v>-30.06697</x:v>
      </x:c>
      <x:c t="n" s="0">
        <x:v>-29.16826</x:v>
      </x:c>
      <x:c t="n" s="0">
        <x:v>-21.53851</x:v>
      </x:c>
      <x:c t="n" s="0">
        <x:v>-27.20238</x:v>
      </x:c>
      <x:c t="n" s="0">
        <x:v>-10.82186</x:v>
      </x:c>
      <x:c t="n" s="0">
        <x:v>-4.73587</x:v>
      </x:c>
      <x:c t="n" s="0">
        <x:v>2.133054</x:v>
      </x:c>
      <x:c t="n" s="0">
        <x:v>11.2562</x:v>
      </x:c>
      <x:c t="n" s="0">
        <x:v>7.859888</x:v>
      </x:c>
      <x:c t="n" s="0">
        <x:v>17.75111</x:v>
      </x:c>
      <x:c t="n" s="0">
        <x:v>28.74453</x:v>
      </x:c>
      <x:c t="n" s="0">
        <x:v>30.99371</x:v>
      </x:c>
      <x:c t="n" s="0">
        <x:v>23.79963</x:v>
      </x:c>
      <x:c t="n" s="0">
        <x:v>31.16182</x:v>
      </x:c>
      <x:c t="n" s="0">
        <x:v>28.23497</x:v>
      </x:c>
      <x:c t="n" s="0">
        <x:v>29.56089</x:v>
      </x:c>
      <x:c t="n" s="0">
        <x:v>30.62899</x:v>
      </x:c>
      <x:c t="n" s="0">
        <x:v>29.97145</x:v>
      </x:c>
      <x:c t="n" s="0">
        <x:v>30.04108</x:v>
      </x:c>
      <x:c t="n" s="0">
        <x:v>31.16856</x:v>
      </x:c>
      <x:c t="n" s="0">
        <x:v>33.3984</x:v>
      </x:c>
      <x:c t="n" s="0">
        <x:v>31.99651</x:v>
      </x:c>
      <x:c t="n" s="0">
        <x:v>28.55317</x:v>
      </x:c>
      <x:c t="n" s="0">
        <x:v>25.96424</x:v>
      </x:c>
      <x:c t="n" s="0">
        <x:v>25.80844</x:v>
      </x:c>
      <x:c t="n" s="0">
        <x:v>22.10474</x:v>
      </x:c>
      <x:c t="n" s="0">
        <x:v>20.87202</x:v>
      </x:c>
      <x:c t="n" s="0">
        <x:v>18.09554</x:v>
      </x:c>
      <x:c t="n" s="0">
        <x:v>26.66995</x:v>
      </x:c>
      <x:c t="n" s="0">
        <x:v>31.70855</x:v>
      </x:c>
      <x:c t="n" s="0">
        <x:v>16.77295</x:v>
      </x:c>
      <x:c t="n" s="0">
        <x:v>16.32774</x:v>
      </x:c>
      <x:c t="n" s="0">
        <x:v>9.058168</x:v>
      </x:c>
      <x:c t="n" s="0">
        <x:v>5.007211</x:v>
      </x:c>
      <x:c t="n" s="0">
        <x:v>6.188683</x:v>
      </x:c>
      <x:c t="n" s="0">
        <x:v>4.371667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43946.413900463</x:v>
      </x:c>
      <x:c t="n" s="7">
        <x:v>43946.413900463</x:v>
      </x:c>
      <x:c t="n" s="0">
        <x:v>41.48792</x:v>
      </x:c>
      <x:c t="n" s="0">
        <x:v>54.20069</x:v>
      </x:c>
      <x:c t="n" s="0">
        <x:v>70.46778</x:v>
      </x:c>
      <x:c t="n" s="0">
        <x:v>74.39624</x:v>
      </x:c>
      <x:c t="n" s="0">
        <x:v>-30.06697</x:v>
      </x:c>
      <x:c t="n" s="0">
        <x:v>-28.33935</x:v>
      </x:c>
      <x:c t="n" s="0">
        <x:v>-21.76776</x:v>
      </x:c>
      <x:c t="n" s="0">
        <x:v>-20.97693</x:v>
      </x:c>
      <x:c t="n" s="0">
        <x:v>-5.847521</x:v>
      </x:c>
      <x:c t="n" s="0">
        <x:v>-0.2180496</x:v>
      </x:c>
      <x:c t="n" s="0">
        <x:v>9.005514</x:v>
      </x:c>
      <x:c t="n" s="0">
        <x:v>11.01344</x:v>
      </x:c>
      <x:c t="n" s="0">
        <x:v>15.40061</x:v>
      </x:c>
      <x:c t="n" s="0">
        <x:v>19.346</x:v>
      </x:c>
      <x:c t="n" s="0">
        <x:v>24.83384</x:v>
      </x:c>
      <x:c t="n" s="0">
        <x:v>30.01752</x:v>
      </x:c>
      <x:c t="n" s="0">
        <x:v>26.68861</x:v>
      </x:c>
      <x:c t="n" s="0">
        <x:v>28.30526</x:v>
      </x:c>
      <x:c t="n" s="0">
        <x:v>26.07581</x:v>
      </x:c>
      <x:c t="n" s="0">
        <x:v>27.32481</x:v>
      </x:c>
      <x:c t="n" s="0">
        <x:v>30.20282</x:v>
      </x:c>
      <x:c t="n" s="0">
        <x:v>28.65882</x:v>
      </x:c>
      <x:c t="n" s="0">
        <x:v>30.68927</x:v>
      </x:c>
      <x:c t="n" s="0">
        <x:v>33.32253</x:v>
      </x:c>
      <x:c t="n" s="0">
        <x:v>31.38367</x:v>
      </x:c>
      <x:c t="n" s="0">
        <x:v>31.83262</x:v>
      </x:c>
      <x:c t="n" s="0">
        <x:v>30.30837</x:v>
      </x:c>
      <x:c t="n" s="0">
        <x:v>27.31444</x:v>
      </x:c>
      <x:c t="n" s="0">
        <x:v>24.79234</x:v>
      </x:c>
      <x:c t="n" s="0">
        <x:v>22.34241</x:v>
      </x:c>
      <x:c t="n" s="0">
        <x:v>21.28317</x:v>
      </x:c>
      <x:c t="n" s="0">
        <x:v>20.41467</x:v>
      </x:c>
      <x:c t="n" s="0">
        <x:v>24.54261</x:v>
      </x:c>
      <x:c t="n" s="0">
        <x:v>28.28816</x:v>
      </x:c>
      <x:c t="n" s="0">
        <x:v>15.65026</x:v>
      </x:c>
      <x:c t="n" s="0">
        <x:v>21.40353</x:v>
      </x:c>
      <x:c t="n" s="0">
        <x:v>12.22801</x:v>
      </x:c>
      <x:c t="n" s="0">
        <x:v>4.73814</x:v>
      </x:c>
      <x:c t="n" s="0">
        <x:v>6.604259</x:v>
      </x:c>
      <x:c t="n" s="0">
        <x:v>4.488969</x:v>
      </x:c>
      <x:c t="n" s="0">
        <x:v>-30.06697</x:v>
      </x:c>
      <x:c t="n" s="0">
        <x:v>-29.16826</x:v>
      </x:c>
      <x:c t="n" s="0">
        <x:v>-21.53851</x:v>
      </x:c>
      <x:c t="n" s="0">
        <x:v>-27.20238</x:v>
      </x:c>
      <x:c t="n" s="0">
        <x:v>-10.82186</x:v>
      </x:c>
      <x:c t="n" s="0">
        <x:v>5.797272</x:v>
      </x:c>
      <x:c t="n" s="0">
        <x:v>2.133054</x:v>
      </x:c>
      <x:c t="n" s="0">
        <x:v>10.99325</x:v>
      </x:c>
      <x:c t="n" s="0">
        <x:v>20.37441</x:v>
      </x:c>
      <x:c t="n" s="0">
        <x:v>17.75111</x:v>
      </x:c>
      <x:c t="n" s="0">
        <x:v>28.74453</x:v>
      </x:c>
      <x:c t="n" s="0">
        <x:v>30.99371</x:v>
      </x:c>
      <x:c t="n" s="0">
        <x:v>27.47545</x:v>
      </x:c>
      <x:c t="n" s="0">
        <x:v>28.52608</x:v>
      </x:c>
      <x:c t="n" s="0">
        <x:v>28.05221</x:v>
      </x:c>
      <x:c t="n" s="0">
        <x:v>29.06027</x:v>
      </x:c>
      <x:c t="n" s="0">
        <x:v>27.63556</x:v>
      </x:c>
      <x:c t="n" s="0">
        <x:v>25.70081</x:v>
      </x:c>
      <x:c t="n" s="0">
        <x:v>13.26859</x:v>
      </x:c>
      <x:c t="n" s="0">
        <x:v>31.14606</x:v>
      </x:c>
      <x:c t="n" s="0">
        <x:v>30.50356</x:v>
      </x:c>
      <x:c t="n" s="0">
        <x:v>33.66618</x:v>
      </x:c>
      <x:c t="n" s="0">
        <x:v>31.72197</x:v>
      </x:c>
      <x:c t="n" s="0">
        <x:v>24.98663</x:v>
      </x:c>
      <x:c t="n" s="0">
        <x:v>24.85727</x:v>
      </x:c>
      <x:c t="n" s="0">
        <x:v>21.23164</x:v>
      </x:c>
      <x:c t="n" s="0">
        <x:v>23.03043</x:v>
      </x:c>
      <x:c t="n" s="0">
        <x:v>21.52488</x:v>
      </x:c>
      <x:c t="n" s="0">
        <x:v>32.91967</x:v>
      </x:c>
      <x:c t="n" s="0">
        <x:v>28.08881</x:v>
      </x:c>
      <x:c t="n" s="0">
        <x:v>14.32467</x:v>
      </x:c>
      <x:c t="n" s="0">
        <x:v>15.39485</x:v>
      </x:c>
      <x:c t="n" s="0">
        <x:v>7.916763</x:v>
      </x:c>
      <x:c t="n" s="0">
        <x:v>4.786986</x:v>
      </x:c>
      <x:c t="n" s="0">
        <x:v>6.748382</x:v>
      </x:c>
      <x:c t="n" s="0">
        <x:v>4.661569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43946.413900463</x:v>
      </x:c>
      <x:c t="n" s="7">
        <x:v>43946.413900463</x:v>
      </x:c>
      <x:c t="n" s="0">
        <x:v>41.33402</x:v>
      </x:c>
      <x:c t="n" s="0">
        <x:v>54.20069</x:v>
      </x:c>
      <x:c t="n" s="0">
        <x:v>65.25797</x:v>
      </x:c>
      <x:c t="n" s="0">
        <x:v>70.44589</x:v>
      </x:c>
      <x:c t="n" s="0">
        <x:v>-30.06697</x:v>
      </x:c>
      <x:c t="n" s="0">
        <x:v>-28.79366</x:v>
      </x:c>
      <x:c t="n" s="0">
        <x:v>-21.73376</x:v>
      </x:c>
      <x:c t="n" s="0">
        <x:v>-21.52436</x:v>
      </x:c>
      <x:c t="n" s="0">
        <x:v>-6.302888</x:v>
      </x:c>
      <x:c t="n" s="0">
        <x:v>1.862123</x:v>
      </x:c>
      <x:c t="n" s="0">
        <x:v>8.470124</x:v>
      </x:c>
      <x:c t="n" s="0">
        <x:v>11.0105</x:v>
      </x:c>
      <x:c t="n" s="0">
        <x:v>17.03592</x:v>
      </x:c>
      <x:c t="n" s="0">
        <x:v>19.14664</x:v>
      </x:c>
      <x:c t="n" s="0">
        <x:v>25.67329</x:v>
      </x:c>
      <x:c t="n" s="0">
        <x:v>30.17444</x:v>
      </x:c>
      <x:c t="n" s="0">
        <x:v>26.81274</x:v>
      </x:c>
      <x:c t="n" s="0">
        <x:v>28.14998</x:v>
      </x:c>
      <x:c t="n" s="0">
        <x:v>26.16844</x:v>
      </x:c>
      <x:c t="n" s="0">
        <x:v>27.31148</x:v>
      </x:c>
      <x:c t="n" s="0">
        <x:v>29.77248</x:v>
      </x:c>
      <x:c t="n" s="0">
        <x:v>28.46542</x:v>
      </x:c>
      <x:c t="n" s="0">
        <x:v>30.54719</x:v>
      </x:c>
      <x:c t="n" s="0">
        <x:v>33.02047</x:v>
      </x:c>
      <x:c t="n" s="0">
        <x:v>31.25719</x:v>
      </x:c>
      <x:c t="n" s="0">
        <x:v>31.41642</x:v>
      </x:c>
      <x:c t="n" s="0">
        <x:v>30.04456</x:v>
      </x:c>
      <x:c t="n" s="0">
        <x:v>27.22541</x:v>
      </x:c>
      <x:c t="n" s="0">
        <x:v>24.55614</x:v>
      </x:c>
      <x:c t="n" s="0">
        <x:v>22.19178</x:v>
      </x:c>
      <x:c t="n" s="0">
        <x:v>21.24579</x:v>
      </x:c>
      <x:c t="n" s="0">
        <x:v>20.59541</x:v>
      </x:c>
      <x:c t="n" s="0">
        <x:v>28.17892</x:v>
      </x:c>
      <x:c t="n" s="0">
        <x:v>27.9458</x:v>
      </x:c>
      <x:c t="n" s="0">
        <x:v>15.77027</x:v>
      </x:c>
      <x:c t="n" s="0">
        <x:v>20.96228</x:v>
      </x:c>
      <x:c t="n" s="0">
        <x:v>11.86576</x:v>
      </x:c>
      <x:c t="n" s="0">
        <x:v>4.873219</x:v>
      </x:c>
      <x:c t="n" s="0">
        <x:v>6.647426</x:v>
      </x:c>
      <x:c t="n" s="0">
        <x:v>4.608775</x:v>
      </x:c>
      <x:c t="n" s="0">
        <x:v>-30.06697</x:v>
      </x:c>
      <x:c t="n" s="0">
        <x:v>-29.16826</x:v>
      </x:c>
      <x:c t="n" s="0">
        <x:v>-21.53851</x:v>
      </x:c>
      <x:c t="n" s="0">
        <x:v>-27.20238</x:v>
      </x:c>
      <x:c t="n" s="0">
        <x:v>-10.82186</x:v>
      </x:c>
      <x:c t="n" s="0">
        <x:v>6.949551</x:v>
      </x:c>
      <x:c t="n" s="0">
        <x:v>3.165002</x:v>
      </x:c>
      <x:c t="n" s="0">
        <x:v>10.56611</x:v>
      </x:c>
      <x:c t="n" s="0">
        <x:v>21.56252</x:v>
      </x:c>
      <x:c t="n" s="0">
        <x:v>17.18899</x:v>
      </x:c>
      <x:c t="n" s="0">
        <x:v>28.19056</x:v>
      </x:c>
      <x:c t="n" s="0">
        <x:v>31.3777</x:v>
      </x:c>
      <x:c t="n" s="0">
        <x:v>27.51152</x:v>
      </x:c>
      <x:c t="n" s="0">
        <x:v>27.10998</x:v>
      </x:c>
      <x:c t="n" s="0">
        <x:v>26.28534</x:v>
      </x:c>
      <x:c t="n" s="0">
        <x:v>24.36324</x:v>
      </x:c>
      <x:c t="n" s="0">
        <x:v>25.15479</x:v>
      </x:c>
      <x:c t="n" s="0">
        <x:v>29.96921</x:v>
      </x:c>
      <x:c t="n" s="0">
        <x:v>32.88307</x:v>
      </x:c>
      <x:c t="n" s="0">
        <x:v>35.19602</x:v>
      </x:c>
      <x:c t="n" s="0">
        <x:v>30.17216</x:v>
      </x:c>
      <x:c t="n" s="0">
        <x:v>28.3486</x:v>
      </x:c>
      <x:c t="n" s="0">
        <x:v>30.46996</x:v>
      </x:c>
      <x:c t="n" s="0">
        <x:v>26.55375</x:v>
      </x:c>
      <x:c t="n" s="0">
        <x:v>21.55252</x:v>
      </x:c>
      <x:c t="n" s="0">
        <x:v>18.46968</x:v>
      </x:c>
      <x:c t="n" s="0">
        <x:v>22.70523</x:v>
      </x:c>
      <x:c t="n" s="0">
        <x:v>21.37603</x:v>
      </x:c>
      <x:c t="n" s="0">
        <x:v>34.44352</x:v>
      </x:c>
      <x:c t="n" s="0">
        <x:v>22.10305</x:v>
      </x:c>
      <x:c t="n" s="0">
        <x:v>15.48296</x:v>
      </x:c>
      <x:c t="n" s="0">
        <x:v>17.0748</x:v>
      </x:c>
      <x:c t="n" s="0">
        <x:v>9.225336</x:v>
      </x:c>
      <x:c t="n" s="0">
        <x:v>5.039222</x:v>
      </x:c>
      <x:c t="n" s="0">
        <x:v>7.125301</x:v>
      </x:c>
      <x:c t="n" s="0">
        <x:v>5.467803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43946.413900463</x:v>
      </x:c>
      <x:c t="n" s="7">
        <x:v>43946.413900463</x:v>
      </x:c>
      <x:c t="n" s="0">
        <x:v>42.48362</x:v>
      </x:c>
      <x:c t="n" s="0">
        <x:v>54.20069</x:v>
      </x:c>
      <x:c t="n" s="0">
        <x:v>68.58107</x:v>
      </x:c>
      <x:c t="n" s="0">
        <x:v>73.73648</x:v>
      </x:c>
      <x:c t="n" s="0">
        <x:v>-30.06697</x:v>
      </x:c>
      <x:c t="n" s="0">
        <x:v>-29.16826</x:v>
      </x:c>
      <x:c t="n" s="0">
        <x:v>-21.70502</x:v>
      </x:c>
      <x:c t="n" s="0">
        <x:v>-22.05366</x:v>
      </x:c>
      <x:c t="n" s="0">
        <x:v>-6.733567</x:v>
      </x:c>
      <x:c t="n" s="0">
        <x:v>3.084372</x:v>
      </x:c>
      <x:c t="n" s="0">
        <x:v>8.177278</x:v>
      </x:c>
      <x:c t="n" s="0">
        <x:v>10.69217</x:v>
      </x:c>
      <x:c t="n" s="0">
        <x:v>18.067</x:v>
      </x:c>
      <x:c t="n" s="0">
        <x:v>18.65873</x:v>
      </x:c>
      <x:c t="n" s="0">
        <x:v>25.53028</x:v>
      </x:c>
      <x:c t="n" s="0">
        <x:v>30.43936</x:v>
      </x:c>
      <x:c t="n" s="0">
        <x:v>26.94685</x:v>
      </x:c>
      <x:c t="n" s="0">
        <x:v>28.10508</x:v>
      </x:c>
      <x:c t="n" s="0">
        <x:v>26.03222</x:v>
      </x:c>
      <x:c t="n" s="0">
        <x:v>27.07128</x:v>
      </x:c>
      <x:c t="n" s="0">
        <x:v>29.3066</x:v>
      </x:c>
      <x:c t="n" s="0">
        <x:v>28.38303</x:v>
      </x:c>
      <x:c t="n" s="0">
        <x:v>30.74919</x:v>
      </x:c>
      <x:c t="n" s="0">
        <x:v>33.66615</x:v>
      </x:c>
      <x:c t="n" s="0">
        <x:v>31.47931</x:v>
      </x:c>
      <x:c t="n" s="0">
        <x:v>31.22317</x:v>
      </x:c>
      <x:c t="n" s="0">
        <x:v>29.87916</x:v>
      </x:c>
      <x:c t="n" s="0">
        <x:v>27.22775</x:v>
      </x:c>
      <x:c t="n" s="0">
        <x:v>24.57325</x:v>
      </x:c>
      <x:c t="n" s="0">
        <x:v>21.77123</x:v>
      </x:c>
      <x:c t="n" s="0">
        <x:v>21.52521</x:v>
      </x:c>
      <x:c t="n" s="0">
        <x:v>20.29107</x:v>
      </x:c>
      <x:c t="n" s="0">
        <x:v>29.39071</x:v>
      </x:c>
      <x:c t="n" s="0">
        <x:v>27.37849</x:v>
      </x:c>
      <x:c t="n" s="0">
        <x:v>15.5287</x:v>
      </x:c>
      <x:c t="n" s="0">
        <x:v>20.5548</x:v>
      </x:c>
      <x:c t="n" s="0">
        <x:v>13.31419</x:v>
      </x:c>
      <x:c t="n" s="0">
        <x:v>4.771294</x:v>
      </x:c>
      <x:c t="n" s="0">
        <x:v>6.839902</x:v>
      </x:c>
      <x:c t="n" s="0">
        <x:v>4.707321</x:v>
      </x:c>
      <x:c t="n" s="0">
        <x:v>-30.06697</x:v>
      </x:c>
      <x:c t="n" s="0">
        <x:v>-29.16826</x:v>
      </x:c>
      <x:c t="n" s="0">
        <x:v>-23.12807</x:v>
      </x:c>
      <x:c t="n" s="0">
        <x:v>-19.89057</x:v>
      </x:c>
      <x:c t="n" s="0">
        <x:v>-10.82186</x:v>
      </x:c>
      <x:c t="n" s="0">
        <x:v>6.949551</x:v>
      </x:c>
      <x:c t="n" s="0">
        <x:v>7.110318</x:v>
      </x:c>
      <x:c t="n" s="0">
        <x:v>4.983457</x:v>
      </x:c>
      <x:c t="n" s="0">
        <x:v>21.56252</x:v>
      </x:c>
      <x:c t="n" s="0">
        <x:v>2.338127</x:v>
      </x:c>
      <x:c t="n" s="0">
        <x:v>14.97211</x:v>
      </x:c>
      <x:c t="n" s="0">
        <x:v>31.73048</x:v>
      </x:c>
      <x:c t="n" s="0">
        <x:v>27.75589</x:v>
      </x:c>
      <x:c t="n" s="0">
        <x:v>28.40799</x:v>
      </x:c>
      <x:c t="n" s="0">
        <x:v>21.62567</x:v>
      </x:c>
      <x:c t="n" s="0">
        <x:v>26.25084</x:v>
      </x:c>
      <x:c t="n" s="0">
        <x:v>24.06552</x:v>
      </x:c>
      <x:c t="n" s="0">
        <x:v>23.42641</x:v>
      </x:c>
      <x:c t="n" s="0">
        <x:v>27.75399</x:v>
      </x:c>
      <x:c t="n" s="0">
        <x:v>32.98992</x:v>
      </x:c>
      <x:c t="n" s="0">
        <x:v>32.32612</x:v>
      </x:c>
      <x:c t="n" s="0">
        <x:v>31.67567</x:v>
      </x:c>
      <x:c t="n" s="0">
        <x:v>23.79831</x:v>
      </x:c>
      <x:c t="n" s="0">
        <x:v>30.49466</x:v>
      </x:c>
      <x:c t="n" s="0">
        <x:v>25.80036</x:v>
      </x:c>
      <x:c t="n" s="0">
        <x:v>22.16766</x:v>
      </x:c>
      <x:c t="n" s="0">
        <x:v>19.33809</x:v>
      </x:c>
      <x:c t="n" s="0">
        <x:v>16.68349</x:v>
      </x:c>
      <x:c t="n" s="0">
        <x:v>32.21399</x:v>
      </x:c>
      <x:c t="n" s="0">
        <x:v>21.56521</x:v>
      </x:c>
      <x:c t="n" s="0">
        <x:v>16.38904</x:v>
      </x:c>
      <x:c t="n" s="0">
        <x:v>20.46967</x:v>
      </x:c>
      <x:c t="n" s="0">
        <x:v>20.51957</x:v>
      </x:c>
      <x:c t="n" s="0">
        <x:v>3.790987</x:v>
      </x:c>
      <x:c t="n" s="0">
        <x:v>7.243624</x:v>
      </x:c>
      <x:c t="n" s="0">
        <x:v>5.209097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43946.413900463</x:v>
      </x:c>
      <x:c t="n" s="7">
        <x:v>43946.413900463</x:v>
      </x:c>
      <x:c t="n" s="0">
        <x:v>41.05709</x:v>
      </x:c>
      <x:c t="n" s="0">
        <x:v>54.20069</x:v>
      </x:c>
      <x:c t="n" s="0">
        <x:v>76.35172</x:v>
      </x:c>
      <x:c t="n" s="0">
        <x:v>79.44045</x:v>
      </x:c>
      <x:c t="n" s="0">
        <x:v>-30.06697</x:v>
      </x:c>
      <x:c t="n" s="0">
        <x:v>-29.16826</x:v>
      </x:c>
      <x:c t="n" s="0">
        <x:v>-22.1814</x:v>
      </x:c>
      <x:c t="n" s="0">
        <x:v>-20.71494</x:v>
      </x:c>
      <x:c t="n" s="0">
        <x:v>-7.138543</x:v>
      </x:c>
      <x:c t="n" s="0">
        <x:v>3.910398</x:v>
      </x:c>
      <x:c t="n" s="0">
        <x:v>8.03694</x:v>
      </x:c>
      <x:c t="n" s="0">
        <x:v>10.20182</x:v>
      </x:c>
      <x:c t="n" s="0">
        <x:v>18.98159</x:v>
      </x:c>
      <x:c t="n" s="0">
        <x:v>17.99072</x:v>
      </x:c>
      <x:c t="n" s="0">
        <x:v>24.90978</x:v>
      </x:c>
      <x:c t="n" s="0">
        <x:v>30.65348</x:v>
      </x:c>
      <x:c t="n" s="0">
        <x:v>27.07477</x:v>
      </x:c>
      <x:c t="n" s="0">
        <x:v>28.15063</x:v>
      </x:c>
      <x:c t="n" s="0">
        <x:v>25.44239</x:v>
      </x:c>
      <x:c t="n" s="0">
        <x:v>26.90572</x:v>
      </x:c>
      <x:c t="n" s="0">
        <x:v>28.90019</x:v>
      </x:c>
      <x:c t="n" s="0">
        <x:v>27.92349</x:v>
      </x:c>
      <x:c t="n" s="0">
        <x:v>30.25223</x:v>
      </x:c>
      <x:c t="n" s="0">
        <x:v>33.16526</x:v>
      </x:c>
      <x:c t="n" s="0">
        <x:v>31.3794</x:v>
      </x:c>
      <x:c t="n" s="0">
        <x:v>31.36131</x:v>
      </x:c>
      <x:c t="n" s="0">
        <x:v>30.02319</x:v>
      </x:c>
      <x:c t="n" s="0">
        <x:v>28.12309</x:v>
      </x:c>
      <x:c t="n" s="0">
        <x:v>24.54597</x:v>
      </x:c>
      <x:c t="n" s="0">
        <x:v>21.86434</x:v>
      </x:c>
      <x:c t="n" s="0">
        <x:v>21.29126</x:v>
      </x:c>
      <x:c t="n" s="0">
        <x:v>20.60522</x:v>
      </x:c>
      <x:c t="n" s="0">
        <x:v>30.04793</x:v>
      </x:c>
      <x:c t="n" s="0">
        <x:v>26.90918</x:v>
      </x:c>
      <x:c t="n" s="0">
        <x:v>15.75428</x:v>
      </x:c>
      <x:c t="n" s="0">
        <x:v>21.14664</x:v>
      </x:c>
      <x:c t="n" s="0">
        <x:v>14.67891</x:v>
      </x:c>
      <x:c t="n" s="0">
        <x:v>4.709106</x:v>
      </x:c>
      <x:c t="n" s="0">
        <x:v>6.809063</x:v>
      </x:c>
      <x:c t="n" s="0">
        <x:v>4.717944</x:v>
      </x:c>
      <x:c t="n" s="0">
        <x:v>-30.06697</x:v>
      </x:c>
      <x:c t="n" s="0">
        <x:v>-29.16826</x:v>
      </x:c>
      <x:c t="n" s="0">
        <x:v>-28.18997</x:v>
      </x:c>
      <x:c t="n" s="0">
        <x:v>-16.14308</x:v>
      </x:c>
      <x:c t="n" s="0">
        <x:v>-10.82186</x:v>
      </x:c>
      <x:c t="n" s="0">
        <x:v>6.949551</x:v>
      </x:c>
      <x:c t="n" s="0">
        <x:v>7.110318</x:v>
      </x:c>
      <x:c t="n" s="0">
        <x:v>4.983457</x:v>
      </x:c>
      <x:c t="n" s="0">
        <x:v>24.04608</x:v>
      </x:c>
      <x:c t="n" s="0">
        <x:v>2.338127</x:v>
      </x:c>
      <x:c t="n" s="0">
        <x:v>14.97211</x:v>
      </x:c>
      <x:c t="n" s="0">
        <x:v>31.73048</x:v>
      </x:c>
      <x:c t="n" s="0">
        <x:v>27.75589</x:v>
      </x:c>
      <x:c t="n" s="0">
        <x:v>27.41864</x:v>
      </x:c>
      <x:c t="n" s="0">
        <x:v>17.48472</x:v>
      </x:c>
      <x:c t="n" s="0">
        <x:v>24.1769</x:v>
      </x:c>
      <x:c t="n" s="0">
        <x:v>26.47411</x:v>
      </x:c>
      <x:c t="n" s="0">
        <x:v>23.88478</x:v>
      </x:c>
      <x:c t="n" s="0">
        <x:v>28.1707</x:v>
      </x:c>
      <x:c t="n" s="0">
        <x:v>26.96459</x:v>
      </x:c>
      <x:c t="n" s="0">
        <x:v>31.52431</x:v>
      </x:c>
      <x:c t="n" s="0">
        <x:v>30.0414</x:v>
      </x:c>
      <x:c t="n" s="0">
        <x:v>32.23727</x:v>
      </x:c>
      <x:c t="n" s="0">
        <x:v>28.83409</x:v>
      </x:c>
      <x:c t="n" s="0">
        <x:v>23.43843</x:v>
      </x:c>
      <x:c t="n" s="0">
        <x:v>20.26746</x:v>
      </x:c>
      <x:c t="n" s="0">
        <x:v>19.90188</x:v>
      </x:c>
      <x:c t="n" s="0">
        <x:v>21.92775</x:v>
      </x:c>
      <x:c t="n" s="0">
        <x:v>31.57371</x:v>
      </x:c>
      <x:c t="n" s="0">
        <x:v>20.44319</x:v>
      </x:c>
      <x:c t="n" s="0">
        <x:v>16.32441</x:v>
      </x:c>
      <x:c t="n" s="0">
        <x:v>21.93715</x:v>
      </x:c>
      <x:c t="n" s="0">
        <x:v>13.88496</x:v>
      </x:c>
      <x:c t="n" s="0">
        <x:v>4.667912</x:v>
      </x:c>
      <x:c t="n" s="0">
        <x:v>6.614464</x:v>
      </x:c>
      <x:c t="n" s="0">
        <x:v>4.301431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43946.413900463</x:v>
      </x:c>
      <x:c t="n" s="7">
        <x:v>43946.413900463</x:v>
      </x:c>
      <x:c t="n" s="0">
        <x:v>41.13792</x:v>
      </x:c>
      <x:c t="n" s="0">
        <x:v>54.20069</x:v>
      </x:c>
      <x:c t="n" s="0">
        <x:v>79.0679</x:v>
      </x:c>
      <x:c t="n" s="0">
        <x:v>81.02762</x:v>
      </x:c>
      <x:c t="n" s="0">
        <x:v>-30.06697</x:v>
      </x:c>
      <x:c t="n" s="0">
        <x:v>-29.16826</x:v>
      </x:c>
      <x:c t="n" s="0">
        <x:v>-22.71249</x:v>
      </x:c>
      <x:c t="n" s="0">
        <x:v>-19.66919</x:v>
      </x:c>
      <x:c t="n" s="0">
        <x:v>-7.136726</x:v>
      </x:c>
      <x:c t="n" s="0">
        <x:v>4.509521</x:v>
      </x:c>
      <x:c t="n" s="0">
        <x:v>7.913391</x:v>
      </x:c>
      <x:c t="n" s="0">
        <x:v>9.73421</x:v>
      </x:c>
      <x:c t="n" s="0">
        <x:v>20.58021</x:v>
      </x:c>
      <x:c t="n" s="0">
        <x:v>17.32557</x:v>
      </x:c>
      <x:c t="n" s="0">
        <x:v>24.29914</x:v>
      </x:c>
      <x:c t="n" s="0">
        <x:v>30.82833</x:v>
      </x:c>
      <x:c t="n" s="0">
        <x:v>27.58205</x:v>
      </x:c>
      <x:c t="n" s="0">
        <x:v>27.75253</x:v>
      </x:c>
      <x:c t="n" s="0">
        <x:v>24.88515</x:v>
      </x:c>
      <x:c t="n" s="0">
        <x:v>26.54478</x:v>
      </x:c>
      <x:c t="n" s="0">
        <x:v>28.88927</x:v>
      </x:c>
      <x:c t="n" s="0">
        <x:v>27.77266</x:v>
      </x:c>
      <x:c t="n" s="0">
        <x:v>30.52649</x:v>
      </x:c>
      <x:c t="n" s="0">
        <x:v>33.01445</x:v>
      </x:c>
      <x:c t="n" s="0">
        <x:v>31.62207</x:v>
      </x:c>
      <x:c t="n" s="0">
        <x:v>31.09863</x:v>
      </x:c>
      <x:c t="n" s="0">
        <x:v>30.47797</x:v>
      </x:c>
      <x:c t="n" s="0">
        <x:v>27.74878</x:v>
      </x:c>
      <x:c t="n" s="0">
        <x:v>24.5273</x:v>
      </x:c>
      <x:c t="n" s="0">
        <x:v>21.64804</x:v>
      </x:c>
      <x:c t="n" s="0">
        <x:v>20.97509</x:v>
      </x:c>
      <x:c t="n" s="0">
        <x:v>20.37486</x:v>
      </x:c>
      <x:c t="n" s="0">
        <x:v>29.88609</x:v>
      </x:c>
      <x:c t="n" s="0">
        <x:v>26.34361</x:v>
      </x:c>
      <x:c t="n" s="0">
        <x:v>15.74677</x:v>
      </x:c>
      <x:c t="n" s="0">
        <x:v>20.63853</x:v>
      </x:c>
      <x:c t="n" s="0">
        <x:v>14.25435</x:v>
      </x:c>
      <x:c t="n" s="0">
        <x:v>4.713247</x:v>
      </x:c>
      <x:c t="n" s="0">
        <x:v>6.59668</x:v>
      </x:c>
      <x:c t="n" s="0">
        <x:v>4.656202</x:v>
      </x:c>
      <x:c t="n" s="0">
        <x:v>-30.06697</x:v>
      </x:c>
      <x:c t="n" s="0">
        <x:v>-29.16826</x:v>
      </x:c>
      <x:c t="n" s="0">
        <x:v>-28.18997</x:v>
      </x:c>
      <x:c t="n" s="0">
        <x:v>-16.14308</x:v>
      </x:c>
      <x:c t="n" s="0">
        <x:v>-4.011026</x:v>
      </x:c>
      <x:c t="n" s="0">
        <x:v>6.949551</x:v>
      </x:c>
      <x:c t="n" s="0">
        <x:v>7.110318</x:v>
      </x:c>
      <x:c t="n" s="0">
        <x:v>4.983457</x:v>
      </x:c>
      <x:c t="n" s="0">
        <x:v>25.05432</x:v>
      </x:c>
      <x:c t="n" s="0">
        <x:v>9.020611</x:v>
      </x:c>
      <x:c t="n" s="0">
        <x:v>14.97211</x:v>
      </x:c>
      <x:c t="n" s="0">
        <x:v>31.50195</x:v>
      </x:c>
      <x:c t="n" s="0">
        <x:v>31.97656</x:v>
      </x:c>
      <x:c t="n" s="0">
        <x:v>21.08248</x:v>
      </x:c>
      <x:c t="n" s="0">
        <x:v>17.95936</x:v>
      </x:c>
      <x:c t="n" s="0">
        <x:v>24.78254</x:v>
      </x:c>
      <x:c t="n" s="0">
        <x:v>30.23699</x:v>
      </x:c>
      <x:c t="n" s="0">
        <x:v>27.77388</x:v>
      </x:c>
      <x:c t="n" s="0">
        <x:v>34.46386</x:v>
      </x:c>
      <x:c t="n" s="0">
        <x:v>33.22864</x:v>
      </x:c>
      <x:c t="n" s="0">
        <x:v>32.81441</x:v>
      </x:c>
      <x:c t="n" s="0">
        <x:v>31.32301</x:v>
      </x:c>
      <x:c t="n" s="0">
        <x:v>30.6469</x:v>
      </x:c>
      <x:c t="n" s="0">
        <x:v>22.38371</x:v>
      </x:c>
      <x:c t="n" s="0">
        <x:v>24.0504</x:v>
      </x:c>
      <x:c t="n" s="0">
        <x:v>18.69241</x:v>
      </x:c>
      <x:c t="n" s="0">
        <x:v>18.08518</x:v>
      </x:c>
      <x:c t="n" s="0">
        <x:v>19.332</x:v>
      </x:c>
      <x:c t="n" s="0">
        <x:v>27.12883</x:v>
      </x:c>
      <x:c t="n" s="0">
        <x:v>18.41898</x:v>
      </x:c>
      <x:c t="n" s="0">
        <x:v>13.33799</x:v>
      </x:c>
      <x:c t="n" s="0">
        <x:v>13.77786</x:v>
      </x:c>
      <x:c t="n" s="0">
        <x:v>5.360875</x:v>
      </x:c>
      <x:c t="n" s="0">
        <x:v>4.925761</x:v>
      </x:c>
      <x:c t="n" s="0">
        <x:v>4.620147</x:v>
      </x:c>
      <x:c t="n" s="0">
        <x:v>3.729245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43946.413900463</x:v>
      </x:c>
      <x:c t="n" s="7">
        <x:v>43946.413900463</x:v>
      </x:c>
      <x:c t="n" s="0">
        <x:v>39.21001</x:v>
      </x:c>
      <x:c t="n" s="0">
        <x:v>54.20069</x:v>
      </x:c>
      <x:c t="n" s="0">
        <x:v>77.91806</x:v>
      </x:c>
      <x:c t="n" s="0">
        <x:v>79.22536</x:v>
      </x:c>
      <x:c t="n" s="0">
        <x:v>-30.06697</x:v>
      </x:c>
      <x:c t="n" s="0">
        <x:v>-29.16826</x:v>
      </x:c>
      <x:c t="n" s="0">
        <x:v>-23.22398</x:v>
      </x:c>
      <x:c t="n" s="0">
        <x:v>-18.94026</x:v>
      </x:c>
      <x:c t="n" s="0">
        <x:v>-6.227287</x:v>
      </x:c>
      <x:c t="n" s="0">
        <x:v>4.962947</x:v>
      </x:c>
      <x:c t="n" s="0">
        <x:v>7.805021</x:v>
      </x:c>
      <x:c t="n" s="0">
        <x:v>9.2337</x:v>
      </x:c>
      <x:c t="n" s="0">
        <x:v>21.59422</x:v>
      </x:c>
      <x:c t="n" s="0">
        <x:v>16.86102</x:v>
      </x:c>
      <x:c t="n" s="0">
        <x:v>23.90079</x:v>
      </x:c>
      <x:c t="n" s="0">
        <x:v>30.88016</x:v>
      </x:c>
      <x:c t="n" s="0">
        <x:v>28.84911</x:v>
      </x:c>
      <x:c t="n" s="0">
        <x:v>27.22416</x:v>
      </x:c>
      <x:c t="n" s="0">
        <x:v>25.38544</x:v>
      </x:c>
      <x:c t="n" s="0">
        <x:v>26.41538</x:v>
      </x:c>
      <x:c t="n" s="0">
        <x:v>29.19589</x:v>
      </x:c>
      <x:c t="n" s="0">
        <x:v>27.86938</x:v>
      </x:c>
      <x:c t="n" s="0">
        <x:v>30.94372</x:v>
      </x:c>
      <x:c t="n" s="0">
        <x:v>32.94174</x:v>
      </x:c>
      <x:c t="n" s="0">
        <x:v>31.76402</x:v>
      </x:c>
      <x:c t="n" s="0">
        <x:v>31.80629</x:v>
      </x:c>
      <x:c t="n" s="0">
        <x:v>30.06398</x:v>
      </x:c>
      <x:c t="n" s="0">
        <x:v>27.62663</x:v>
      </x:c>
      <x:c t="n" s="0">
        <x:v>24.26439</x:v>
      </x:c>
      <x:c t="n" s="0">
        <x:v>21.16249</x:v>
      </x:c>
      <x:c t="n" s="0">
        <x:v>20.65869</x:v>
      </x:c>
      <x:c t="n" s="0">
        <x:v>20.27073</x:v>
      </x:c>
      <x:c t="n" s="0">
        <x:v>29.45386</x:v>
      </x:c>
      <x:c t="n" s="0">
        <x:v>25.77731</x:v>
      </x:c>
      <x:c t="n" s="0">
        <x:v>15.45392</x:v>
      </x:c>
      <x:c t="n" s="0">
        <x:v>20.09288</x:v>
      </x:c>
      <x:c t="n" s="0">
        <x:v>13.6834</x:v>
      </x:c>
      <x:c t="n" s="0">
        <x:v>4.641</x:v>
      </x:c>
      <x:c t="n" s="0">
        <x:v>6.621317</x:v>
      </x:c>
      <x:c t="n" s="0">
        <x:v>4.577004</x:v>
      </x:c>
      <x:c t="n" s="0">
        <x:v>-30.06697</x:v>
      </x:c>
      <x:c t="n" s="0">
        <x:v>-29.16826</x:v>
      </x:c>
      <x:c t="n" s="0">
        <x:v>-28.18997</x:v>
      </x:c>
      <x:c t="n" s="0">
        <x:v>-16.14308</x:v>
      </x:c>
      <x:c t="n" s="0">
        <x:v>-2.994024</x:v>
      </x:c>
      <x:c t="n" s="0">
        <x:v>6.949551</x:v>
      </x:c>
      <x:c t="n" s="0">
        <x:v>8.081192</x:v>
      </x:c>
      <x:c t="n" s="0">
        <x:v>2.282488</x:v>
      </x:c>
      <x:c t="n" s="0">
        <x:v>24.68988</x:v>
      </x:c>
      <x:c t="n" s="0">
        <x:v>12.65466</x:v>
      </x:c>
      <x:c t="n" s="0">
        <x:v>25.87668</x:v>
      </x:c>
      <x:c t="n" s="0">
        <x:v>31.09213</x:v>
      </x:c>
      <x:c t="n" s="0">
        <x:v>32.79437</x:v>
      </x:c>
      <x:c t="n" s="0">
        <x:v>24.12466</x:v>
      </x:c>
      <x:c t="n" s="0">
        <x:v>30.72186</x:v>
      </x:c>
      <x:c t="n" s="0">
        <x:v>26.48026</x:v>
      </x:c>
      <x:c t="n" s="0">
        <x:v>30.04004</x:v>
      </x:c>
      <x:c t="n" s="0">
        <x:v>31.39602</x:v>
      </x:c>
      <x:c t="n" s="0">
        <x:v>24.23582</x:v>
      </x:c>
      <x:c t="n" s="0">
        <x:v>31.63145</x:v>
      </x:c>
      <x:c t="n" s="0">
        <x:v>33.00597</x:v>
      </x:c>
      <x:c t="n" s="0">
        <x:v>34.59698</x:v>
      </x:c>
      <x:c t="n" s="0">
        <x:v>28.62426</x:v>
      </x:c>
      <x:c t="n" s="0">
        <x:v>27.90433</x:v>
      </x:c>
      <x:c t="n" s="0">
        <x:v>20.43848</x:v>
      </x:c>
      <x:c t="n" s="0">
        <x:v>19.64428</x:v>
      </x:c>
      <x:c t="n" s="0">
        <x:v>17.68844</x:v>
      </x:c>
      <x:c t="n" s="0">
        <x:v>22.22833</x:v>
      </x:c>
      <x:c t="n" s="0">
        <x:v>26.2474</x:v>
      </x:c>
      <x:c t="n" s="0">
        <x:v>17.3581</x:v>
      </x:c>
      <x:c t="n" s="0">
        <x:v>13.612</x:v>
      </x:c>
      <x:c t="n" s="0">
        <x:v>13.52941</x:v>
      </x:c>
      <x:c t="n" s="0">
        <x:v>5.794291</x:v>
      </x:c>
      <x:c t="n" s="0">
        <x:v>3.117103</x:v>
      </x:c>
      <x:c t="n" s="0">
        <x:v>7.314751</x:v>
      </x:c>
      <x:c t="n" s="0">
        <x:v>4.005294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43946.413900463</x:v>
      </x:c>
      <x:c t="n" s="7">
        <x:v>43946.413900463</x:v>
      </x:c>
      <x:c t="n" s="0">
        <x:v>40.81342</x:v>
      </x:c>
      <x:c t="n" s="0">
        <x:v>54.20069</x:v>
      </x:c>
      <x:c t="n" s="0">
        <x:v>75.0452</x:v>
      </x:c>
      <x:c t="n" s="0">
        <x:v>78.9175</x:v>
      </x:c>
      <x:c t="n" s="0">
        <x:v>-30.06697</x:v>
      </x:c>
      <x:c t="n" s="0">
        <x:v>-29.16826</x:v>
      </x:c>
      <x:c t="n" s="0">
        <x:v>-23.71419</x:v>
      </x:c>
      <x:c t="n" s="0">
        <x:v>-18.40192</x:v>
      </x:c>
      <x:c t="n" s="0">
        <x:v>-5.57764</x:v>
      </x:c>
      <x:c t="n" s="0">
        <x:v>5.315914</x:v>
      </x:c>
      <x:c t="n" s="0">
        <x:v>8.113968</x:v>
      </x:c>
      <x:c t="n" s="0">
        <x:v>8.695662</x:v>
      </x:c>
      <x:c t="n" s="0">
        <x:v>22.00073</x:v>
      </x:c>
      <x:c t="n" s="0">
        <x:v>16.44877</x:v>
      </x:c>
      <x:c t="n" s="0">
        <x:v>24.732</x:v>
      </x:c>
      <x:c t="n" s="0">
        <x:v>30.91175</x:v>
      </x:c>
      <x:c t="n" s="0">
        <x:v>29.58425</x:v>
      </x:c>
      <x:c t="n" s="0">
        <x:v>27.11135</x:v>
      </x:c>
      <x:c t="n" s="0">
        <x:v>26.90926</x:v>
      </x:c>
      <x:c t="n" s="0">
        <x:v>26.54469</x:v>
      </x:c>
      <x:c t="n" s="0">
        <x:v>28.97089</x:v>
      </x:c>
      <x:c t="n" s="0">
        <x:v>28.83257</x:v>
      </x:c>
      <x:c t="n" s="0">
        <x:v>30.31849</x:v>
      </x:c>
      <x:c t="n" s="0">
        <x:v>32.65883</x:v>
      </x:c>
      <x:c t="n" s="0">
        <x:v>31.91768</x:v>
      </x:c>
      <x:c t="n" s="0">
        <x:v>31.81163</x:v>
      </x:c>
      <x:c t="n" s="0">
        <x:v>29.67884</x:v>
      </x:c>
      <x:c t="n" s="0">
        <x:v>27.66649</x:v>
      </x:c>
      <x:c t="n" s="0">
        <x:v>23.93329</x:v>
      </x:c>
      <x:c t="n" s="0">
        <x:v>20.97366</x:v>
      </x:c>
      <x:c t="n" s="0">
        <x:v>20.26702</x:v>
      </x:c>
      <x:c t="n" s="0">
        <x:v>21.53785</x:v>
      </x:c>
      <x:c t="n" s="0">
        <x:v>29.09846</x:v>
      </x:c>
      <x:c t="n" s="0">
        <x:v>25.26001</x:v>
      </x:c>
      <x:c t="n" s="0">
        <x:v>15.08711</x:v>
      </x:c>
      <x:c t="n" s="0">
        <x:v>19.53437</x:v>
      </x:c>
      <x:c t="n" s="0">
        <x:v>13.09165</x:v>
      </x:c>
      <x:c t="n" s="0">
        <x:v>4.395668</x:v>
      </x:c>
      <x:c t="n" s="0">
        <x:v>6.501188</x:v>
      </x:c>
      <x:c t="n" s="0">
        <x:v>4.554324</x:v>
      </x:c>
      <x:c t="n" s="0">
        <x:v>-30.06697</x:v>
      </x:c>
      <x:c t="n" s="0">
        <x:v>-29.16826</x:v>
      </x:c>
      <x:c t="n" s="0">
        <x:v>-28.18997</x:v>
      </x:c>
      <x:c t="n" s="0">
        <x:v>-16.14308</x:v>
      </x:c>
      <x:c t="n" s="0">
        <x:v>-2.994024</x:v>
      </x:c>
      <x:c t="n" s="0">
        <x:v>4.989388</x:v>
      </x:c>
      <x:c t="n" s="0">
        <x:v>10.12505</x:v>
      </x:c>
      <x:c t="n" s="0">
        <x:v>2.282488</x:v>
      </x:c>
      <x:c t="n" s="0">
        <x:v>23.36687</x:v>
      </x:c>
      <x:c t="n" s="0">
        <x:v>12.65466</x:v>
      </x:c>
      <x:c t="n" s="0">
        <x:v>27.78359</x:v>
      </x:c>
      <x:c t="n" s="0">
        <x:v>31.09213</x:v>
      </x:c>
      <x:c t="n" s="0">
        <x:v>30.514</x:v>
      </x:c>
      <x:c t="n" s="0">
        <x:v>26.77149</x:v>
      </x:c>
      <x:c t="n" s="0">
        <x:v>28.42984</x:v>
      </x:c>
      <x:c t="n" s="0">
        <x:v>26.29338</x:v>
      </x:c>
      <x:c t="n" s="0">
        <x:v>28.07851</x:v>
      </x:c>
      <x:c t="n" s="0">
        <x:v>31.20203</x:v>
      </x:c>
      <x:c t="n" s="0">
        <x:v>21.80832</x:v>
      </x:c>
      <x:c t="n" s="0">
        <x:v>29.51432</x:v>
      </x:c>
      <x:c t="n" s="0">
        <x:v>30.72311</x:v>
      </x:c>
      <x:c t="n" s="0">
        <x:v>31.64144</x:v>
      </x:c>
      <x:c t="n" s="0">
        <x:v>26.33223</x:v>
      </x:c>
      <x:c t="n" s="0">
        <x:v>27.56785</x:v>
      </x:c>
      <x:c t="n" s="0">
        <x:v>22.0355</x:v>
      </x:c>
      <x:c t="n" s="0">
        <x:v>18.11768</x:v>
      </x:c>
      <x:c t="n" s="0">
        <x:v>16.82586</x:v>
      </x:c>
      <x:c t="n" s="0">
        <x:v>25.94641</x:v>
      </x:c>
      <x:c t="n" s="0">
        <x:v>24.8065</x:v>
      </x:c>
      <x:c t="n" s="0">
        <x:v>20.20213</x:v>
      </x:c>
      <x:c t="n" s="0">
        <x:v>10.58374</x:v>
      </x:c>
      <x:c t="n" s="0">
        <x:v>11.14314</x:v>
      </x:c>
      <x:c t="n" s="0">
        <x:v>4.830561</x:v>
      </x:c>
      <x:c t="n" s="0">
        <x:v>3.541881</x:v>
      </x:c>
      <x:c t="n" s="0">
        <x:v>6.814442</x:v>
      </x:c>
      <x:c t="n" s="0">
        <x:v>5.33457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43946.413900463</x:v>
      </x:c>
      <x:c t="n" s="7">
        <x:v>43946.413900463</x:v>
      </x:c>
      <x:c t="n" s="0">
        <x:v>41.28345</x:v>
      </x:c>
      <x:c t="n" s="0">
        <x:v>54.20069</x:v>
      </x:c>
      <x:c t="n" s="0">
        <x:v>71.35754</x:v>
      </x:c>
      <x:c t="n" s="0">
        <x:v>78.14213</x:v>
      </x:c>
      <x:c t="n" s="0">
        <x:v>-30.06697</x:v>
      </x:c>
      <x:c t="n" s="0">
        <x:v>-29.16826</x:v>
      </x:c>
      <x:c t="n" s="0">
        <x:v>-24.18173</x:v>
      </x:c>
      <x:c t="n" s="0">
        <x:v>-17.98975</x:v>
      </x:c>
      <x:c t="n" s="0">
        <x:v>-5.090678</x:v>
      </x:c>
      <x:c t="n" s="0">
        <x:v>4.916768</x:v>
      </x:c>
      <x:c t="n" s="0">
        <x:v>8.472153</x:v>
      </x:c>
      <x:c t="n" s="0">
        <x:v>8.232382</x:v>
      </x:c>
      <x:c t="n" s="0">
        <x:v>22.22898</x:v>
      </x:c>
      <x:c t="n" s="0">
        <x:v>16.06279</x:v>
      </x:c>
      <x:c t="n" s="0">
        <x:v>25.33431</x:v>
      </x:c>
      <x:c t="n" s="0">
        <x:v>30.88837</x:v>
      </x:c>
      <x:c t="n" s="0">
        <x:v>29.40662</x:v>
      </x:c>
      <x:c t="n" s="0">
        <x:v>27.06899</x:v>
      </x:c>
      <x:c t="n" s="0">
        <x:v>26.30281</x:v>
      </x:c>
      <x:c t="n" s="0">
        <x:v>26.30678</x:v>
      </x:c>
      <x:c t="n" s="0">
        <x:v>29.35184</x:v>
      </x:c>
      <x:c t="n" s="0">
        <x:v>29.19511</x:v>
      </x:c>
      <x:c t="n" s="0">
        <x:v>29.89672</x:v>
      </x:c>
      <x:c t="n" s="0">
        <x:v>32.30497</x:v>
      </x:c>
      <x:c t="n" s="0">
        <x:v>31.83945</x:v>
      </x:c>
      <x:c t="n" s="0">
        <x:v>31.8145</x:v>
      </x:c>
      <x:c t="n" s="0">
        <x:v>29.6133</x:v>
      </x:c>
      <x:c t="n" s="0">
        <x:v>27.22021</x:v>
      </x:c>
      <x:c t="n" s="0">
        <x:v>23.60898</x:v>
      </x:c>
      <x:c t="n" s="0">
        <x:v>20.72941</x:v>
      </x:c>
      <x:c t="n" s="0">
        <x:v>20.0232</x:v>
      </x:c>
      <x:c t="n" s="0">
        <x:v>22.16551</x:v>
      </x:c>
      <x:c t="n" s="0">
        <x:v>28.51283</x:v>
      </x:c>
      <x:c t="n" s="0">
        <x:v>24.72423</x:v>
      </x:c>
      <x:c t="n" s="0">
        <x:v>14.80245</x:v>
      </x:c>
      <x:c t="n" s="0">
        <x:v>18.96541</x:v>
      </x:c>
      <x:c t="n" s="0">
        <x:v>12.53847</x:v>
      </x:c>
      <x:c t="n" s="0">
        <x:v>4.474655</x:v>
      </x:c>
      <x:c t="n" s="0">
        <x:v>6.686265</x:v>
      </x:c>
      <x:c t="n" s="0">
        <x:v>4.585842</x:v>
      </x:c>
      <x:c t="n" s="0">
        <x:v>-30.06697</x:v>
      </x:c>
      <x:c t="n" s="0">
        <x:v>-29.16826</x:v>
      </x:c>
      <x:c t="n" s="0">
        <x:v>-28.18997</x:v>
      </x:c>
      <x:c t="n" s="0">
        <x:v>-16.14308</x:v>
      </x:c>
      <x:c t="n" s="0">
        <x:v>-2.994024</x:v>
      </x:c>
      <x:c t="n" s="0">
        <x:v>1.319813</x:v>
      </x:c>
      <x:c t="n" s="0">
        <x:v>10.12505</x:v>
      </x:c>
      <x:c t="n" s="0">
        <x:v>6.440397</x:v>
      </x:c>
      <x:c t="n" s="0">
        <x:v>23.36687</x:v>
      </x:c>
      <x:c t="n" s="0">
        <x:v>17.31638</x:v>
      </x:c>
      <x:c t="n" s="0">
        <x:v>27.78359</x:v>
      </x:c>
      <x:c t="n" s="0">
        <x:v>29.18862</x:v>
      </x:c>
      <x:c t="n" s="0">
        <x:v>28.19037</x:v>
      </x:c>
      <x:c t="n" s="0">
        <x:v>26.95987</x:v>
      </x:c>
      <x:c t="n" s="0">
        <x:v>17.21123</x:v>
      </x:c>
      <x:c t="n" s="0">
        <x:v>26.62869</x:v>
      </x:c>
      <x:c t="n" s="0">
        <x:v>31.12406</x:v>
      </x:c>
      <x:c t="n" s="0">
        <x:v>28.50024</x:v>
      </x:c>
      <x:c t="n" s="0">
        <x:v>24.37486</x:v>
      </x:c>
      <x:c t="n" s="0">
        <x:v>28.11179</x:v>
      </x:c>
      <x:c t="n" s="0">
        <x:v>30.99774</x:v>
      </x:c>
      <x:c t="n" s="0">
        <x:v>31.59535</x:v>
      </x:c>
      <x:c t="n" s="0">
        <x:v>30.09915</x:v>
      </x:c>
      <x:c t="n" s="0">
        <x:v>24.50302</x:v>
      </x:c>
      <x:c t="n" s="0">
        <x:v>21.58262</x:v>
      </x:c>
      <x:c t="n" s="0">
        <x:v>19.13157</x:v>
      </x:c>
      <x:c t="n" s="0">
        <x:v>17.73432</x:v>
      </x:c>
      <x:c t="n" s="0">
        <x:v>23.68623</x:v>
      </x:c>
      <x:c t="n" s="0">
        <x:v>18.88888</x:v>
      </x:c>
      <x:c t="n" s="0">
        <x:v>18.09187</x:v>
      </x:c>
      <x:c t="n" s="0">
        <x:v>12.58251</x:v>
      </x:c>
      <x:c t="n" s="0">
        <x:v>12.4911</x:v>
      </x:c>
      <x:c t="n" s="0">
        <x:v>5.928412</x:v>
      </x:c>
      <x:c t="n" s="0">
        <x:v>4.143497</x:v>
      </x:c>
      <x:c t="n" s="0">
        <x:v>6.347423</x:v>
      </x:c>
      <x:c t="n" s="0">
        <x:v>4.481227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43946.413900463</x:v>
      </x:c>
      <x:c t="n" s="7">
        <x:v>43946.413900463</x:v>
      </x:c>
      <x:c t="n" s="0">
        <x:v>39.24763</x:v>
      </x:c>
      <x:c t="n" s="0">
        <x:v>54.20069</x:v>
      </x:c>
      <x:c t="n" s="0">
        <x:v>76.75208</x:v>
      </x:c>
      <x:c t="n" s="0">
        <x:v>79.2825</x:v>
      </x:c>
      <x:c t="n" s="0">
        <x:v>-30.06697</x:v>
      </x:c>
      <x:c t="n" s="0">
        <x:v>-29.16826</x:v>
      </x:c>
      <x:c t="n" s="0">
        <x:v>-24.51265</x:v>
      </x:c>
      <x:c t="n" s="0">
        <x:v>-17.57019</x:v>
      </x:c>
      <x:c t="n" s="0">
        <x:v>-4.714079</x:v>
      </x:c>
      <x:c t="n" s="0">
        <x:v>4.544198</x:v>
      </x:c>
      <x:c t="n" s="0">
        <x:v>8.756275</x:v>
      </x:c>
      <x:c t="n" s="0">
        <x:v>8.172761</x:v>
      </x:c>
      <x:c t="n" s="0">
        <x:v>22.41484</x:v>
      </x:c>
      <x:c t="n" s="0">
        <x:v>17.24471</x:v>
      </x:c>
      <x:c t="n" s="0">
        <x:v>25.78987</x:v>
      </x:c>
      <x:c t="n" s="0">
        <x:v>30.52694</x:v>
      </x:c>
      <x:c t="n" s="0">
        <x:v>29.24894</x:v>
      </x:c>
      <x:c t="n" s="0">
        <x:v>27.069</x:v>
      </x:c>
      <x:c t="n" s="0">
        <x:v>26.21611</x:v>
      </x:c>
      <x:c t="n" s="0">
        <x:v>26.93564</x:v>
      </x:c>
      <x:c t="n" s="0">
        <x:v>29.38885</x:v>
      </x:c>
      <x:c t="n" s="0">
        <x:v>28.80061</x:v>
      </x:c>
      <x:c t="n" s="0">
        <x:v>29.70519</x:v>
      </x:c>
      <x:c t="n" s="0">
        <x:v>31.84551</x:v>
      </x:c>
      <x:c t="n" s="0">
        <x:v>31.62711</x:v>
      </x:c>
      <x:c t="n" s="0">
        <x:v>31.64544</x:v>
      </x:c>
      <x:c t="n" s="0">
        <x:v>29.4938</x:v>
      </x:c>
      <x:c t="n" s="0">
        <x:v>27.00677</x:v>
      </x:c>
      <x:c t="n" s="0">
        <x:v>23.50468</x:v>
      </x:c>
      <x:c t="n" s="0">
        <x:v>20.82196</x:v>
      </x:c>
      <x:c t="n" s="0">
        <x:v>19.93987</x:v>
      </x:c>
      <x:c t="n" s="0">
        <x:v>21.95992</x:v>
      </x:c>
      <x:c t="n" s="0">
        <x:v>27.92086</x:v>
      </x:c>
      <x:c t="n" s="0">
        <x:v>24.17839</x:v>
      </x:c>
      <x:c t="n" s="0">
        <x:v>14.50978</x:v>
      </x:c>
      <x:c t="n" s="0">
        <x:v>18.46075</x:v>
      </x:c>
      <x:c t="n" s="0">
        <x:v>12.04034</x:v>
      </x:c>
      <x:c t="n" s="0">
        <x:v>4.222132</x:v>
      </x:c>
      <x:c t="n" s="0">
        <x:v>6.561717</x:v>
      </x:c>
      <x:c t="n" s="0">
        <x:v>4.613585</x:v>
      </x:c>
      <x:c t="n" s="0">
        <x:v>-30.06697</x:v>
      </x:c>
      <x:c t="n" s="0">
        <x:v>-29.16826</x:v>
      </x:c>
      <x:c t="n" s="0">
        <x:v>-25.75306</x:v>
      </x:c>
      <x:c t="n" s="0">
        <x:v>-15.20923</x:v>
      </x:c>
      <x:c t="n" s="0">
        <x:v>-2.994024</x:v>
      </x:c>
      <x:c t="n" s="0">
        <x:v>1.319813</x:v>
      </x:c>
      <x:c t="n" s="0">
        <x:v>10.12505</x:v>
      </x:c>
      <x:c t="n" s="0">
        <x:v>7.80654</x:v>
      </x:c>
      <x:c t="n" s="0">
        <x:v>23.09451</x:v>
      </x:c>
      <x:c t="n" s="0">
        <x:v>22.05047</x:v>
      </x:c>
      <x:c t="n" s="0">
        <x:v>27.55704</x:v>
      </x:c>
      <x:c t="n" s="0">
        <x:v>27.4491</x:v>
      </x:c>
      <x:c t="n" s="0">
        <x:v>27.03978</x:v>
      </x:c>
      <x:c t="n" s="0">
        <x:v>27.0691</x:v>
      </x:c>
      <x:c t="n" s="0">
        <x:v>28.78566</x:v>
      </x:c>
      <x:c t="n" s="0">
        <x:v>29.86828</x:v>
      </x:c>
      <x:c t="n" s="0">
        <x:v>26.6048</x:v>
      </x:c>
      <x:c t="n" s="0">
        <x:v>27.34253</x:v>
      </x:c>
      <x:c t="n" s="0">
        <x:v>30.75802</x:v>
      </x:c>
      <x:c t="n" s="0">
        <x:v>26.14086</x:v>
      </x:c>
      <x:c t="n" s="0">
        <x:v>29.29663</x:v>
      </x:c>
      <x:c t="n" s="0">
        <x:v>27.7462</x:v>
      </x:c>
      <x:c t="n" s="0">
        <x:v>28.51686</x:v>
      </x:c>
      <x:c t="n" s="0">
        <x:v>27.9412</x:v>
      </x:c>
      <x:c t="n" s="0">
        <x:v>22.21688</x:v>
      </x:c>
      <x:c t="n" s="0">
        <x:v>20.4818</x:v>
      </x:c>
      <x:c t="n" s="0">
        <x:v>19.28776</x:v>
      </x:c>
      <x:c t="n" s="0">
        <x:v>17.25172</x:v>
      </x:c>
      <x:c t="n" s="0">
        <x:v>19.25246</x:v>
      </x:c>
      <x:c t="n" s="0">
        <x:v>16.33948</x:v>
      </x:c>
      <x:c t="n" s="0">
        <x:v>12.69374</x:v>
      </x:c>
      <x:c t="n" s="0">
        <x:v>12.02382</x:v>
      </x:c>
      <x:c t="n" s="0">
        <x:v>6.375898</x:v>
      </x:c>
      <x:c t="n" s="0">
        <x:v>4.703096</x:v>
      </x:c>
      <x:c t="n" s="0">
        <x:v>7.615958</x:v>
      </x:c>
      <x:c t="n" s="0">
        <x:v>4.159699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43946.413900463</x:v>
      </x:c>
      <x:c t="n" s="7">
        <x:v>43946.413900463</x:v>
      </x:c>
      <x:c t="n" s="0">
        <x:v>39.7184</x:v>
      </x:c>
      <x:c t="n" s="0">
        <x:v>54.20069</x:v>
      </x:c>
      <x:c t="n" s="0">
        <x:v>65.17023</x:v>
      </x:c>
      <x:c t="n" s="0">
        <x:v>70.98946</x:v>
      </x:c>
      <x:c t="n" s="0">
        <x:v>-30.06697</x:v>
      </x:c>
      <x:c t="n" s="0">
        <x:v>-29.16826</x:v>
      </x:c>
      <x:c t="n" s="0">
        <x:v>-24.63723</x:v>
      </x:c>
      <x:c t="n" s="0">
        <x:v>-17.10776</x:v>
      </x:c>
      <x:c t="n" s="0">
        <x:v>-4.416441</x:v>
      </x:c>
      <x:c t="n" s="0">
        <x:v>4.198573</x:v>
      </x:c>
      <x:c t="n" s="0">
        <x:v>8.985025</x:v>
      </x:c>
      <x:c t="n" s="0">
        <x:v>8.121189</x:v>
      </x:c>
      <x:c t="n" s="0">
        <x:v>22.32229</x:v>
      </x:c>
      <x:c t="n" s="0">
        <x:v>18.36891</x:v>
      </x:c>
      <x:c t="n" s="0">
        <x:v>25.89546</x:v>
      </x:c>
      <x:c t="n" s="0">
        <x:v>30.19252</x:v>
      </x:c>
      <x:c t="n" s="0">
        <x:v>28.72814</x:v>
      </x:c>
      <x:c t="n" s="0">
        <x:v>27.01486</x:v>
      </x:c>
      <x:c t="n" s="0">
        <x:v>26.83388</x:v>
      </x:c>
      <x:c t="n" s="0">
        <x:v>26.97875</x:v>
      </x:c>
      <x:c t="n" s="0">
        <x:v>28.81229</x:v>
      </x:c>
      <x:c t="n" s="0">
        <x:v>28.798</x:v>
      </x:c>
      <x:c t="n" s="0">
        <x:v>29.70253</x:v>
      </x:c>
      <x:c t="n" s="0">
        <x:v>31.20985</x:v>
      </x:c>
      <x:c t="n" s="0">
        <x:v>31.15147</x:v>
      </x:c>
      <x:c t="n" s="0">
        <x:v>31.27407</x:v>
      </x:c>
      <x:c t="n" s="0">
        <x:v>29.82247</x:v>
      </x:c>
      <x:c t="n" s="0">
        <x:v>27.45271</x:v>
      </x:c>
      <x:c t="n" s="0">
        <x:v>23.40065</x:v>
      </x:c>
      <x:c t="n" s="0">
        <x:v>20.48848</x:v>
      </x:c>
      <x:c t="n" s="0">
        <x:v>19.51143</x:v>
      </x:c>
      <x:c t="n" s="0">
        <x:v>21.55841</x:v>
      </x:c>
      <x:c t="n" s="0">
        <x:v>27.35076</x:v>
      </x:c>
      <x:c t="n" s="0">
        <x:v>23.75793</x:v>
      </x:c>
      <x:c t="n" s="0">
        <x:v>14.33017</x:v>
      </x:c>
      <x:c t="n" s="0">
        <x:v>17.94062</x:v>
      </x:c>
      <x:c t="n" s="0">
        <x:v>11.52087</x:v>
      </x:c>
      <x:c t="n" s="0">
        <x:v>4.389847</x:v>
      </x:c>
      <x:c t="n" s="0">
        <x:v>6.66296</x:v>
      </x:c>
      <x:c t="n" s="0">
        <x:v>4.564796</x:v>
      </x:c>
      <x:c t="n" s="0">
        <x:v>-30.06697</x:v>
      </x:c>
      <x:c t="n" s="0">
        <x:v>-29.16826</x:v>
      </x:c>
      <x:c t="n" s="0">
        <x:v>-25.44304</x:v>
      </x:c>
      <x:c t="n" s="0">
        <x:v>-15.09082</x:v>
      </x:c>
      <x:c t="n" s="0">
        <x:v>-2.994024</x:v>
      </x:c>
      <x:c t="n" s="0">
        <x:v>1.319813</x:v>
      </x:c>
      <x:c t="n" s="0">
        <x:v>10.12505</x:v>
      </x:c>
      <x:c t="n" s="0">
        <x:v>7.80654</x:v>
      </x:c>
      <x:c t="n" s="0">
        <x:v>20.47406</x:v>
      </x:c>
      <x:c t="n" s="0">
        <x:v>22.05047</x:v>
      </x:c>
      <x:c t="n" s="0">
        <x:v>25.51696</x:v>
      </x:c>
      <x:c t="n" s="0">
        <x:v>27.4491</x:v>
      </x:c>
      <x:c t="n" s="0">
        <x:v>16.58056</x:v>
      </x:c>
      <x:c t="n" s="0">
        <x:v>26.16077</x:v>
      </x:c>
      <x:c t="n" s="0">
        <x:v>28.42908</x:v>
      </x:c>
      <x:c t="n" s="0">
        <x:v>23.48434</x:v>
      </x:c>
      <x:c t="n" s="0">
        <x:v>24.26478</x:v>
      </x:c>
      <x:c t="n" s="0">
        <x:v>28.53582</x:v>
      </x:c>
      <x:c t="n" s="0">
        <x:v>27.80883</x:v>
      </x:c>
      <x:c t="n" s="0">
        <x:v>27.97371</x:v>
      </x:c>
      <x:c t="n" s="0">
        <x:v>27.38693</x:v>
      </x:c>
      <x:c t="n" s="0">
        <x:v>28.98775</x:v>
      </x:c>
      <x:c t="n" s="0">
        <x:v>31.72082</x:v>
      </x:c>
      <x:c t="n" s="0">
        <x:v>27.99543</x:v>
      </x:c>
      <x:c t="n" s="0">
        <x:v>22.31809</x:v>
      </x:c>
      <x:c t="n" s="0">
        <x:v>20.52557</x:v>
      </x:c>
      <x:c t="n" s="0">
        <x:v>17.63718</x:v>
      </x:c>
      <x:c t="n" s="0">
        <x:v>17.16771</x:v>
      </x:c>
      <x:c t="n" s="0">
        <x:v>19.09243</x:v>
      </x:c>
      <x:c t="n" s="0">
        <x:v>19.66016</x:v>
      </x:c>
      <x:c t="n" s="0">
        <x:v>16.97708</x:v>
      </x:c>
      <x:c t="n" s="0">
        <x:v>18.98818</x:v>
      </x:c>
      <x:c t="n" s="0">
        <x:v>5.624948</x:v>
      </x:c>
      <x:c t="n" s="0">
        <x:v>4.315103</x:v>
      </x:c>
      <x:c t="n" s="0">
        <x:v>6.321158</x:v>
      </x:c>
      <x:c t="n" s="0">
        <x:v>5.071735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43946.413900463</x:v>
      </x:c>
      <x:c t="n" s="7">
        <x:v>43946.413900463</x:v>
      </x:c>
      <x:c t="n" s="0">
        <x:v>39.75699</x:v>
      </x:c>
      <x:c t="n" s="0">
        <x:v>54.20069</x:v>
      </x:c>
      <x:c t="n" s="0">
        <x:v>68.752</x:v>
      </x:c>
      <x:c t="n" s="0">
        <x:v>73.15656</x:v>
      </x:c>
      <x:c t="n" s="0">
        <x:v>-30.06697</x:v>
      </x:c>
      <x:c t="n" s="0">
        <x:v>-29.16826</x:v>
      </x:c>
      <x:c t="n" s="0">
        <x:v>-24.7463</x:v>
      </x:c>
      <x:c t="n" s="0">
        <x:v>-16.74841</x:v>
      </x:c>
      <x:c t="n" s="0">
        <x:v>-4.177464</x:v>
      </x:c>
      <x:c t="n" s="0">
        <x:v>3.879928</x:v>
      </x:c>
      <x:c t="n" s="0">
        <x:v>9.171276</x:v>
      </x:c>
      <x:c t="n" s="0">
        <x:v>8.076654</x:v>
      </x:c>
      <x:c t="n" s="0">
        <x:v>22.0968</x:v>
      </x:c>
      <x:c t="n" s="0">
        <x:v>19.14178</x:v>
      </x:c>
      <x:c t="n" s="0">
        <x:v>25.84222</x:v>
      </x:c>
      <x:c t="n" s="0">
        <x:v>29.88499</x:v>
      </x:c>
      <x:c t="n" s="0">
        <x:v>28.08788</x:v>
      </x:c>
      <x:c t="n" s="0">
        <x:v>26.88237</x:v>
      </x:c>
      <x:c t="n" s="0">
        <x:v>26.90429</x:v>
      </x:c>
      <x:c t="n" s="0">
        <x:v>26.78025</x:v>
      </x:c>
      <x:c t="n" s="0">
        <x:v>28.52579</x:v>
      </x:c>
      <x:c t="n" s="0">
        <x:v>28.55372</x:v>
      </x:c>
      <x:c t="n" s="0">
        <x:v>29.23106</x:v>
      </x:c>
      <x:c t="n" s="0">
        <x:v>31.16343</x:v>
      </x:c>
      <x:c t="n" s="0">
        <x:v>30.85201</x:v>
      </x:c>
      <x:c t="n" s="0">
        <x:v>30.99168</x:v>
      </x:c>
      <x:c t="n" s="0">
        <x:v>29.82255</x:v>
      </x:c>
      <x:c t="n" s="0">
        <x:v>27.30065</x:v>
      </x:c>
      <x:c t="n" s="0">
        <x:v>23.22092</x:v>
      </x:c>
      <x:c t="n" s="0">
        <x:v>20.46608</x:v>
      </x:c>
      <x:c t="n" s="0">
        <x:v>19.55241</x:v>
      </x:c>
      <x:c t="n" s="0">
        <x:v>21.11964</x:v>
      </x:c>
      <x:c t="n" s="0">
        <x:v>26.77737</x:v>
      </x:c>
      <x:c t="n" s="0">
        <x:v>23.2174</x:v>
      </x:c>
      <x:c t="n" s="0">
        <x:v>14.83628</x:v>
      </x:c>
      <x:c t="n" s="0">
        <x:v>19.00357</x:v>
      </x:c>
      <x:c t="n" s="0">
        <x:v>11.01393</x:v>
      </x:c>
      <x:c t="n" s="0">
        <x:v>4.368131</x:v>
      </x:c>
      <x:c t="n" s="0">
        <x:v>6.704001</x:v>
      </x:c>
      <x:c t="n" s="0">
        <x:v>4.564709</x:v>
      </x:c>
      <x:c t="n" s="0">
        <x:v>-30.06697</x:v>
      </x:c>
      <x:c t="n" s="0">
        <x:v>-29.05819</x:v>
      </x:c>
      <x:c t="n" s="0">
        <x:v>-25.44304</x:v>
      </x:c>
      <x:c t="n" s="0">
        <x:v>-15.09082</x:v>
      </x:c>
      <x:c t="n" s="0">
        <x:v>-4.442582</x:v>
      </x:c>
      <x:c t="n" s="0">
        <x:v>1.319813</x:v>
      </x:c>
      <x:c t="n" s="0">
        <x:v>8.614615</x:v>
      </x:c>
      <x:c t="n" s="0">
        <x:v>6.622519</x:v>
      </x:c>
      <x:c t="n" s="0">
        <x:v>20.47406</x:v>
      </x:c>
      <x:c t="n" s="0">
        <x:v>21.43973</x:v>
      </x:c>
      <x:c t="n" s="0">
        <x:v>25.51696</x:v>
      </x:c>
      <x:c t="n" s="0">
        <x:v>24.86881</x:v>
      </x:c>
      <x:c t="n" s="0">
        <x:v>20.95833</x:v>
      </x:c>
      <x:c t="n" s="0">
        <x:v>26.54582</x:v>
      </x:c>
      <x:c t="n" s="0">
        <x:v>27.29478</x:v>
      </x:c>
      <x:c t="n" s="0">
        <x:v>26.62564</x:v>
      </x:c>
      <x:c t="n" s="0">
        <x:v>27.24132</x:v>
      </x:c>
      <x:c t="n" s="0">
        <x:v>25.80678</x:v>
      </x:c>
      <x:c t="n" s="0">
        <x:v>25.22054</x:v>
      </x:c>
      <x:c t="n" s="0">
        <x:v>31.08255</x:v>
      </x:c>
      <x:c t="n" s="0">
        <x:v>28.90624</x:v>
      </x:c>
      <x:c t="n" s="0">
        <x:v>28.47126</x:v>
      </x:c>
      <x:c t="n" s="0">
        <x:v>30.03413</x:v>
      </x:c>
      <x:c t="n" s="0">
        <x:v>25.74288</x:v>
      </x:c>
      <x:c t="n" s="0">
        <x:v>23.80628</x:v>
      </x:c>
      <x:c t="n" s="0">
        <x:v>19.2195</x:v>
      </x:c>
      <x:c t="n" s="0">
        <x:v>18.89793</x:v>
      </x:c>
      <x:c t="n" s="0">
        <x:v>16.58507</x:v>
      </x:c>
      <x:c t="n" s="0">
        <x:v>18.57659</x:v>
      </x:c>
      <x:c t="n" s="0">
        <x:v>18.59299</x:v>
      </x:c>
      <x:c t="n" s="0">
        <x:v>19.24756</x:v>
      </x:c>
      <x:c t="n" s="0">
        <x:v>25.97243</x:v>
      </x:c>
      <x:c t="n" s="0">
        <x:v>5.849674</x:v>
      </x:c>
      <x:c t="n" s="0">
        <x:v>4.834256</x:v>
      </x:c>
      <x:c t="n" s="0">
        <x:v>6.965889</x:v>
      </x:c>
      <x:c t="n" s="0">
        <x:v>4.162926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43946.413900463</x:v>
      </x:c>
      <x:c t="n" s="7">
        <x:v>43946.413900463</x:v>
      </x:c>
      <x:c t="n" s="0">
        <x:v>40.55116</x:v>
      </x:c>
      <x:c t="n" s="0">
        <x:v>54.20069</x:v>
      </x:c>
      <x:c t="n" s="0">
        <x:v>63.01262</x:v>
      </x:c>
      <x:c t="n" s="0">
        <x:v>70.92513</x:v>
      </x:c>
      <x:c t="n" s="0">
        <x:v>-30.06697</x:v>
      </x:c>
      <x:c t="n" s="0">
        <x:v>-29.16826</x:v>
      </x:c>
      <x:c t="n" s="0">
        <x:v>-24.84191</x:v>
      </x:c>
      <x:c t="n" s="0">
        <x:v>-16.46342</x:v>
      </x:c>
      <x:c t="n" s="0">
        <x:v>-4.460142</x:v>
      </x:c>
      <x:c t="n" s="0">
        <x:v>3.587968</x:v>
      </x:c>
      <x:c t="n" s="0">
        <x:v>8.851557</x:v>
      </x:c>
      <x:c t="n" s="0">
        <x:v>7.741502</x:v>
      </x:c>
      <x:c t="n" s="0">
        <x:v>21.89602</x:v>
      </x:c>
      <x:c t="n" s="0">
        <x:v>19.41281</x:v>
      </x:c>
      <x:c t="n" s="0">
        <x:v>25.79623</x:v>
      </x:c>
      <x:c t="n" s="0">
        <x:v>29.24356</x:v>
      </x:c>
      <x:c t="n" s="0">
        <x:v>27.89583</x:v>
      </x:c>
      <x:c t="n" s="0">
        <x:v>27.10947</x:v>
      </x:c>
      <x:c t="n" s="0">
        <x:v>26.78166</x:v>
      </x:c>
      <x:c t="n" s="0">
        <x:v>26.7201</x:v>
      </x:c>
      <x:c t="n" s="0">
        <x:v>28.36921</x:v>
      </x:c>
      <x:c t="n" s="0">
        <x:v>28.21887</x:v>
      </x:c>
      <x:c t="n" s="0">
        <x:v>28.91241</x:v>
      </x:c>
      <x:c t="n" s="0">
        <x:v>31.20996</x:v>
      </x:c>
      <x:c t="n" s="0">
        <x:v>30.60627</x:v>
      </x:c>
      <x:c t="n" s="0">
        <x:v>30.97948</x:v>
      </x:c>
      <x:c t="n" s="0">
        <x:v>29.91961</x:v>
      </x:c>
      <x:c t="n" s="0">
        <x:v>26.9889</x:v>
      </x:c>
      <x:c t="n" s="0">
        <x:v>23.25764</x:v>
      </x:c>
      <x:c t="n" s="0">
        <x:v>20.22466</x:v>
      </x:c>
      <x:c t="n" s="0">
        <x:v>19.44112</x:v>
      </x:c>
      <x:c t="n" s="0">
        <x:v>20.76408</x:v>
      </x:c>
      <x:c t="n" s="0">
        <x:v>26.20823</x:v>
      </x:c>
      <x:c t="n" s="0">
        <x:v>22.96851</x:v>
      </x:c>
      <x:c t="n" s="0">
        <x:v>15.73207</x:v>
      </x:c>
      <x:c t="n" s="0">
        <x:v>21.71313</x:v>
      </x:c>
      <x:c t="n" s="0">
        <x:v>10.53711</x:v>
      </x:c>
      <x:c t="n" s="0">
        <x:v>4.551945</x:v>
      </x:c>
      <x:c t="n" s="0">
        <x:v>6.684284</x:v>
      </x:c>
      <x:c t="n" s="0">
        <x:v>4.534253</x:v>
      </x:c>
      <x:c t="n" s="0">
        <x:v>-30.06697</x:v>
      </x:c>
      <x:c t="n" s="0">
        <x:v>-28.95083</x:v>
      </x:c>
      <x:c t="n" s="0">
        <x:v>-25.44304</x:v>
      </x:c>
      <x:c t="n" s="0">
        <x:v>-15.09082</x:v>
      </x:c>
      <x:c t="n" s="0">
        <x:v>-6.631529</x:v>
      </x:c>
      <x:c t="n" s="0">
        <x:v>1.319813</x:v>
      </x:c>
      <x:c t="n" s="0">
        <x:v>6.279221</x:v>
      </x:c>
      <x:c t="n" s="0">
        <x:v>4.989458</x:v>
      </x:c>
      <x:c t="n" s="0">
        <x:v>20.51458</x:v>
      </x:c>
      <x:c t="n" s="0">
        <x:v>20.72883</x:v>
      </x:c>
      <x:c t="n" s="0">
        <x:v>25.51696</x:v>
      </x:c>
      <x:c t="n" s="0">
        <x:v>17.62282</x:v>
      </x:c>
      <x:c t="n" s="0">
        <x:v>28.31863</x:v>
      </x:c>
      <x:c t="n" s="0">
        <x:v>29.11494</x:v>
      </x:c>
      <x:c t="n" s="0">
        <x:v>24.27697</x:v>
      </x:c>
      <x:c t="n" s="0">
        <x:v>25.98826</x:v>
      </x:c>
      <x:c t="n" s="0">
        <x:v>26.63607</x:v>
      </x:c>
      <x:c t="n" s="0">
        <x:v>27.26433</x:v>
      </x:c>
      <x:c t="n" s="0">
        <x:v>31.44256</x:v>
      </x:c>
      <x:c t="n" s="0">
        <x:v>32.56457</x:v>
      </x:c>
      <x:c t="n" s="0">
        <x:v>28.51779</x:v>
      </x:c>
      <x:c t="n" s="0">
        <x:v>32.04237</x:v>
      </x:c>
      <x:c t="n" s="0">
        <x:v>28.51572</x:v>
      </x:c>
      <x:c t="n" s="0">
        <x:v>22.54544</x:v>
      </x:c>
      <x:c t="n" s="0">
        <x:v>22.45629</x:v>
      </x:c>
      <x:c t="n" s="0">
        <x:v>20.77771</x:v>
      </x:c>
      <x:c t="n" s="0">
        <x:v>19.00489</x:v>
      </x:c>
      <x:c t="n" s="0">
        <x:v>19.55393</x:v>
      </x:c>
      <x:c t="n" s="0">
        <x:v>21.63973</x:v>
      </x:c>
      <x:c t="n" s="0">
        <x:v>19.51676</x:v>
      </x:c>
      <x:c t="n" s="0">
        <x:v>14.51435</x:v>
      </x:c>
      <x:c t="n" s="0">
        <x:v>27.09242</x:v>
      </x:c>
      <x:c t="n" s="0">
        <x:v>5.817897</x:v>
      </x:c>
      <x:c t="n" s="0">
        <x:v>4.250811</x:v>
      </x:c>
      <x:c t="n" s="0">
        <x:v>6.562027</x:v>
      </x:c>
      <x:c t="n" s="0">
        <x:v>4.175721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43946.413900463</x:v>
      </x:c>
      <x:c t="n" s="7">
        <x:v>43946.413900463</x:v>
      </x:c>
      <x:c t="n" s="0">
        <x:v>40.136</x:v>
      </x:c>
      <x:c t="n" s="0">
        <x:v>54.20069</x:v>
      </x:c>
      <x:c t="n" s="0">
        <x:v>63.69371</x:v>
      </x:c>
      <x:c t="n" s="0">
        <x:v>68.57503</x:v>
      </x:c>
      <x:c t="n" s="0">
        <x:v>-30.06697</x:v>
      </x:c>
      <x:c t="n" s="0">
        <x:v>-29.16826</x:v>
      </x:c>
      <x:c t="n" s="0">
        <x:v>-24.92511</x:v>
      </x:c>
      <x:c t="n" s="0">
        <x:v>-16.23402</x:v>
      </x:c>
      <x:c t="n" s="0">
        <x:v>-4.717035</x:v>
      </x:c>
      <x:c t="n" s="0">
        <x:v>3.26289</x:v>
      </x:c>
      <x:c t="n" s="0">
        <x:v>8.558541</x:v>
      </x:c>
      <x:c t="n" s="0">
        <x:v>7.433255</x:v>
      </x:c>
      <x:c t="n" s="0">
        <x:v>21.72124</x:v>
      </x:c>
      <x:c t="n" s="0">
        <x:v>19.63159</x:v>
      </x:c>
      <x:c t="n" s="0">
        <x:v>25.72014</x:v>
      </x:c>
      <x:c t="n" s="0">
        <x:v>28.60907</x:v>
      </x:c>
      <x:c t="n" s="0">
        <x:v>27.96018</x:v>
      </x:c>
      <x:c t="n" s="0">
        <x:v>27.46646</x:v>
      </x:c>
      <x:c t="n" s="0">
        <x:v>26.68512</x:v>
      </x:c>
      <x:c t="n" s="0">
        <x:v>26.7313</x:v>
      </x:c>
      <x:c t="n" s="0">
        <x:v>28.00799</x:v>
      </x:c>
      <x:c t="n" s="0">
        <x:v>28.35616</x:v>
      </x:c>
      <x:c t="n" s="0">
        <x:v>29.55685</x:v>
      </x:c>
      <x:c t="n" s="0">
        <x:v>31.55644</x:v>
      </x:c>
      <x:c t="n" s="0">
        <x:v>30.4573</x:v>
      </x:c>
      <x:c t="n" s="0">
        <x:v>31.08262</x:v>
      </x:c>
      <x:c t="n" s="0">
        <x:v>29.79891</x:v>
      </x:c>
      <x:c t="n" s="0">
        <x:v>26.65334</x:v>
      </x:c>
      <x:c t="n" s="0">
        <x:v>23.03428</x:v>
      </x:c>
      <x:c t="n" s="0">
        <x:v>20.56851</x:v>
      </x:c>
      <x:c t="n" s="0">
        <x:v>19.17946</x:v>
      </x:c>
      <x:c t="n" s="0">
        <x:v>20.58034</x:v>
      </x:c>
      <x:c t="n" s="0">
        <x:v>25.74339</x:v>
      </x:c>
      <x:c t="n" s="0">
        <x:v>22.49038</x:v>
      </x:c>
      <x:c t="n" s="0">
        <x:v>15.7443</x:v>
      </x:c>
      <x:c t="n" s="0">
        <x:v>22.83928</x:v>
      </x:c>
      <x:c t="n" s="0">
        <x:v>10.13209</x:v>
      </x:c>
      <x:c t="n" s="0">
        <x:v>4.38073</x:v>
      </x:c>
      <x:c t="n" s="0">
        <x:v>6.828384</x:v>
      </x:c>
      <x:c t="n" s="0">
        <x:v>4.529813</x:v>
      </x:c>
      <x:c t="n" s="0">
        <x:v>-30.06697</x:v>
      </x:c>
      <x:c t="n" s="0">
        <x:v>-28.95083</x:v>
      </x:c>
      <x:c t="n" s="0">
        <x:v>-25.44304</x:v>
      </x:c>
      <x:c t="n" s="0">
        <x:v>-15.09082</x:v>
      </x:c>
      <x:c t="n" s="0">
        <x:v>-6.631529</x:v>
      </x:c>
      <x:c t="n" s="0">
        <x:v>-0.1246129</x:v>
      </x:c>
      <x:c t="n" s="0">
        <x:v>6.279221</x:v>
      </x:c>
      <x:c t="n" s="0">
        <x:v>3.861078</x:v>
      </x:c>
      <x:c t="n" s="0">
        <x:v>20.52801</x:v>
      </x:c>
      <x:c t="n" s="0">
        <x:v>20.72883</x:v>
      </x:c>
      <x:c t="n" s="0">
        <x:v>24.07529</x:v>
      </x:c>
      <x:c t="n" s="0">
        <x:v>17.62282</x:v>
      </x:c>
      <x:c t="n" s="0">
        <x:v>28.31863</x:v>
      </x:c>
      <x:c t="n" s="0">
        <x:v>27.62071</x:v>
      </x:c>
      <x:c t="n" s="0">
        <x:v>29.58162</x:v>
      </x:c>
      <x:c t="n" s="0">
        <x:v>28.08372</x:v>
      </x:c>
      <x:c t="n" s="0">
        <x:v>22.5038</x:v>
      </x:c>
      <x:c t="n" s="0">
        <x:v>27.7728</x:v>
      </x:c>
      <x:c t="n" s="0">
        <x:v>32.61235</x:v>
      </x:c>
      <x:c t="n" s="0">
        <x:v>31.21741</x:v>
      </x:c>
      <x:c t="n" s="0">
        <x:v>28.08938</x:v>
      </x:c>
      <x:c t="n" s="0">
        <x:v>29.78374</x:v>
      </x:c>
      <x:c t="n" s="0">
        <x:v>30.05794</x:v>
      </x:c>
      <x:c t="n" s="0">
        <x:v>26.161</x:v>
      </x:c>
      <x:c t="n" s="0">
        <x:v>20.13207</x:v>
      </x:c>
      <x:c t="n" s="0">
        <x:v>20.79646</x:v>
      </x:c>
      <x:c t="n" s="0">
        <x:v>16.57982</x:v>
      </x:c>
      <x:c t="n" s="0">
        <x:v>17.86837</x:v>
      </x:c>
      <x:c t="n" s="0">
        <x:v>19.01479</x:v>
      </x:c>
      <x:c t="n" s="0">
        <x:v>18.16593</x:v>
      </x:c>
      <x:c t="n" s="0">
        <x:v>16.68956</x:v>
      </x:c>
      <x:c t="n" s="0">
        <x:v>26.38832</x:v>
      </x:c>
      <x:c t="n" s="0">
        <x:v>6.46477</x:v>
      </x:c>
      <x:c t="n" s="0">
        <x:v>2.911456</x:v>
      </x:c>
      <x:c t="n" s="0">
        <x:v>8.070206</x:v>
      </x:c>
      <x:c t="n" s="0">
        <x:v>4.705415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43946.413900463</x:v>
      </x:c>
      <x:c t="n" s="7">
        <x:v>43946.413900463</x:v>
      </x:c>
      <x:c t="n" s="0">
        <x:v>42.16537</x:v>
      </x:c>
      <x:c t="n" s="0">
        <x:v>54.20069</x:v>
      </x:c>
      <x:c t="n" s="0">
        <x:v>70.20358</x:v>
      </x:c>
      <x:c t="n" s="0">
        <x:v>73.41985</x:v>
      </x:c>
      <x:c t="n" s="0">
        <x:v>-30.06697</x:v>
      </x:c>
      <x:c t="n" s="0">
        <x:v>-29.16826</x:v>
      </x:c>
      <x:c t="n" s="0">
        <x:v>-24.99753</x:v>
      </x:c>
      <x:c t="n" s="0">
        <x:v>-16.04729</x:v>
      </x:c>
      <x:c t="n" s="0">
        <x:v>-4.949141</x:v>
      </x:c>
      <x:c t="n" s="0">
        <x:v>2.905203</x:v>
      </x:c>
      <x:c t="n" s="0">
        <x:v>8.291627</x:v>
      </x:c>
      <x:c t="n" s="0">
        <x:v>6.87309</x:v>
      </x:c>
      <x:c t="n" s="0">
        <x:v>21.5662</x:v>
      </x:c>
      <x:c t="n" s="0">
        <x:v>19.81009</x:v>
      </x:c>
      <x:c t="n" s="0">
        <x:v>25.40668</x:v>
      </x:c>
      <x:c t="n" s="0">
        <x:v>28.02149</x:v>
      </x:c>
      <x:c t="n" s="0">
        <x:v>27.95979</x:v>
      </x:c>
      <x:c t="n" s="0">
        <x:v>27.10933</x:v>
      </x:c>
      <x:c t="n" s="0">
        <x:v>27.68455</x:v>
      </x:c>
      <x:c t="n" s="0">
        <x:v>27.14395</x:v>
      </x:c>
      <x:c t="n" s="0">
        <x:v>27.57419</x:v>
      </x:c>
      <x:c t="n" s="0">
        <x:v>28.08645</x:v>
      </x:c>
      <x:c t="n" s="0">
        <x:v>30.5475</x:v>
      </x:c>
      <x:c t="n" s="0">
        <x:v>31.45712</x:v>
      </x:c>
      <x:c t="n" s="0">
        <x:v>29.88044</x:v>
      </x:c>
      <x:c t="n" s="0">
        <x:v>30.64546</x:v>
      </x:c>
      <x:c t="n" s="0">
        <x:v>29.7159</x:v>
      </x:c>
      <x:c t="n" s="0">
        <x:v>26.67312</x:v>
      </x:c>
      <x:c t="n" s="0">
        <x:v>23.02925</x:v>
      </x:c>
      <x:c t="n" s="0">
        <x:v>20.47748</x:v>
      </x:c>
      <x:c t="n" s="0">
        <x:v>19.46956</x:v>
      </x:c>
      <x:c t="n" s="0">
        <x:v>20.41327</x:v>
      </x:c>
      <x:c t="n" s="0">
        <x:v>25.2824</x:v>
      </x:c>
      <x:c t="n" s="0">
        <x:v>22.08883</x:v>
      </x:c>
      <x:c t="n" s="0">
        <x:v>15.67751</x:v>
      </x:c>
      <x:c t="n" s="0">
        <x:v>23.52588</x:v>
      </x:c>
      <x:c t="n" s="0">
        <x:v>9.717165</x:v>
      </x:c>
      <x:c t="n" s="0">
        <x:v>4.218917</x:v>
      </x:c>
      <x:c t="n" s="0">
        <x:v>6.837257</x:v>
      </x:c>
      <x:c t="n" s="0">
        <x:v>4.447597</x:v>
      </x:c>
      <x:c t="n" s="0">
        <x:v>-30.06697</x:v>
      </x:c>
      <x:c t="n" s="0">
        <x:v>-28.95083</x:v>
      </x:c>
      <x:c t="n" s="0">
        <x:v>-25.44304</x:v>
      </x:c>
      <x:c t="n" s="0">
        <x:v>-15.09082</x:v>
      </x:c>
      <x:c t="n" s="0">
        <x:v>-6.631529</x:v>
      </x:c>
      <x:c t="n" s="0">
        <x:v>-0.1246129</x:v>
      </x:c>
      <x:c t="n" s="0">
        <x:v>6.279221</x:v>
      </x:c>
      <x:c t="n" s="0">
        <x:v>-5.728378</x:v>
      </x:c>
      <x:c t="n" s="0">
        <x:v>20.52801</x:v>
      </x:c>
      <x:c t="n" s="0">
        <x:v>23.00122</x:v>
      </x:c>
      <x:c t="n" s="0">
        <x:v>22.905</x:v>
      </x:c>
      <x:c t="n" s="0">
        <x:v>21.58632</x:v>
      </x:c>
      <x:c t="n" s="0">
        <x:v>27.47079</x:v>
      </x:c>
      <x:c t="n" s="0">
        <x:v>22.61158</x:v>
      </x:c>
      <x:c t="n" s="0">
        <x:v>31.11403</x:v>
      </x:c>
      <x:c t="n" s="0">
        <x:v>30.12687</x:v>
      </x:c>
      <x:c t="n" s="0">
        <x:v>28.66252</x:v>
      </x:c>
      <x:c t="n" s="0">
        <x:v>29.19397</x:v>
      </x:c>
      <x:c t="n" s="0">
        <x:v>32.09951</x:v>
      </x:c>
      <x:c t="n" s="0">
        <x:v>32.32586</x:v>
      </x:c>
      <x:c t="n" s="0">
        <x:v>30.91104</x:v>
      </x:c>
      <x:c t="n" s="0">
        <x:v>25.48775</x:v>
      </x:c>
      <x:c t="n" s="0">
        <x:v>29.90838</x:v>
      </x:c>
      <x:c t="n" s="0">
        <x:v>25.91629</x:v>
      </x:c>
      <x:c t="n" s="0">
        <x:v>25.61184</x:v>
      </x:c>
      <x:c t="n" s="0">
        <x:v>18.05189</x:v>
      </x:c>
      <x:c t="n" s="0">
        <x:v>20.92621</x:v>
      </x:c>
      <x:c t="n" s="0">
        <x:v>19.88334</x:v>
      </x:c>
      <x:c t="n" s="0">
        <x:v>20.80849</x:v>
      </x:c>
      <x:c t="n" s="0">
        <x:v>19.60733</x:v>
      </x:c>
      <x:c t="n" s="0">
        <x:v>12.76099</x:v>
      </x:c>
      <x:c t="n" s="0">
        <x:v>24.62701</x:v>
      </x:c>
      <x:c t="n" s="0">
        <x:v>4.76569</x:v>
      </x:c>
      <x:c t="n" s="0">
        <x:v>3.25741</x:v>
      </x:c>
      <x:c t="n" s="0">
        <x:v>5.161825</x:v>
      </x:c>
      <x:c t="n" s="0">
        <x:v>3.977461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43946.413900463</x:v>
      </x:c>
      <x:c t="n" s="7">
        <x:v>43946.413900463</x:v>
      </x:c>
      <x:c t="n" s="0">
        <x:v>39.6703</x:v>
      </x:c>
      <x:c t="n" s="0">
        <x:v>54.20069</x:v>
      </x:c>
      <x:c t="n" s="0">
        <x:v>63.76686</x:v>
      </x:c>
      <x:c t="n" s="0">
        <x:v>72.62073</x:v>
      </x:c>
      <x:c t="n" s="0">
        <x:v>-30.06697</x:v>
      </x:c>
      <x:c t="n" s="0">
        <x:v>-29.16826</x:v>
      </x:c>
      <x:c t="n" s="0">
        <x:v>-24.73281</x:v>
      </x:c>
      <x:c t="n" s="0">
        <x:v>-15.98603</x:v>
      </x:c>
      <x:c t="n" s="0">
        <x:v>-5.157685</x:v>
      </x:c>
      <x:c t="n" s="0">
        <x:v>2.574522</x:v>
      </x:c>
      <x:c t="n" s="0">
        <x:v>8.118688</x:v>
      </x:c>
      <x:c t="n" s="0">
        <x:v>6.228381</x:v>
      </x:c>
      <x:c t="n" s="0">
        <x:v>21.41158</x:v>
      </x:c>
      <x:c t="n" s="0">
        <x:v>21.03722</x:v>
      </x:c>
      <x:c t="n" s="0">
        <x:v>25.11981</x:v>
      </x:c>
      <x:c t="n" s="0">
        <x:v>27.51554</x:v>
      </x:c>
      <x:c t="n" s="0">
        <x:v>27.87399</x:v>
      </x:c>
      <x:c t="n" s="0">
        <x:v>26.75327</x:v>
      </x:c>
      <x:c t="n" s="0">
        <x:v>28.382</x:v>
      </x:c>
      <x:c t="n" s="0">
        <x:v>27.91794</x:v>
      </x:c>
      <x:c t="n" s="0">
        <x:v>29.36556</x:v>
      </x:c>
      <x:c t="n" s="0">
        <x:v>28.85462</x:v>
      </x:c>
      <x:c t="n" s="0">
        <x:v>30.48635</x:v>
      </x:c>
      <x:c t="n" s="0">
        <x:v>31.54369</x:v>
      </x:c>
      <x:c t="n" s="0">
        <x:v>30.24162</x:v>
      </x:c>
      <x:c t="n" s="0">
        <x:v>30.21146</x:v>
      </x:c>
      <x:c t="n" s="0">
        <x:v>30.07395</x:v>
      </x:c>
      <x:c t="n" s="0">
        <x:v>26.62293</x:v>
      </x:c>
      <x:c t="n" s="0">
        <x:v>23.33864</x:v>
      </x:c>
      <x:c t="n" s="0">
        <x:v>20.27747</x:v>
      </x:c>
      <x:c t="n" s="0">
        <x:v>19.4092</x:v>
      </x:c>
      <x:c t="n" s="0">
        <x:v>20.22566</x:v>
      </x:c>
      <x:c t="n" s="0">
        <x:v>24.8442</x:v>
      </x:c>
      <x:c t="n" s="0">
        <x:v>21.6843</x:v>
      </x:c>
      <x:c t="n" s="0">
        <x:v>15.28216</x:v>
      </x:c>
      <x:c t="n" s="0">
        <x:v>23.48419</x:v>
      </x:c>
      <x:c t="n" s="0">
        <x:v>9.302647</x:v>
      </x:c>
      <x:c t="n" s="0">
        <x:v>4.08911</x:v>
      </x:c>
      <x:c t="n" s="0">
        <x:v>6.770649</x:v>
      </x:c>
      <x:c t="n" s="0">
        <x:v>4.426437</x:v>
      </x:c>
      <x:c t="n" s="0">
        <x:v>-30.06697</x:v>
      </x:c>
      <x:c t="n" s="0">
        <x:v>-26.77209</x:v>
      </x:c>
      <x:c t="n" s="0">
        <x:v>-19.71671</x:v>
      </x:c>
      <x:c t="n" s="0">
        <x:v>-18.64052</x:v>
      </x:c>
      <x:c t="n" s="0">
        <x:v>-6.631529</x:v>
      </x:c>
      <x:c t="n" s="0">
        <x:v>-0.1246129</x:v>
      </x:c>
      <x:c t="n" s="0">
        <x:v>8.753574</x:v>
      </x:c>
      <x:c t="n" s="0">
        <x:v>-5.728378</x:v>
      </x:c>
      <x:c t="n" s="0">
        <x:v>19.77043</x:v>
      </x:c>
      <x:c t="n" s="0">
        <x:v>25.25174</x:v>
      </x:c>
      <x:c t="n" s="0">
        <x:v>22.905</x:v>
      </x:c>
      <x:c t="n" s="0">
        <x:v>21.94264</x:v>
      </x:c>
      <x:c t="n" s="0">
        <x:v>27.33493</x:v>
      </x:c>
      <x:c t="n" s="0">
        <x:v>26.3988</x:v>
      </x:c>
      <x:c t="n" s="0">
        <x:v>31.07875</x:v>
      </x:c>
      <x:c t="n" s="0">
        <x:v>29.2983</x:v>
      </x:c>
      <x:c t="n" s="0">
        <x:v>34.68277</x:v>
      </x:c>
      <x:c t="n" s="0">
        <x:v>30.38492</x:v>
      </x:c>
      <x:c t="n" s="0">
        <x:v>31.68472</x:v>
      </x:c>
      <x:c t="n" s="0">
        <x:v>32.56408</x:v>
      </x:c>
      <x:c t="n" s="0">
        <x:v>30.80689</x:v>
      </x:c>
      <x:c t="n" s="0">
        <x:v>29.46795</x:v>
      </x:c>
      <x:c t="n" s="0">
        <x:v>32.25132</x:v>
      </x:c>
      <x:c t="n" s="0">
        <x:v>25.53976</x:v>
      </x:c>
      <x:c t="n" s="0">
        <x:v>23.14749</x:v>
      </x:c>
      <x:c t="n" s="0">
        <x:v>19.60892</x:v>
      </x:c>
      <x:c t="n" s="0">
        <x:v>18.32478</x:v>
      </x:c>
      <x:c t="n" s="0">
        <x:v>18.42561</x:v>
      </x:c>
      <x:c t="n" s="0">
        <x:v>19.4263</x:v>
      </x:c>
      <x:c t="n" s="0">
        <x:v>15.50408</x:v>
      </x:c>
      <x:c t="n" s="0">
        <x:v>10.00418</x:v>
      </x:c>
      <x:c t="n" s="0">
        <x:v>21.08384</x:v>
      </x:c>
      <x:c t="n" s="0">
        <x:v>6.722068</x:v>
      </x:c>
      <x:c t="n" s="0">
        <x:v>4.635779</x:v>
      </x:c>
      <x:c t="n" s="0">
        <x:v>7.241199</x:v>
      </x:c>
      <x:c t="n" s="0">
        <x:v>4.219307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43946.413900463</x:v>
      </x:c>
      <x:c t="n" s="7">
        <x:v>43946.413900463</x:v>
      </x:c>
      <x:c t="n" s="0">
        <x:v>42.18561</x:v>
      </x:c>
      <x:c t="n" s="0">
        <x:v>54.20069</x:v>
      </x:c>
      <x:c t="n" s="0">
        <x:v>77.43127</x:v>
      </x:c>
      <x:c t="n" s="0">
        <x:v>79.84109</x:v>
      </x:c>
      <x:c t="n" s="0">
        <x:v>-30.06697</x:v>
      </x:c>
      <x:c t="n" s="0">
        <x:v>-29.16826</x:v>
      </x:c>
      <x:c t="n" s="0">
        <x:v>-22.91202</x:v>
      </x:c>
      <x:c t="n" s="0">
        <x:v>-16.57528</x:v>
      </x:c>
      <x:c t="n" s="0">
        <x:v>-5.344077</x:v>
      </x:c>
      <x:c t="n" s="0">
        <x:v>2.270699</x:v>
      </x:c>
      <x:c t="n" s="0">
        <x:v>8.400363</x:v>
      </x:c>
      <x:c t="n" s="0">
        <x:v>5.590131</x:v>
      </x:c>
      <x:c t="n" s="0">
        <x:v>21.15496</x:v>
      </x:c>
      <x:c t="n" s="0">
        <x:v>21.96887</x:v>
      </x:c>
      <x:c t="n" s="0">
        <x:v>24.85886</x:v>
      </x:c>
      <x:c t="n" s="0">
        <x:v>27.03125</x:v>
      </x:c>
      <x:c t="n" s="0">
        <x:v>27.76816</x:v>
      </x:c>
      <x:c t="n" s="0">
        <x:v>26.9049</x:v>
      </x:c>
      <x:c t="n" s="0">
        <x:v>28.82773</x:v>
      </x:c>
      <x:c t="n" s="0">
        <x:v>27.78487</x:v>
      </x:c>
      <x:c t="n" s="0">
        <x:v>29.52956</x:v>
      </x:c>
      <x:c t="n" s="0">
        <x:v>28.57338</x:v>
      </x:c>
      <x:c t="n" s="0">
        <x:v>30.4349</x:v>
      </x:c>
      <x:c t="n" s="0">
        <x:v>31.77856</x:v>
      </x:c>
      <x:c t="n" s="0">
        <x:v>31.01356</x:v>
      </x:c>
      <x:c t="n" s="0">
        <x:v>30.05341</x:v>
      </x:c>
      <x:c t="n" s="0">
        <x:v>30.20541</x:v>
      </x:c>
      <x:c t="n" s="0">
        <x:v>26.68783</x:v>
      </x:c>
      <x:c t="n" s="0">
        <x:v>23.69592</x:v>
      </x:c>
      <x:c t="n" s="0">
        <x:v>20.13349</x:v>
      </x:c>
      <x:c t="n" s="0">
        <x:v>19.04589</x:v>
      </x:c>
      <x:c t="n" s="0">
        <x:v>19.86584</x:v>
      </x:c>
      <x:c t="n" s="0">
        <x:v>24.32477</x:v>
      </x:c>
      <x:c t="n" s="0">
        <x:v>21.17873</x:v>
      </x:c>
      <x:c t="n" s="0">
        <x:v>14.89812</x:v>
      </x:c>
      <x:c t="n" s="0">
        <x:v>22.89156</x:v>
      </x:c>
      <x:c t="n" s="0">
        <x:v>8.991413</x:v>
      </x:c>
      <x:c t="n" s="0">
        <x:v>4.102539</x:v>
      </x:c>
      <x:c t="n" s="0">
        <x:v>6.695673</x:v>
      </x:c>
      <x:c t="n" s="0">
        <x:v>4.341337</x:v>
      </x:c>
      <x:c t="n" s="0">
        <x:v>-30.06697</x:v>
      </x:c>
      <x:c t="n" s="0">
        <x:v>-25.84949</x:v>
      </x:c>
      <x:c t="n" s="0">
        <x:v>-18.13464</x:v>
      </x:c>
      <x:c t="n" s="0">
        <x:v>-24.81482</x:v>
      </x:c>
      <x:c t="n" s="0">
        <x:v>-6.923613</x:v>
      </x:c>
      <x:c t="n" s="0">
        <x:v>-0.1246129</x:v>
      </x:c>
      <x:c t="n" s="0">
        <x:v>9.759336</x:v>
      </x:c>
      <x:c t="n" s="0">
        <x:v>1.391577</x:v>
      </x:c>
      <x:c t="n" s="0">
        <x:v>19.24306</x:v>
      </x:c>
      <x:c t="n" s="0">
        <x:v>25.25174</x:v>
      </x:c>
      <x:c t="n" s="0">
        <x:v>24.06441</x:v>
      </x:c>
      <x:c t="n" s="0">
        <x:v>21.94264</x:v>
      </x:c>
      <x:c t="n" s="0">
        <x:v>26.05703</x:v>
      </x:c>
      <x:c t="n" s="0">
        <x:v>27.69938</x:v>
      </x:c>
      <x:c t="n" s="0">
        <x:v>29.51784</x:v>
      </x:c>
      <x:c t="n" s="0">
        <x:v>28.40261</x:v>
      </x:c>
      <x:c t="n" s="0">
        <x:v>24.1565</x:v>
      </x:c>
      <x:c t="n" s="0">
        <x:v>27.14662</x:v>
      </x:c>
      <x:c t="n" s="0">
        <x:v>29.88729</x:v>
      </x:c>
      <x:c t="n" s="0">
        <x:v>32.53853</x:v>
      </x:c>
      <x:c t="n" s="0">
        <x:v>32.90256</x:v>
      </x:c>
      <x:c t="n" s="0">
        <x:v>34.36988</x:v>
      </x:c>
      <x:c t="n" s="0">
        <x:v>28.69481</x:v>
      </x:c>
      <x:c t="n" s="0">
        <x:v>26.34314</x:v>
      </x:c>
      <x:c t="n" s="0">
        <x:v>23.76738</x:v>
      </x:c>
      <x:c t="n" s="0">
        <x:v>19.65354</x:v>
      </x:c>
      <x:c t="n" s="0">
        <x:v>16.77697</x:v>
      </x:c>
      <x:c t="n" s="0">
        <x:v>16.04267</x:v>
      </x:c>
      <x:c t="n" s="0">
        <x:v>19.0943</x:v>
      </x:c>
      <x:c t="n" s="0">
        <x:v>16.90997</x:v>
      </x:c>
      <x:c t="n" s="0">
        <x:v>12.15051</x:v>
      </x:c>
      <x:c t="n" s="0">
        <x:v>11.37069</x:v>
      </x:c>
      <x:c t="n" s="0">
        <x:v>5.68598</x:v>
      </x:c>
      <x:c t="n" s="0">
        <x:v>3.333229</x:v>
      </x:c>
      <x:c t="n" s="0">
        <x:v>7.193827</x:v>
      </x:c>
      <x:c t="n" s="0">
        <x:v>4.001704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43946.413900463</x:v>
      </x:c>
      <x:c t="n" s="7">
        <x:v>43946.413900463</x:v>
      </x:c>
      <x:c t="n" s="0">
        <x:v>41.5727</x:v>
      </x:c>
      <x:c t="n" s="0">
        <x:v>54.20069</x:v>
      </x:c>
      <x:c t="n" s="0">
        <x:v>78.60857</x:v>
      </x:c>
      <x:c t="n" s="0">
        <x:v>80.51767</x:v>
      </x:c>
      <x:c t="n" s="0">
        <x:v>-30.06697</x:v>
      </x:c>
      <x:c t="n" s="0">
        <x:v>-28.79292</x:v>
      </x:c>
      <x:c t="n" s="0">
        <x:v>-21.7977</x:v>
      </x:c>
      <x:c t="n" s="0">
        <x:v>-17.15074</x:v>
      </x:c>
      <x:c t="n" s="0">
        <x:v>-5.676945</x:v>
      </x:c>
      <x:c t="n" s="0">
        <x:v>1.993259</x:v>
      </x:c>
      <x:c t="n" s="0">
        <x:v>8.627254</x:v>
      </x:c>
      <x:c t="n" s="0">
        <x:v>5.984589</x:v>
      </x:c>
      <x:c t="n" s="0">
        <x:v>20.92312</x:v>
      </x:c>
      <x:c t="n" s="0">
        <x:v>22.39241</x:v>
      </x:c>
      <x:c t="n" s="0">
        <x:v>25.24792</x:v>
      </x:c>
      <x:c t="n" s="0">
        <x:v>26.51873</x:v>
      </x:c>
      <x:c t="n" s="0">
        <x:v>27.46351</x:v>
      </x:c>
      <x:c t="n" s="0">
        <x:v>27.30874</x:v>
      </x:c>
      <x:c t="n" s="0">
        <x:v>28.74326</x:v>
      </x:c>
      <x:c t="n" s="0">
        <x:v>28.15354</x:v>
      </x:c>
      <x:c t="n" s="0">
        <x:v>29.06917</x:v>
      </x:c>
      <x:c t="n" s="0">
        <x:v>28.4522</x:v>
      </x:c>
      <x:c t="n" s="0">
        <x:v>30.84388</x:v>
      </x:c>
      <x:c t="n" s="0">
        <x:v>31.59586</x:v>
      </x:c>
      <x:c t="n" s="0">
        <x:v>31.04812</x:v>
      </x:c>
      <x:c t="n" s="0">
        <x:v>31.16724</x:v>
      </x:c>
      <x:c t="n" s="0">
        <x:v>29.82466</x:v>
      </x:c>
      <x:c t="n" s="0">
        <x:v>26.34673</x:v>
      </x:c>
      <x:c t="n" s="0">
        <x:v>23.41924</x:v>
      </x:c>
      <x:c t="n" s="0">
        <x:v>20.05156</x:v>
      </x:c>
      <x:c t="n" s="0">
        <x:v>18.7855</x:v>
      </x:c>
      <x:c t="n" s="0">
        <x:v>19.55966</x:v>
      </x:c>
      <x:c t="n" s="0">
        <x:v>23.84306</x:v>
      </x:c>
      <x:c t="n" s="0">
        <x:v>20.76767</x:v>
      </x:c>
      <x:c t="n" s="0">
        <x:v>14.49123</x:v>
      </x:c>
      <x:c t="n" s="0">
        <x:v>22.24399</x:v>
      </x:c>
      <x:c t="n" s="0">
        <x:v>8.617219</x:v>
      </x:c>
      <x:c t="n" s="0">
        <x:v>4.096551</x:v>
      </x:c>
      <x:c t="n" s="0">
        <x:v>6.86483</x:v>
      </x:c>
      <x:c t="n" s="0">
        <x:v>4.345423</x:v>
      </x:c>
      <x:c t="n" s="0">
        <x:v>-30.06697</x:v>
      </x:c>
      <x:c t="n" s="0">
        <x:v>-25.84949</x:v>
      </x:c>
      <x:c t="n" s="0">
        <x:v>-18.13464</x:v>
      </x:c>
      <x:c t="n" s="0">
        <x:v>-24.81482</x:v>
      </x:c>
      <x:c t="n" s="0">
        <x:v>-9.822236</x:v>
      </x:c>
      <x:c t="n" s="0">
        <x:v>-0.1246129</x:v>
      </x:c>
      <x:c t="n" s="0">
        <x:v>9.759336</x:v>
      </x:c>
      <x:c t="n" s="0">
        <x:v>9.614151</x:v>
      </x:c>
      <x:c t="n" s="0">
        <x:v>18.49384</x:v>
      </x:c>
      <x:c t="n" s="0">
        <x:v>21.60073</x:v>
      </x:c>
      <x:c t="n" s="0">
        <x:v>28.28059</x:v>
      </x:c>
      <x:c t="n" s="0">
        <x:v>17.23941</x:v>
      </x:c>
      <x:c t="n" s="0">
        <x:v>25.05922</x:v>
      </x:c>
      <x:c t="n" s="0">
        <x:v>30.40453</x:v>
      </x:c>
      <x:c t="n" s="0">
        <x:v>27.7581</x:v>
      </x:c>
      <x:c t="n" s="0">
        <x:v>29.55362</x:v>
      </x:c>
      <x:c t="n" s="0">
        <x:v>23.74859</x:v>
      </x:c>
      <x:c t="n" s="0">
        <x:v>26.69143</x:v>
      </x:c>
      <x:c t="n" s="0">
        <x:v>31.81681</x:v>
      </x:c>
      <x:c t="n" s="0">
        <x:v>29.41402</x:v>
      </x:c>
      <x:c t="n" s="0">
        <x:v>33.61962</x:v>
      </x:c>
      <x:c t="n" s="0">
        <x:v>29.64535</x:v>
      </x:c>
      <x:c t="n" s="0">
        <x:v>25.49772</x:v>
      </x:c>
      <x:c t="n" s="0">
        <x:v>26.31015</x:v>
      </x:c>
      <x:c t="n" s="0">
        <x:v>21.90921</x:v>
      </x:c>
      <x:c t="n" s="0">
        <x:v>19.77903</x:v>
      </x:c>
      <x:c t="n" s="0">
        <x:v>15.74826</x:v>
      </x:c>
      <x:c t="n" s="0">
        <x:v>16.14741</x:v>
      </x:c>
      <x:c t="n" s="0">
        <x:v>17.78816</x:v>
      </x:c>
      <x:c t="n" s="0">
        <x:v>16.53442</x:v>
      </x:c>
      <x:c t="n" s="0">
        <x:v>9.387268</x:v>
      </x:c>
      <x:c t="n" s="0">
        <x:v>8.871435</x:v>
      </x:c>
      <x:c t="n" s="0">
        <x:v>5.725045</x:v>
      </x:c>
      <x:c t="n" s="0">
        <x:v>4.124379</x:v>
      </x:c>
      <x:c t="n" s="0">
        <x:v>6.127135</x:v>
      </x:c>
      <x:c t="n" s="0">
        <x:v>5.908879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43946.413900463</x:v>
      </x:c>
      <x:c t="n" s="7">
        <x:v>43946.413900463</x:v>
      </x:c>
      <x:c t="n" s="0">
        <x:v>41.04675</x:v>
      </x:c>
      <x:c t="n" s="0">
        <x:v>54.20069</x:v>
      </x:c>
      <x:c t="n" s="0">
        <x:v>75.68349</x:v>
      </x:c>
      <x:c t="n" s="0">
        <x:v>77.63367</x:v>
      </x:c>
      <x:c t="n" s="0">
        <x:v>-30.06697</x:v>
      </x:c>
      <x:c t="n" s="0">
        <x:v>-28.21946</x:v>
      </x:c>
      <x:c t="n" s="0">
        <x:v>-21.0303</x:v>
      </x:c>
      <x:c t="n" s="0">
        <x:v>-17.71081</x:v>
      </x:c>
      <x:c t="n" s="0">
        <x:v>-6.085458</x:v>
      </x:c>
      <x:c t="n" s="0">
        <x:v>1.741425</x:v>
      </x:c>
      <x:c t="n" s="0">
        <x:v>8.812061</x:v>
      </x:c>
      <x:c t="n" s="0">
        <x:v>6.742685</x:v>
      </x:c>
      <x:c t="n" s="0">
        <x:v>20.49019</x:v>
      </x:c>
      <x:c t="n" s="0">
        <x:v>22.04082</x:v>
      </x:c>
      <x:c t="n" s="0">
        <x:v>25.84538</x:v>
      </x:c>
      <x:c t="n" s="0">
        <x:v>25.86389</x:v>
      </x:c>
      <x:c t="n" s="0">
        <x:v>27.18527</x:v>
      </x:c>
      <x:c t="n" s="0">
        <x:v>27.99616</x:v>
      </x:c>
      <x:c t="n" s="0">
        <x:v>28.36732</x:v>
      </x:c>
      <x:c t="n" s="0">
        <x:v>27.88343</x:v>
      </x:c>
      <x:c t="n" s="0">
        <x:v>28.54134</x:v>
      </x:c>
      <x:c t="n" s="0">
        <x:v>28.05738</x:v>
      </x:c>
      <x:c t="n" s="0">
        <x:v>30.56293</x:v>
      </x:c>
      <x:c t="n" s="0">
        <x:v>31.21841</x:v>
      </x:c>
      <x:c t="n" s="0">
        <x:v>31.50433</x:v>
      </x:c>
      <x:c t="n" s="0">
        <x:v>30.76015</x:v>
      </x:c>
      <x:c t="n" s="0">
        <x:v>29.8535</x:v>
      </x:c>
      <x:c t="n" s="0">
        <x:v>26.18867</x:v>
      </x:c>
      <x:c t="n" s="0">
        <x:v>23.26804</x:v>
      </x:c>
      <x:c t="n" s="0">
        <x:v>20.00736</x:v>
      </x:c>
      <x:c t="n" s="0">
        <x:v>18.55795</x:v>
      </x:c>
      <x:c t="n" s="0">
        <x:v>19.08102</x:v>
      </x:c>
      <x:c t="n" s="0">
        <x:v>23.30398</x:v>
      </x:c>
      <x:c t="n" s="0">
        <x:v>20.38871</x:v>
      </x:c>
      <x:c t="n" s="0">
        <x:v>14.03169</x:v>
      </x:c>
      <x:c t="n" s="0">
        <x:v>21.60261</x:v>
      </x:c>
      <x:c t="n" s="0">
        <x:v>8.284711</x:v>
      </x:c>
      <x:c t="n" s="0">
        <x:v>4.051033</x:v>
      </x:c>
      <x:c t="n" s="0">
        <x:v>6.703309</x:v>
      </x:c>
      <x:c t="n" s="0">
        <x:v>4.606572</x:v>
      </x:c>
      <x:c t="n" s="0">
        <x:v>-30.06697</x:v>
      </x:c>
      <x:c t="n" s="0">
        <x:v>-25.84949</x:v>
      </x:c>
      <x:c t="n" s="0">
        <x:v>-18.13464</x:v>
      </x:c>
      <x:c t="n" s="0">
        <x:v>-24.81482</x:v>
      </x:c>
      <x:c t="n" s="0">
        <x:v>-9.822236</x:v>
      </x:c>
      <x:c t="n" s="0">
        <x:v>-0.1246129</x:v>
      </x:c>
      <x:c t="n" s="0">
        <x:v>9.759336</x:v>
      </x:c>
      <x:c t="n" s="0">
        <x:v>9.614151</x:v>
      </x:c>
      <x:c t="n" s="0">
        <x:v>14.87999</x:v>
      </x:c>
      <x:c t="n" s="0">
        <x:v>19.08795</x:v>
      </x:c>
      <x:c t="n" s="0">
        <x:v>28.28059</x:v>
      </x:c>
      <x:c t="n" s="0">
        <x:v>12.66597</x:v>
      </x:c>
      <x:c t="n" s="0">
        <x:v>24.28562</x:v>
      </x:c>
      <x:c t="n" s="0">
        <x:v>30.19834</x:v>
      </x:c>
      <x:c t="n" s="0">
        <x:v>21.31394</x:v>
      </x:c>
      <x:c t="n" s="0">
        <x:v>14.27796</x:v>
      </x:c>
      <x:c t="n" s="0">
        <x:v>23.80142</x:v>
      </x:c>
      <x:c t="n" s="0">
        <x:v>23.94711</x:v>
      </x:c>
      <x:c t="n" s="0">
        <x:v>25.52543</x:v>
      </x:c>
      <x:c t="n" s="0">
        <x:v>21.26233</x:v>
      </x:c>
      <x:c t="n" s="0">
        <x:v>31.18144</x:v>
      </x:c>
      <x:c t="n" s="0">
        <x:v>31.76516</x:v>
      </x:c>
      <x:c t="n" s="0">
        <x:v>30.78286</x:v>
      </x:c>
      <x:c t="n" s="0">
        <x:v>26.7453</x:v>
      </x:c>
      <x:c t="n" s="0">
        <x:v>22.1806</x:v>
      </x:c>
      <x:c t="n" s="0">
        <x:v>18.70041</x:v>
      </x:c>
      <x:c t="n" s="0">
        <x:v>17.3605</x:v>
      </x:c>
      <x:c t="n" s="0">
        <x:v>14.94398</x:v>
      </x:c>
      <x:c t="n" s="0">
        <x:v>16.9098</x:v>
      </x:c>
      <x:c t="n" s="0">
        <x:v>16.54606</x:v>
      </x:c>
      <x:c t="n" s="0">
        <x:v>9.590252</x:v>
      </x:c>
      <x:c t="n" s="0">
        <x:v>9.708726</x:v>
      </x:c>
      <x:c t="n" s="0">
        <x:v>4.966425</x:v>
      </x:c>
      <x:c t="n" s="0">
        <x:v>4.680171</x:v>
      </x:c>
      <x:c t="n" s="0">
        <x:v>5.468779</x:v>
      </x:c>
      <x:c t="n" s="0">
        <x:v>4.511035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43946.413900463</x:v>
      </x:c>
      <x:c t="n" s="7">
        <x:v>43946.413900463</x:v>
      </x:c>
      <x:c t="n" s="0">
        <x:v>41.14309</x:v>
      </x:c>
      <x:c t="n" s="0">
        <x:v>54.20069</x:v>
      </x:c>
      <x:c t="n" s="0">
        <x:v>77.73286</x:v>
      </x:c>
      <x:c t="n" s="0">
        <x:v>79.70588</x:v>
      </x:c>
      <x:c t="n" s="0">
        <x:v>-30.06697</x:v>
      </x:c>
      <x:c t="n" s="0">
        <x:v>-27.78315</x:v>
      </x:c>
      <x:c t="n" s="0">
        <x:v>-20.46762</x:v>
      </x:c>
      <x:c t="n" s="0">
        <x:v>-18.25398</x:v>
      </x:c>
      <x:c t="n" s="0">
        <x:v>-6.467606</x:v>
      </x:c>
      <x:c t="n" s="0">
        <x:v>1.482689</x:v>
      </x:c>
      <x:c t="n" s="0">
        <x:v>8.963895</x:v>
      </x:c>
      <x:c t="n" s="0">
        <x:v>7.877967</x:v>
      </x:c>
      <x:c t="n" s="0">
        <x:v>20.00422</x:v>
      </x:c>
      <x:c t="n" s="0">
        <x:v>21.71622</x:v>
      </x:c>
      <x:c t="n" s="0">
        <x:v>26.2977</x:v>
      </x:c>
      <x:c t="n" s="0">
        <x:v>25.21399</x:v>
      </x:c>
      <x:c t="n" s="0">
        <x:v>26.77139</x:v>
      </x:c>
      <x:c t="n" s="0">
        <x:v>27.89835</x:v>
      </x:c>
      <x:c t="n" s="0">
        <x:v>27.95929</x:v>
      </x:c>
      <x:c t="n" s="0">
        <x:v>27.8407</x:v>
      </x:c>
      <x:c t="n" s="0">
        <x:v>28.23449</x:v>
      </x:c>
      <x:c t="n" s="0">
        <x:v>27.54632</x:v>
      </x:c>
      <x:c t="n" s="0">
        <x:v>30.10074</x:v>
      </x:c>
      <x:c t="n" s="0">
        <x:v>31.0009</x:v>
      </x:c>
      <x:c t="n" s="0">
        <x:v>31.24936</x:v>
      </x:c>
      <x:c t="n" s="0">
        <x:v>31.10487</x:v>
      </x:c>
      <x:c t="n" s="0">
        <x:v>29.81504</x:v>
      </x:c>
      <x:c t="n" s="0">
        <x:v>26.24274</x:v>
      </x:c>
      <x:c t="n" s="0">
        <x:v>23.06666</x:v>
      </x:c>
      <x:c t="n" s="0">
        <x:v>19.90905</x:v>
      </x:c>
      <x:c t="n" s="0">
        <x:v>18.29087</x:v>
      </x:c>
      <x:c t="n" s="0">
        <x:v>18.74202</x:v>
      </x:c>
      <x:c t="n" s="0">
        <x:v>22.78398</x:v>
      </x:c>
      <x:c t="n" s="0">
        <x:v>19.87636</x:v>
      </x:c>
      <x:c t="n" s="0">
        <x:v>13.66749</x:v>
      </x:c>
      <x:c t="n" s="0">
        <x:v>20.94901</x:v>
      </x:c>
      <x:c t="n" s="0">
        <x:v>7.865641</x:v>
      </x:c>
      <x:c t="n" s="0">
        <x:v>4.068443</x:v>
      </x:c>
      <x:c t="n" s="0">
        <x:v>6.745728</x:v>
      </x:c>
      <x:c t="n" s="0">
        <x:v>4.629201</x:v>
      </x:c>
      <x:c t="n" s="0">
        <x:v>-30.06697</x:v>
      </x:c>
      <x:c t="n" s="0">
        <x:v>-25.84949</x:v>
      </x:c>
      <x:c t="n" s="0">
        <x:v>-18.13464</x:v>
      </x:c>
      <x:c t="n" s="0">
        <x:v>-24.81482</x:v>
      </x:c>
      <x:c t="n" s="0">
        <x:v>-9.822236</x:v>
      </x:c>
      <x:c t="n" s="0">
        <x:v>-1.11603</x:v>
      </x:c>
      <x:c t="n" s="0">
        <x:v>9.759336</x:v>
      </x:c>
      <x:c t="n" s="0">
        <x:v>13.7992</x:v>
      </x:c>
      <x:c t="n" s="0">
        <x:v>14.87999</x:v>
      </x:c>
      <x:c t="n" s="0">
        <x:v>19.08795</x:v>
      </x:c>
      <x:c t="n" s="0">
        <x:v>28.28059</x:v>
      </x:c>
      <x:c t="n" s="0">
        <x:v>12.66597</x:v>
      </x:c>
      <x:c t="n" s="0">
        <x:v>22.5789</x:v>
      </x:c>
      <x:c t="n" s="0">
        <x:v>22.59155</x:v>
      </x:c>
      <x:c t="n" s="0">
        <x:v>27.00597</x:v>
      </x:c>
      <x:c t="n" s="0">
        <x:v>30.3257</x:v>
      </x:c>
      <x:c t="n" s="0">
        <x:v>27.80921</x:v>
      </x:c>
      <x:c t="n" s="0">
        <x:v>21.56011</x:v>
      </x:c>
      <x:c t="n" s="0">
        <x:v>25.88305</x:v>
      </x:c>
      <x:c t="n" s="0">
        <x:v>32.06483</x:v>
      </x:c>
      <x:c t="n" s="0">
        <x:v>29.24566</x:v>
      </x:c>
      <x:c t="n" s="0">
        <x:v>30.36136</x:v>
      </x:c>
      <x:c t="n" s="0">
        <x:v>31.65311</x:v>
      </x:c>
      <x:c t="n" s="0">
        <x:v>23.86043</x:v>
      </x:c>
      <x:c t="n" s="0">
        <x:v>23.41693</x:v>
      </x:c>
      <x:c t="n" s="0">
        <x:v>21.51791</x:v>
      </x:c>
      <x:c t="n" s="0">
        <x:v>18.08515</x:v>
      </x:c>
      <x:c t="n" s="0">
        <x:v>16.61242</x:v>
      </x:c>
      <x:c t="n" s="0">
        <x:v>16.18038</x:v>
      </x:c>
      <x:c t="n" s="0">
        <x:v>13.67883</x:v>
      </x:c>
      <x:c t="n" s="0">
        <x:v>9.956089</x:v>
      </x:c>
      <x:c t="n" s="0">
        <x:v>7.898275</x:v>
      </x:c>
      <x:c t="n" s="0">
        <x:v>3.972127</x:v>
      </x:c>
      <x:c t="n" s="0">
        <x:v>3.596426</x:v>
      </x:c>
      <x:c t="n" s="0">
        <x:v>8.122602</x:v>
      </x:c>
      <x:c t="n" s="0">
        <x:v>4.906476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43946.413900463</x:v>
      </x:c>
      <x:c t="n" s="7">
        <x:v>43946.413900463</x:v>
      </x:c>
      <x:c t="n" s="0">
        <x:v>40.35823</x:v>
      </x:c>
      <x:c t="n" s="0">
        <x:v>54.20069</x:v>
      </x:c>
      <x:c t="n" s="0">
        <x:v>72.14793</x:v>
      </x:c>
      <x:c t="n" s="0">
        <x:v>77.2432</x:v>
      </x:c>
      <x:c t="n" s="0">
        <x:v>-30.06697</x:v>
      </x:c>
      <x:c t="n" s="0">
        <x:v>-27.44234</x:v>
      </x:c>
      <x:c t="n" s="0">
        <x:v>-20.03881</x:v>
      </x:c>
      <x:c t="n" s="0">
        <x:v>-18.77853</x:v>
      </x:c>
      <x:c t="n" s="0">
        <x:v>-6.822904</x:v>
      </x:c>
      <x:c t="n" s="0">
        <x:v>1.155397</x:v>
      </x:c>
      <x:c t="n" s="0">
        <x:v>8.890732</x:v>
      </x:c>
      <x:c t="n" s="0">
        <x:v>9.759875</x:v>
      </x:c>
      <x:c t="n" s="0">
        <x:v>19.54126</x:v>
      </x:c>
      <x:c t="n" s="0">
        <x:v>21.43723</x:v>
      </x:c>
      <x:c t="n" s="0">
        <x:v>26.53605</x:v>
      </x:c>
      <x:c t="n" s="0">
        <x:v>25.06328</x:v>
      </x:c>
      <x:c t="n" s="0">
        <x:v>26.35999</x:v>
      </x:c>
      <x:c t="n" s="0">
        <x:v>27.42645</x:v>
      </x:c>
      <x:c t="n" s="0">
        <x:v>27.95826</x:v>
      </x:c>
      <x:c t="n" s="0">
        <x:v>28.20779</x:v>
      </x:c>
      <x:c t="n" s="0">
        <x:v>28.16254</x:v>
      </x:c>
      <x:c t="n" s="0">
        <x:v>27.46825</x:v>
      </x:c>
      <x:c t="n" s="0">
        <x:v>30.49744</x:v>
      </x:c>
      <x:c t="n" s="0">
        <x:v>31.00843</x:v>
      </x:c>
      <x:c t="n" s="0">
        <x:v>31.03682</x:v>
      </x:c>
      <x:c t="n" s="0">
        <x:v>30.92838</x:v>
      </x:c>
      <x:c t="n" s="0">
        <x:v>30.06938</x:v>
      </x:c>
      <x:c t="n" s="0">
        <x:v>26.28542</x:v>
      </x:c>
      <x:c t="n" s="0">
        <x:v>23.02134</x:v>
      </x:c>
      <x:c t="n" s="0">
        <x:v>20.18894</x:v>
      </x:c>
      <x:c t="n" s="0">
        <x:v>18.44156</x:v>
      </x:c>
      <x:c t="n" s="0">
        <x:v>18.42027</x:v>
      </x:c>
      <x:c t="n" s="0">
        <x:v>22.28782</x:v>
      </x:c>
      <x:c t="n" s="0">
        <x:v>19.47233</x:v>
      </x:c>
      <x:c t="n" s="0">
        <x:v>13.23816</x:v>
      </x:c>
      <x:c t="n" s="0">
        <x:v>20.30914</x:v>
      </x:c>
      <x:c t="n" s="0">
        <x:v>7.589329</x:v>
      </x:c>
      <x:c t="n" s="0">
        <x:v>4.143264</x:v>
      </x:c>
      <x:c t="n" s="0">
        <x:v>6.911455</x:v>
      </x:c>
      <x:c t="n" s="0">
        <x:v>4.70513</x:v>
      </x:c>
      <x:c t="n" s="0">
        <x:v>-30.06697</x:v>
      </x:c>
      <x:c t="n" s="0">
        <x:v>-25.84949</x:v>
      </x:c>
      <x:c t="n" s="0">
        <x:v>-17.80714</x:v>
      </x:c>
      <x:c t="n" s="0">
        <x:v>-23.30672</x:v>
      </x:c>
      <x:c t="n" s="0">
        <x:v>-9.822236</x:v>
      </x:c>
      <x:c t="n" s="0">
        <x:v>-1.504098</x:v>
      </x:c>
      <x:c t="n" s="0">
        <x:v>6.702137</x:v>
      </x:c>
      <x:c t="n" s="0">
        <x:v>14.61327</x:v>
      </x:c>
      <x:c t="n" s="0">
        <x:v>14.85477</x:v>
      </x:c>
      <x:c t="n" s="0">
        <x:v>20.01447</x:v>
      </x:c>
      <x:c t="n" s="0">
        <x:v>24.62875</x:v>
      </x:c>
      <x:c t="n" s="0">
        <x:v>26.74652</x:v>
      </x:c>
      <x:c t="n" s="0">
        <x:v>26.76531</x:v>
      </x:c>
      <x:c t="n" s="0">
        <x:v>20.57119</x:v>
      </x:c>
      <x:c t="n" s="0">
        <x:v>27.53953</x:v>
      </x:c>
      <x:c t="n" s="0">
        <x:v>29.29838</x:v>
      </x:c>
      <x:c t="n" s="0">
        <x:v>24.07746</x:v>
      </x:c>
      <x:c t="n" s="0">
        <x:v>30.98893</x:v>
      </x:c>
      <x:c t="n" s="0">
        <x:v>34.16029</x:v>
      </x:c>
      <x:c t="n" s="0">
        <x:v>31.89816</x:v>
      </x:c>
      <x:c t="n" s="0">
        <x:v>30.5779</x:v>
      </x:c>
      <x:c t="n" s="0">
        <x:v>28.40275</x:v>
      </x:c>
      <x:c t="n" s="0">
        <x:v>28.92897</x:v>
      </x:c>
      <x:c t="n" s="0">
        <x:v>27.07032</x:v>
      </x:c>
      <x:c t="n" s="0">
        <x:v>21.60859</x:v>
      </x:c>
      <x:c t="n" s="0">
        <x:v>19.33973</x:v>
      </x:c>
      <x:c t="n" s="0">
        <x:v>17.31126</x:v>
      </x:c>
      <x:c t="n" s="0">
        <x:v>15.16217</x:v>
      </x:c>
      <x:c t="n" s="0">
        <x:v>17.79909</x:v>
      </x:c>
      <x:c t="n" s="0">
        <x:v>16.62897</x:v>
      </x:c>
      <x:c t="n" s="0">
        <x:v>9.913535</x:v>
      </x:c>
      <x:c t="n" s="0">
        <x:v>8.583754</x:v>
      </x:c>
      <x:c t="n" s="0">
        <x:v>5.635442</x:v>
      </x:c>
      <x:c t="n" s="0">
        <x:v>4.033854</x:v>
      </x:c>
      <x:c t="n" s="0">
        <x:v>6.668903</x:v>
      </x:c>
      <x:c t="n" s="0">
        <x:v>4.777963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43946.413900463</x:v>
      </x:c>
      <x:c t="n" s="7">
        <x:v>43946.413900463</x:v>
      </x:c>
      <x:c t="n" s="0">
        <x:v>39.60495</x:v>
      </x:c>
      <x:c t="n" s="0">
        <x:v>54.20069</x:v>
      </x:c>
      <x:c t="n" s="0">
        <x:v>74.27516</x:v>
      </x:c>
      <x:c t="n" s="0">
        <x:v>77.3626</x:v>
      </x:c>
      <x:c t="n" s="0">
        <x:v>-30.06697</x:v>
      </x:c>
      <x:c t="n" s="0">
        <x:v>-27.17153</x:v>
      </x:c>
      <x:c t="n" s="0">
        <x:v>-19.35124</x:v>
      </x:c>
      <x:c t="n" s="0">
        <x:v>-18.9195</x:v>
      </x:c>
      <x:c t="n" s="0">
        <x:v>-7.151195</x:v>
      </x:c>
      <x:c t="n" s="0">
        <x:v>0.8549205</x:v>
      </x:c>
      <x:c t="n" s="0">
        <x:v>8.63223</x:v>
      </x:c>
      <x:c t="n" s="0">
        <x:v>10.90037</x:v>
      </x:c>
      <x:c t="n" s="0">
        <x:v>19.09546</x:v>
      </x:c>
      <x:c t="n" s="0">
        <x:v>21.31098</x:v>
      </x:c>
      <x:c t="n" s="0">
        <x:v>25.94961</x:v>
      </x:c>
      <x:c t="n" s="0">
        <x:v>25.35349</x:v>
      </x:c>
      <x:c t="n" s="0">
        <x:v>27.89932</x:v>
      </x:c>
      <x:c t="n" s="0">
        <x:v>26.7712</x:v>
      </x:c>
      <x:c t="n" s="0">
        <x:v>27.65139</x:v>
      </x:c>
      <x:c t="n" s="0">
        <x:v>28.27451</x:v>
      </x:c>
      <x:c t="n" s="0">
        <x:v>27.71375</x:v>
      </x:c>
      <x:c t="n" s="0">
        <x:v>28.35505</x:v>
      </x:c>
      <x:c t="n" s="0">
        <x:v>30.93202</x:v>
      </x:c>
      <x:c t="n" s="0">
        <x:v>32.2888</x:v>
      </x:c>
      <x:c t="n" s="0">
        <x:v>31.168</x:v>
      </x:c>
      <x:c t="n" s="0">
        <x:v>30.77889</x:v>
      </x:c>
      <x:c t="n" s="0">
        <x:v>29.81236</x:v>
      </x:c>
      <x:c t="n" s="0">
        <x:v>26.95951</x:v>
      </x:c>
      <x:c t="n" s="0">
        <x:v>22.85024</x:v>
      </x:c>
      <x:c t="n" s="0">
        <x:v>19.90488</x:v>
      </x:c>
      <x:c t="n" s="0">
        <x:v>18.15813</x:v>
      </x:c>
      <x:c t="n" s="0">
        <x:v>18.11053</x:v>
      </x:c>
      <x:c t="n" s="0">
        <x:v>21.84353</x:v>
      </x:c>
      <x:c t="n" s="0">
        <x:v>19.05745</x:v>
      </x:c>
      <x:c t="n" s="0">
        <x:v>12.98043</x:v>
      </x:c>
      <x:c t="n" s="0">
        <x:v>19.6753</x:v>
      </x:c>
      <x:c t="n" s="0">
        <x:v>7.325936</x:v>
      </x:c>
      <x:c t="n" s="0">
        <x:v>4.050761</x:v>
      </x:c>
      <x:c t="n" s="0">
        <x:v>6.948335</x:v>
      </x:c>
      <x:c t="n" s="0">
        <x:v>4.598935</x:v>
      </x:c>
      <x:c t="n" s="0">
        <x:v>-30.06697</x:v>
      </x:c>
      <x:c t="n" s="0">
        <x:v>-25.84949</x:v>
      </x:c>
      <x:c t="n" s="0">
        <x:v>-16.02186</x:v>
      </x:c>
      <x:c t="n" s="0">
        <x:v>-18.45858</x:v>
      </x:c>
      <x:c t="n" s="0">
        <x:v>-9.822236</x:v>
      </x:c>
      <x:c t="n" s="0">
        <x:v>-1.504098</x:v>
      </x:c>
      <x:c t="n" s="0">
        <x:v>6.702137</x:v>
      </x:c>
      <x:c t="n" s="0">
        <x:v>14.61327</x:v>
      </x:c>
      <x:c t="n" s="0">
        <x:v>14.67397</x:v>
      </x:c>
      <x:c t="n" s="0">
        <x:v>20.48828</x:v>
      </x:c>
      <x:c t="n" s="0">
        <x:v>17.82965</x:v>
      </x:c>
      <x:c t="n" s="0">
        <x:v>26.74652</x:v>
      </x:c>
      <x:c t="n" s="0">
        <x:v>34.03285</x:v>
      </x:c>
      <x:c t="n" s="0">
        <x:v>1.631391</x:v>
      </x:c>
      <x:c t="n" s="0">
        <x:v>22.34154</x:v>
      </x:c>
      <x:c t="n" s="0">
        <x:v>27.58969</x:v>
      </x:c>
      <x:c t="n" s="0">
        <x:v>25.74543</x:v>
      </x:c>
      <x:c t="n" s="0">
        <x:v>29.72739</x:v>
      </x:c>
      <x:c t="n" s="0">
        <x:v>33.79581</x:v>
      </x:c>
      <x:c t="n" s="0">
        <x:v>34.92754</x:v>
      </x:c>
      <x:c t="n" s="0">
        <x:v>31.21517</x:v>
      </x:c>
      <x:c t="n" s="0">
        <x:v>33.18287</x:v>
      </x:c>
      <x:c t="n" s="0">
        <x:v>29.51098</x:v>
      </x:c>
      <x:c t="n" s="0">
        <x:v>29.84175</x:v>
      </x:c>
      <x:c t="n" s="0">
        <x:v>20.18758</x:v>
      </x:c>
      <x:c t="n" s="0">
        <x:v>18.6382</x:v>
      </x:c>
      <x:c t="n" s="0">
        <x:v>18.04661</x:v>
      </x:c>
      <x:c t="n" s="0">
        <x:v>16.07832</x:v>
      </x:c>
      <x:c t="n" s="0">
        <x:v>17.64644</x:v>
      </x:c>
      <x:c t="n" s="0">
        <x:v>13.55606</x:v>
      </x:c>
      <x:c t="n" s="0">
        <x:v>10.64652</x:v>
      </x:c>
      <x:c t="n" s="0">
        <x:v>8.565918</x:v>
      </x:c>
      <x:c t="n" s="0">
        <x:v>4.816506</x:v>
      </x:c>
      <x:c t="n" s="0">
        <x:v>3.554601</x:v>
      </x:c>
      <x:c t="n" s="0">
        <x:v>8.539092</x:v>
      </x:c>
      <x:c t="n" s="0">
        <x:v>3.544502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43946.413900463</x:v>
      </x:c>
      <x:c t="n" s="7">
        <x:v>43946.413900463</x:v>
      </x:c>
      <x:c t="n" s="0">
        <x:v>40.68311</x:v>
      </x:c>
      <x:c t="n" s="0">
        <x:v>54.20069</x:v>
      </x:c>
      <x:c t="n" s="0">
        <x:v>73.50632</x:v>
      </x:c>
      <x:c t="n" s="0">
        <x:v>76.69559</x:v>
      </x:c>
      <x:c t="n" s="0">
        <x:v>-30.06697</x:v>
      </x:c>
      <x:c t="n" s="0">
        <x:v>-26.95234</x:v>
      </x:c>
      <x:c t="n" s="0">
        <x:v>-18.67602</x:v>
      </x:c>
      <x:c t="n" s="0">
        <x:v>-18.84923</x:v>
      </x:c>
      <x:c t="n" s="0">
        <x:v>-7.452655</x:v>
      </x:c>
      <x:c t="n" s="0">
        <x:v>0.5807468</x:v>
      </x:c>
      <x:c t="n" s="0">
        <x:v>8.398586</x:v>
      </x:c>
      <x:c t="n" s="0">
        <x:v>11.58434</x:v>
      </x:c>
      <x:c t="n" s="0">
        <x:v>18.67039</x:v>
      </x:c>
      <x:c t="n" s="0">
        <x:v>21.20017</x:v>
      </x:c>
      <x:c t="n" s="0">
        <x:v>25.37727</x:v>
      </x:c>
      <x:c t="n" s="0">
        <x:v>25.58685</x:v>
      </x:c>
      <x:c t="n" s="0">
        <x:v>29.52291</x:v>
      </x:c>
      <x:c t="n" s="0">
        <x:v>26.15841</x:v>
      </x:c>
      <x:c t="n" s="0">
        <x:v>27.23265</x:v>
      </x:c>
      <x:c t="n" s="0">
        <x:v>28.31963</x:v>
      </x:c>
      <x:c t="n" s="0">
        <x:v>27.47872</x:v>
      </x:c>
      <x:c t="n" s="0">
        <x:v>28.26284</x:v>
      </x:c>
      <x:c t="n" s="0">
        <x:v>32.60151</x:v>
      </x:c>
      <x:c t="n" s="0">
        <x:v>32.1543</x:v>
      </x:c>
      <x:c t="n" s="0">
        <x:v>31.2906</x:v>
      </x:c>
      <x:c t="n" s="0">
        <x:v>31.07364</x:v>
      </x:c>
      <x:c t="n" s="0">
        <x:v>30.25517</x:v>
      </x:c>
      <x:c t="n" s="0">
        <x:v>26.95616</x:v>
      </x:c>
      <x:c t="n" s="0">
        <x:v>22.5173</x:v>
      </x:c>
      <x:c t="n" s="0">
        <x:v>19.97367</x:v>
      </x:c>
      <x:c t="n" s="0">
        <x:v>18.04905</x:v>
      </x:c>
      <x:c t="n" s="0">
        <x:v>18.03733</x:v>
      </x:c>
      <x:c t="n" s="0">
        <x:v>21.46208</x:v>
      </x:c>
      <x:c t="n" s="0">
        <x:v>18.60342</x:v>
      </x:c>
      <x:c t="n" s="0">
        <x:v>12.58444</x:v>
      </x:c>
      <x:c t="n" s="0">
        <x:v>19.03724</x:v>
      </x:c>
      <x:c t="n" s="0">
        <x:v>6.985219</x:v>
      </x:c>
      <x:c t="n" s="0">
        <x:v>4.089114</x:v>
      </x:c>
      <x:c t="n" s="0">
        <x:v>7.186703</x:v>
      </x:c>
      <x:c t="n" s="0">
        <x:v>4.43496</x:v>
      </x:c>
      <x:c t="n" s="0">
        <x:v>-30.06697</x:v>
      </x:c>
      <x:c t="n" s="0">
        <x:v>-25.84949</x:v>
      </x:c>
      <x:c t="n" s="0">
        <x:v>-16.02186</x:v>
      </x:c>
      <x:c t="n" s="0">
        <x:v>-18.45858</x:v>
      </x:c>
      <x:c t="n" s="0">
        <x:v>-9.822236</x:v>
      </x:c>
      <x:c t="n" s="0">
        <x:v>-1.504098</x:v>
      </x:c>
      <x:c t="n" s="0">
        <x:v>6.702137</x:v>
      </x:c>
      <x:c t="n" s="0">
        <x:v>12.65427</x:v>
      </x:c>
      <x:c t="n" s="0">
        <x:v>14.67397</x:v>
      </x:c>
      <x:c t="n" s="0">
        <x:v>20.48828</x:v>
      </x:c>
      <x:c t="n" s="0">
        <x:v>17.82965</x:v>
      </x:c>
      <x:c t="n" s="0">
        <x:v>26.74652</x:v>
      </x:c>
      <x:c t="n" s="0">
        <x:v>34.03285</x:v>
      </x:c>
      <x:c t="n" s="0">
        <x:v>23.29259</x:v>
      </x:c>
      <x:c t="n" s="0">
        <x:v>24.72034</x:v>
      </x:c>
      <x:c t="n" s="0">
        <x:v>31.91926</x:v>
      </x:c>
      <x:c t="n" s="0">
        <x:v>25.17161</x:v>
      </x:c>
      <x:c t="n" s="0">
        <x:v>24.52655</x:v>
      </x:c>
      <x:c t="n" s="0">
        <x:v>37.12243</x:v>
      </x:c>
      <x:c t="n" s="0">
        <x:v>34.20979</x:v>
      </x:c>
      <x:c t="n" s="0">
        <x:v>31.64463</x:v>
      </x:c>
      <x:c t="n" s="0">
        <x:v>29.60814</x:v>
      </x:c>
      <x:c t="n" s="0">
        <x:v>30.76087</x:v>
      </x:c>
      <x:c t="n" s="0">
        <x:v>26.09753</x:v>
      </x:c>
      <x:c t="n" s="0">
        <x:v>21.56083</x:v>
      </x:c>
      <x:c t="n" s="0">
        <x:v>20.43514</x:v>
      </x:c>
      <x:c t="n" s="0">
        <x:v>19.18159</x:v>
      </x:c>
      <x:c t="n" s="0">
        <x:v>17.43377</x:v>
      </x:c>
      <x:c t="n" s="0">
        <x:v>18.58576</x:v>
      </x:c>
      <x:c t="n" s="0">
        <x:v>15.8741</x:v>
      </x:c>
      <x:c t="n" s="0">
        <x:v>8.408422</x:v>
      </x:c>
      <x:c t="n" s="0">
        <x:v>9.37222</x:v>
      </x:c>
      <x:c t="n" s="0">
        <x:v>3.724844</x:v>
      </x:c>
      <x:c t="n" s="0">
        <x:v>4.011829</x:v>
      </x:c>
      <x:c t="n" s="0">
        <x:v>6.923475</x:v>
      </x:c>
      <x:c t="n" s="0">
        <x:v>2.797075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43946.413900463</x:v>
      </x:c>
      <x:c t="n" s="7">
        <x:v>43946.413900463</x:v>
      </x:c>
      <x:c t="n" s="0">
        <x:v>41.90348</x:v>
      </x:c>
      <x:c t="n" s="0">
        <x:v>54.20069</x:v>
      </x:c>
      <x:c t="n" s="0">
        <x:v>68.29683</x:v>
      </x:c>
      <x:c t="n" s="0">
        <x:v>75.67467</x:v>
      </x:c>
      <x:c t="n" s="0">
        <x:v>-30.06697</x:v>
      </x:c>
      <x:c t="n" s="0">
        <x:v>-26.73544</x:v>
      </x:c>
      <x:c t="n" s="0">
        <x:v>-18.17238</x:v>
      </x:c>
      <x:c t="n" s="0">
        <x:v>-18.79012</x:v>
      </x:c>
      <x:c t="n" s="0">
        <x:v>-7.662574</x:v>
      </x:c>
      <x:c t="n" s="0">
        <x:v>0.3320594</x:v>
      </x:c>
      <x:c t="n" s="0">
        <x:v>8.188588</x:v>
      </x:c>
      <x:c t="n" s="0">
        <x:v>11.48288</x:v>
      </x:c>
      <x:c t="n" s="0">
        <x:v>18.63096</x:v>
      </x:c>
      <x:c t="n" s="0">
        <x:v>21.24594</x:v>
      </x:c>
      <x:c t="n" s="0">
        <x:v>24.82062</x:v>
      </x:c>
      <x:c t="n" s="0">
        <x:v>25.61802</x:v>
      </x:c>
      <x:c t="n" s="0">
        <x:v>30.00512</x:v>
      </x:c>
      <x:c t="n" s="0">
        <x:v>26.04599</x:v>
      </x:c>
      <x:c t="n" s="0">
        <x:v>26.99792</x:v>
      </x:c>
      <x:c t="n" s="0">
        <x:v>29.54344</x:v>
      </x:c>
      <x:c t="n" s="0">
        <x:v>27.04503</x:v>
      </x:c>
      <x:c t="n" s="0">
        <x:v>27.70932</x:v>
      </x:c>
      <x:c t="n" s="0">
        <x:v>33.0411</x:v>
      </x:c>
      <x:c t="n" s="0">
        <x:v>32.54131</x:v>
      </x:c>
      <x:c t="n" s="0">
        <x:v>31.20936</x:v>
      </x:c>
      <x:c t="n" s="0">
        <x:v>30.69875</x:v>
      </x:c>
      <x:c t="n" s="0">
        <x:v>30.39637</x:v>
      </x:c>
      <x:c t="n" s="0">
        <x:v>27.07023</x:v>
      </x:c>
      <x:c t="n" s="0">
        <x:v>22.87964</x:v>
      </x:c>
      <x:c t="n" s="0">
        <x:v>19.95477</x:v>
      </x:c>
      <x:c t="n" s="0">
        <x:v>18.4961</x:v>
      </x:c>
      <x:c t="n" s="0">
        <x:v>17.99237</x:v>
      </x:c>
      <x:c t="n" s="0">
        <x:v>21.33351</x:v>
      </x:c>
      <x:c t="n" s="0">
        <x:v>18.50582</x:v>
      </x:c>
      <x:c t="n" s="0">
        <x:v>12.25716</x:v>
      </x:c>
      <x:c t="n" s="0">
        <x:v>18.45483</x:v>
      </x:c>
      <x:c t="n" s="0">
        <x:v>6.725596</x:v>
      </x:c>
      <x:c t="n" s="0">
        <x:v>4.072701</x:v>
      </x:c>
      <x:c t="n" s="0">
        <x:v>7.17897</x:v>
      </x:c>
      <x:c t="n" s="0">
        <x:v>4.348201</x:v>
      </x:c>
      <x:c t="n" s="0">
        <x:v>-30.06697</x:v>
      </x:c>
      <x:c t="n" s="0">
        <x:v>-25.399</x:v>
      </x:c>
      <x:c t="n" s="0">
        <x:v>-16.02186</x:v>
      </x:c>
      <x:c t="n" s="0">
        <x:v>-18.45858</x:v>
      </x:c>
      <x:c t="n" s="0">
        <x:v>-8.4449</x:v>
      </x:c>
      <x:c t="n" s="0">
        <x:v>-1.504098</x:v>
      </x:c>
      <x:c t="n" s="0">
        <x:v>6.702137</x:v>
      </x:c>
      <x:c t="n" s="0">
        <x:v>10.83652</x:v>
      </x:c>
      <x:c t="n" s="0">
        <x:v>20.70645</x:v>
      </x:c>
      <x:c t="n" s="0">
        <x:v>22.49147</x:v>
      </x:c>
      <x:c t="n" s="0">
        <x:v>17.82965</x:v>
      </x:c>
      <x:c t="n" s="0">
        <x:v>24.25159</x:v>
      </x:c>
      <x:c t="n" s="0">
        <x:v>26.97754</x:v>
      </x:c>
      <x:c t="n" s="0">
        <x:v>25.32267</x:v>
      </x:c>
      <x:c t="n" s="0">
        <x:v>25.60835</x:v>
      </x:c>
      <x:c t="n" s="0">
        <x:v>31.4584</x:v>
      </x:c>
      <x:c t="n" s="0">
        <x:v>22.37544</x:v>
      </x:c>
      <x:c t="n" s="0">
        <x:v>18.56712</x:v>
      </x:c>
      <x:c t="n" s="0">
        <x:v>34.13861</x:v>
      </x:c>
      <x:c t="n" s="0">
        <x:v>32.89806</x:v>
      </x:c>
      <x:c t="n" s="0">
        <x:v>32.08746</x:v>
      </x:c>
      <x:c t="n" s="0">
        <x:v>30.34659</x:v>
      </x:c>
      <x:c t="n" s="0">
        <x:v>31.26106</x:v>
      </x:c>
      <x:c t="n" s="0">
        <x:v>28.61062</x:v>
      </x:c>
      <x:c t="n" s="0">
        <x:v>25.02603</x:v>
      </x:c>
      <x:c t="n" s="0">
        <x:v>20.75472</x:v>
      </x:c>
      <x:c t="n" s="0">
        <x:v>22.14387</x:v>
      </x:c>
      <x:c t="n" s="0">
        <x:v>20.45025</x:v>
      </x:c>
      <x:c t="n" s="0">
        <x:v>21.37975</x:v>
      </x:c>
      <x:c t="n" s="0">
        <x:v>19.88686</x:v>
      </x:c>
      <x:c t="n" s="0">
        <x:v>13.19685</x:v>
      </x:c>
      <x:c t="n" s="0">
        <x:v>11.62932</x:v>
      </x:c>
      <x:c t="n" s="0">
        <x:v>6.212143</x:v>
      </x:c>
      <x:c t="n" s="0">
        <x:v>4.207088</x:v>
      </x:c>
      <x:c t="n" s="0">
        <x:v>8.104349</x:v>
      </x:c>
      <x:c t="n" s="0">
        <x:v>4.559294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43946.413900463</x:v>
      </x:c>
      <x:c t="n" s="7">
        <x:v>43946.413900463</x:v>
      </x:c>
      <x:c t="n" s="0">
        <x:v>41.60652</x:v>
      </x:c>
      <x:c t="n" s="0">
        <x:v>54.20069</x:v>
      </x:c>
      <x:c t="n" s="0">
        <x:v>76.336</x:v>
      </x:c>
      <x:c t="n" s="0">
        <x:v>78.16666</x:v>
      </x:c>
      <x:c t="n" s="0">
        <x:v>-30.06697</x:v>
      </x:c>
      <x:c t="n" s="0">
        <x:v>-26.50183</x:v>
      </x:c>
      <x:c t="n" s="0">
        <x:v>-17.78414</x:v>
      </x:c>
      <x:c t="n" s="0">
        <x:v>-18.74022</x:v>
      </x:c>
      <x:c t="n" s="0">
        <x:v>-7.747354</x:v>
      </x:c>
      <x:c t="n" s="0">
        <x:v>0.1077835</x:v>
      </x:c>
      <x:c t="n" s="0">
        <x:v>8.435175</x:v>
      </x:c>
      <x:c t="n" s="0">
        <x:v>11.39431</x:v>
      </x:c>
      <x:c t="n" s="0">
        <x:v>19.10248</x:v>
      </x:c>
      <x:c t="n" s="0">
        <x:v>21.49388</x:v>
      </x:c>
      <x:c t="n" s="0">
        <x:v>24.74152</x:v>
      </x:c>
      <x:c t="n" s="0">
        <x:v>25.38966</x:v>
      </x:c>
      <x:c t="n" s="0">
        <x:v>29.47156</x:v>
      </x:c>
      <x:c t="n" s="0">
        <x:v>25.7538</x:v>
      </x:c>
      <x:c t="n" s="0">
        <x:v>26.88965</x:v>
      </x:c>
      <x:c t="n" s="0">
        <x:v>29.33011</x:v>
      </x:c>
      <x:c t="n" s="0">
        <x:v>27.0914</x:v>
      </x:c>
      <x:c t="n" s="0">
        <x:v>28.08048</x:v>
      </x:c>
      <x:c t="n" s="0">
        <x:v>32.99954</x:v>
      </x:c>
      <x:c t="n" s="0">
        <x:v>32.19886</x:v>
      </x:c>
      <x:c t="n" s="0">
        <x:v>31.32933</x:v>
      </x:c>
      <x:c t="n" s="0">
        <x:v>31.04302</x:v>
      </x:c>
      <x:c t="n" s="0">
        <x:v>30.15184</x:v>
      </x:c>
      <x:c t="n" s="0">
        <x:v>26.93498</x:v>
      </x:c>
      <x:c t="n" s="0">
        <x:v>22.89551</x:v>
      </x:c>
      <x:c t="n" s="0">
        <x:v>19.89486</x:v>
      </x:c>
      <x:c t="n" s="0">
        <x:v>20.28123</x:v>
      </x:c>
      <x:c t="n" s="0">
        <x:v>18.63532</x:v>
      </x:c>
      <x:c t="n" s="0">
        <x:v>21.26392</x:v>
      </x:c>
      <x:c t="n" s="0">
        <x:v>18.82575</x:v>
      </x:c>
      <x:c t="n" s="0">
        <x:v>12.72075</x:v>
      </x:c>
      <x:c t="n" s="0">
        <x:v>18.10191</x:v>
      </x:c>
      <x:c t="n" s="0">
        <x:v>6.480328</x:v>
      </x:c>
      <x:c t="n" s="0">
        <x:v>3.965554</x:v>
      </x:c>
      <x:c t="n" s="0">
        <x:v>7.194677</x:v>
      </x:c>
      <x:c t="n" s="0">
        <x:v>4.322682</x:v>
      </x:c>
      <x:c t="n" s="0">
        <x:v>-30.06697</x:v>
      </x:c>
      <x:c t="n" s="0">
        <x:v>-25.3383</x:v>
      </x:c>
      <x:c t="n" s="0">
        <x:v>-16.02186</x:v>
      </x:c>
      <x:c t="n" s="0">
        <x:v>-18.45858</x:v>
      </x:c>
      <x:c t="n" s="0">
        <x:v>-8.279476</x:v>
      </x:c>
      <x:c t="n" s="0">
        <x:v>0.6194837</x:v>
      </x:c>
      <x:c t="n" s="0">
        <x:v>11.28046</x:v>
      </x:c>
      <x:c t="n" s="0">
        <x:v>9.641315</x:v>
      </x:c>
      <x:c t="n" s="0">
        <x:v>21.14886</x:v>
      </x:c>
      <x:c t="n" s="0">
        <x:v>22.71487</x:v>
      </x:c>
      <x:c t="n" s="0">
        <x:v>26.58575</x:v>
      </x:c>
      <x:c t="n" s="0">
        <x:v>23.74116</x:v>
      </x:c>
      <x:c t="n" s="0">
        <x:v>23.18617</x:v>
      </x:c>
      <x:c t="n" s="0">
        <x:v>18.98565</x:v>
      </x:c>
      <x:c t="n" s="0">
        <x:v>26.43985</x:v>
      </x:c>
      <x:c t="n" s="0">
        <x:v>27.11042</x:v>
      </x:c>
      <x:c t="n" s="0">
        <x:v>28.33487</x:v>
      </x:c>
      <x:c t="n" s="0">
        <x:v>31.42319</x:v>
      </x:c>
      <x:c t="n" s="0">
        <x:v>31.40289</x:v>
      </x:c>
      <x:c t="n" s="0">
        <x:v>28.46886</x:v>
      </x:c>
      <x:c t="n" s="0">
        <x:v>33.93521</x:v>
      </x:c>
      <x:c t="n" s="0">
        <x:v>30.48668</x:v>
      </x:c>
      <x:c t="n" s="0">
        <x:v>29.78672</x:v>
      </x:c>
      <x:c t="n" s="0">
        <x:v>25.97473</x:v>
      </x:c>
      <x:c t="n" s="0">
        <x:v>22.95353</x:v>
      </x:c>
      <x:c t="n" s="0">
        <x:v>22.70394</x:v>
      </x:c>
      <x:c t="n" s="0">
        <x:v>23.62484</x:v>
      </x:c>
      <x:c t="n" s="0">
        <x:v>21.8209</x:v>
      </x:c>
      <x:c t="n" s="0">
        <x:v>23.89964</x:v>
      </x:c>
      <x:c t="n" s="0">
        <x:v>22.05181</x:v>
      </x:c>
      <x:c t="n" s="0">
        <x:v>14.40551</x:v>
      </x:c>
      <x:c t="n" s="0">
        <x:v>18.59095</x:v>
      </x:c>
      <x:c t="n" s="0">
        <x:v>5.476323</x:v>
      </x:c>
      <x:c t="n" s="0">
        <x:v>4.76627</x:v>
      </x:c>
      <x:c t="n" s="0">
        <x:v>5.964575</x:v>
      </x:c>
      <x:c t="n" s="0">
        <x:v>5.132153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43946.413900463</x:v>
      </x:c>
      <x:c t="n" s="7">
        <x:v>43946.413900463</x:v>
      </x:c>
      <x:c t="n" s="0">
        <x:v>41.81736</x:v>
      </x:c>
      <x:c t="n" s="0">
        <x:v>54.20069</x:v>
      </x:c>
      <x:c t="n" s="0">
        <x:v>76.42951</x:v>
      </x:c>
      <x:c t="n" s="0">
        <x:v>78.06767</x:v>
      </x:c>
      <x:c t="n" s="0">
        <x:v>-30.06697</x:v>
      </x:c>
      <x:c t="n" s="0">
        <x:v>-26.31213</x:v>
      </x:c>
      <x:c t="n" s="0">
        <x:v>-17.47802</x:v>
      </x:c>
      <x:c t="n" s="0">
        <x:v>-18.69806</x:v>
      </x:c>
      <x:c t="n" s="0">
        <x:v>-7.821095</x:v>
      </x:c>
      <x:c t="n" s="0">
        <x:v>0.7109474</x:v>
      </x:c>
      <x:c t="n" s="0">
        <x:v>8.985482</x:v>
      </x:c>
      <x:c t="n" s="0">
        <x:v>10.87816</x:v>
      </x:c>
      <x:c t="n" s="0">
        <x:v>19.46823</x:v>
      </x:c>
      <x:c t="n" s="0">
        <x:v>21.69497</x:v>
      </x:c>
      <x:c t="n" s="0">
        <x:v>25.0646</x:v>
      </x:c>
      <x:c t="n" s="0">
        <x:v>25.18465</x:v>
      </x:c>
      <x:c t="n" s="0">
        <x:v>28.94267</x:v>
      </x:c>
      <x:c t="n" s="0">
        <x:v>25.15026</x:v>
      </x:c>
      <x:c t="n" s="0">
        <x:v>26.61397</x:v>
      </x:c>
      <x:c t="n" s="0">
        <x:v>28.97121</x:v>
      </x:c>
      <x:c t="n" s="0">
        <x:v>27.00168</x:v>
      </x:c>
      <x:c t="n" s="0">
        <x:v>28.19881</x:v>
      </x:c>
      <x:c t="n" s="0">
        <x:v>32.66911</x:v>
      </x:c>
      <x:c t="n" s="0">
        <x:v>32.05773</x:v>
      </x:c>
      <x:c t="n" s="0">
        <x:v>31.96784</x:v>
      </x:c>
      <x:c t="n" s="0">
        <x:v>31.34413</x:v>
      </x:c>
      <x:c t="n" s="0">
        <x:v>30.66298</x:v>
      </x:c>
      <x:c t="n" s="0">
        <x:v>27.44284</x:v>
      </x:c>
      <x:c t="n" s="0">
        <x:v>22.87943</x:v>
      </x:c>
      <x:c t="n" s="0">
        <x:v>20.6566</x:v>
      </x:c>
      <x:c t="n" s="0">
        <x:v>20.43386</x:v>
      </x:c>
      <x:c t="n" s="0">
        <x:v>19.85656</x:v>
      </x:c>
      <x:c t="n" s="0">
        <x:v>21.87563</x:v>
      </x:c>
      <x:c t="n" s="0">
        <x:v>19.31986</x:v>
      </x:c>
      <x:c t="n" s="0">
        <x:v>12.88023</x:v>
      </x:c>
      <x:c t="n" s="0">
        <x:v>18.95414</x:v>
      </x:c>
      <x:c t="n" s="0">
        <x:v>6.834865</x:v>
      </x:c>
      <x:c t="n" s="0">
        <x:v>4.150758</x:v>
      </x:c>
      <x:c t="n" s="0">
        <x:v>7.079229</x:v>
      </x:c>
      <x:c t="n" s="0">
        <x:v>4.482312</x:v>
      </x:c>
      <x:c t="n" s="0">
        <x:v>-30.06697</x:v>
      </x:c>
      <x:c t="n" s="0">
        <x:v>-25.3383</x:v>
      </x:c>
      <x:c t="n" s="0">
        <x:v>-16.02186</x:v>
      </x:c>
      <x:c t="n" s="0">
        <x:v>-18.45858</x:v>
      </x:c>
      <x:c t="n" s="0">
        <x:v>-8.279476</x:v>
      </x:c>
      <x:c t="n" s="0">
        <x:v>3.964487</x:v>
      </x:c>
      <x:c t="n" s="0">
        <x:v>11.28046</x:v>
      </x:c>
      <x:c t="n" s="0">
        <x:v>-3.404636</x:v>
      </x:c>
      <x:c t="n" s="0">
        <x:v>21.14886</x:v>
      </x:c>
      <x:c t="n" s="0">
        <x:v>22.71487</x:v>
      </x:c>
      <x:c t="n" s="0">
        <x:v>26.58575</x:v>
      </x:c>
      <x:c t="n" s="0">
        <x:v>24.7748</x:v>
      </x:c>
      <x:c t="n" s="0">
        <x:v>20.89176</x:v>
      </x:c>
      <x:c t="n" s="0">
        <x:v>16.95809</x:v>
      </x:c>
      <x:c t="n" s="0">
        <x:v>19.53091</x:v>
      </x:c>
      <x:c t="n" s="0">
        <x:v>24.91772</x:v>
      </x:c>
      <x:c t="n" s="0">
        <x:v>27.74558</x:v>
      </x:c>
      <x:c t="n" s="0">
        <x:v>25.25946</x:v>
      </x:c>
      <x:c t="n" s="0">
        <x:v>28.3931</x:v>
      </x:c>
      <x:c t="n" s="0">
        <x:v>32.42476</x:v>
      </x:c>
      <x:c t="n" s="0">
        <x:v>31.80615</x:v>
      </x:c>
      <x:c t="n" s="0">
        <x:v>32.68597</x:v>
      </x:c>
      <x:c t="n" s="0">
        <x:v>33.59909</x:v>
      </x:c>
      <x:c t="n" s="0">
        <x:v>28.23977</x:v>
      </x:c>
      <x:c t="n" s="0">
        <x:v>25.41838</x:v>
      </x:c>
      <x:c t="n" s="0">
        <x:v>22.78236</x:v>
      </x:c>
      <x:c t="n" s="0">
        <x:v>22.26038</x:v>
      </x:c>
      <x:c t="n" s="0">
        <x:v>23.22359</x:v>
      </x:c>
      <x:c t="n" s="0">
        <x:v>22.44594</x:v>
      </x:c>
      <x:c t="n" s="0">
        <x:v>19.10261</x:v>
      </x:c>
      <x:c t="n" s="0">
        <x:v>16.80598</x:v>
      </x:c>
      <x:c t="n" s="0">
        <x:v>22.01422</x:v>
      </x:c>
      <x:c t="n" s="0">
        <x:v>12.72235</x:v>
      </x:c>
      <x:c t="n" s="0">
        <x:v>3.646829</x:v>
      </x:c>
      <x:c t="n" s="0">
        <x:v>6.251053</x:v>
      </x:c>
      <x:c t="n" s="0">
        <x:v>4.44024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43946.413900463</x:v>
      </x:c>
      <x:c t="n" s="7">
        <x:v>43946.413900463</x:v>
      </x:c>
      <x:c t="n" s="0">
        <x:v>41.637</x:v>
      </x:c>
      <x:c t="n" s="0">
        <x:v>54.20069</x:v>
      </x:c>
      <x:c t="n" s="0">
        <x:v>72.79162</x:v>
      </x:c>
      <x:c t="n" s="0">
        <x:v>75.49739</x:v>
      </x:c>
      <x:c t="n" s="0">
        <x:v>-30.06697</x:v>
      </x:c>
      <x:c t="n" s="0">
        <x:v>-26.1564</x:v>
      </x:c>
      <x:c t="n" s="0">
        <x:v>-17.23264</x:v>
      </x:c>
      <x:c t="n" s="0">
        <x:v>-18.66238</x:v>
      </x:c>
      <x:c t="n" s="0">
        <x:v>-7.885077</x:v>
      </x:c>
      <x:c t="n" s="0">
        <x:v>1.365975</x:v>
      </x:c>
      <x:c t="n" s="0">
        <x:v>9.40588</x:v>
      </x:c>
      <x:c t="n" s="0">
        <x:v>10.22046</x:v>
      </x:c>
      <x:c t="n" s="0">
        <x:v>19.75385</x:v>
      </x:c>
      <x:c t="n" s="0">
        <x:v>21.68569</x:v>
      </x:c>
      <x:c t="n" s="0">
        <x:v>25.32268</x:v>
      </x:c>
      <x:c t="n" s="0">
        <x:v>25.61246</x:v>
      </x:c>
      <x:c t="n" s="0">
        <x:v>28.32457</x:v>
      </x:c>
      <x:c t="n" s="0">
        <x:v>24.64714</x:v>
      </x:c>
      <x:c t="n" s="0">
        <x:v>25.99239</x:v>
      </x:c>
      <x:c t="n" s="0">
        <x:v>28.47128</x:v>
      </x:c>
      <x:c t="n" s="0">
        <x:v>27.54021</x:v>
      </x:c>
      <x:c t="n" s="0">
        <x:v>27.92632</x:v>
      </x:c>
      <x:c t="n" s="0">
        <x:v>32.41968</x:v>
      </x:c>
      <x:c t="n" s="0">
        <x:v>32.41235</x:v>
      </x:c>
      <x:c t="n" s="0">
        <x:v>31.62856</x:v>
      </x:c>
      <x:c t="n" s="0">
        <x:v>30.95711</x:v>
      </x:c>
      <x:c t="n" s="0">
        <x:v>30.636</x:v>
      </x:c>
      <x:c t="n" s="0">
        <x:v>27.1318</x:v>
      </x:c>
      <x:c t="n" s="0">
        <x:v>23.22177</x:v>
      </x:c>
      <x:c t="n" s="0">
        <x:v>21.02854</x:v>
      </x:c>
      <x:c t="n" s="0">
        <x:v>20.44885</x:v>
      </x:c>
      <x:c t="n" s="0">
        <x:v>19.85603</x:v>
      </x:c>
      <x:c t="n" s="0">
        <x:v>21.80618</x:v>
      </x:c>
      <x:c t="n" s="0">
        <x:v>19.64911</x:v>
      </x:c>
      <x:c t="n" s="0">
        <x:v>13.48436</x:v>
      </x:c>
      <x:c t="n" s="0">
        <x:v>19.47497</x:v>
      </x:c>
      <x:c t="n" s="0">
        <x:v>8.292659</x:v>
      </x:c>
      <x:c t="n" s="0">
        <x:v>4.229164</x:v>
      </x:c>
      <x:c t="n" s="0">
        <x:v>6.919195</x:v>
      </x:c>
      <x:c t="n" s="0">
        <x:v>4.469868</x:v>
      </x:c>
      <x:c t="n" s="0">
        <x:v>-30.06697</x:v>
      </x:c>
      <x:c t="n" s="0">
        <x:v>-25.3383</x:v>
      </x:c>
      <x:c t="n" s="0">
        <x:v>-16.02186</x:v>
      </x:c>
      <x:c t="n" s="0">
        <x:v>-18.45858</x:v>
      </x:c>
      <x:c t="n" s="0">
        <x:v>-8.279476</x:v>
      </x:c>
      <x:c t="n" s="0">
        <x:v>3.964487</x:v>
      </x:c>
      <x:c t="n" s="0">
        <x:v>11.28046</x:v>
      </x:c>
      <x:c t="n" s="0">
        <x:v>-3.404636</x:v>
      </x:c>
      <x:c t="n" s="0">
        <x:v>21.09125</x:v>
      </x:c>
      <x:c t="n" s="0">
        <x:v>18.454</x:v>
      </x:c>
      <x:c t="n" s="0">
        <x:v>26.58575</x:v>
      </x:c>
      <x:c t="n" s="0">
        <x:v>28.72386</x:v>
      </x:c>
      <x:c t="n" s="0">
        <x:v>18.54371</x:v>
      </x:c>
      <x:c t="n" s="0">
        <x:v>20.18494</x:v>
      </x:c>
      <x:c t="n" s="0">
        <x:v>26.85585</x:v>
      </x:c>
      <x:c t="n" s="0">
        <x:v>24.61071</x:v>
      </x:c>
      <x:c t="n" s="0">
        <x:v>32.22853</x:v>
      </x:c>
      <x:c t="n" s="0">
        <x:v>27.27115</x:v>
      </x:c>
      <x:c t="n" s="0">
        <x:v>30.91257</x:v>
      </x:c>
      <x:c t="n" s="0">
        <x:v>35.07805</x:v>
      </x:c>
      <x:c t="n" s="0">
        <x:v>30.35667</x:v>
      </x:c>
      <x:c t="n" s="0">
        <x:v>25.27698</x:v>
      </x:c>
      <x:c t="n" s="0">
        <x:v>27.84666</x:v>
      </x:c>
      <x:c t="n" s="0">
        <x:v>26.35305</x:v>
      </x:c>
      <x:c t="n" s="0">
        <x:v>22.1532</x:v>
      </x:c>
      <x:c t="n" s="0">
        <x:v>21.37482</x:v>
      </x:c>
      <x:c t="n" s="0">
        <x:v>19.5774</x:v>
      </x:c>
      <x:c t="n" s="0">
        <x:v>19.9943</x:v>
      </x:c>
      <x:c t="n" s="0">
        <x:v>23.39743</x:v>
      </x:c>
      <x:c t="n" s="0">
        <x:v>22.12418</x:v>
      </x:c>
      <x:c t="n" s="0">
        <x:v>10.26914</x:v>
      </x:c>
      <x:c t="n" s="0">
        <x:v>21.62971</x:v>
      </x:c>
      <x:c t="n" s="0">
        <x:v>10.29426</x:v>
      </x:c>
      <x:c t="n" s="0">
        <x:v>4.889621</x:v>
      </x:c>
      <x:c t="n" s="0">
        <x:v>5.226004</x:v>
      </x:c>
      <x:c t="n" s="0">
        <x:v>4.909405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43946.413900463</x:v>
      </x:c>
      <x:c t="n" s="7">
        <x:v>43946.413900463</x:v>
      </x:c>
      <x:c t="n" s="0">
        <x:v>41.56081</x:v>
      </x:c>
      <x:c t="n" s="0">
        <x:v>54.20069</x:v>
      </x:c>
      <x:c t="n" s="0">
        <x:v>70.98578</x:v>
      </x:c>
      <x:c t="n" s="0">
        <x:v>73.52798</x:v>
      </x:c>
      <x:c t="n" s="0">
        <x:v>-30.06697</x:v>
      </x:c>
      <x:c t="n" s="0">
        <x:v>-26.06335</x:v>
      </x:c>
      <x:c t="n" s="0">
        <x:v>-16.96572</x:v>
      </x:c>
      <x:c t="n" s="0">
        <x:v>-18.62093</x:v>
      </x:c>
      <x:c t="n" s="0">
        <x:v>-7.940474</x:v>
      </x:c>
      <x:c t="n" s="0">
        <x:v>1.85647</x:v>
      </x:c>
      <x:c t="n" s="0">
        <x:v>9.735268</x:v>
      </x:c>
      <x:c t="n" s="0">
        <x:v>9.567263</x:v>
      </x:c>
      <x:c t="n" s="0">
        <x:v>19.97301</x:v>
      </x:c>
      <x:c t="n" s="0">
        <x:v>21.15431</x:v>
      </x:c>
      <x:c t="n" s="0">
        <x:v>25.53157</x:v>
      </x:c>
      <x:c t="n" s="0">
        <x:v>26.23019</x:v>
      </x:c>
      <x:c t="n" s="0">
        <x:v>27.71665</x:v>
      </x:c>
      <x:c t="n" s="0">
        <x:v>24.21972</x:v>
      </x:c>
      <x:c t="n" s="0">
        <x:v>26.97476</x:v>
      </x:c>
      <x:c t="n" s="0">
        <x:v>28.61032</x:v>
      </x:c>
      <x:c t="n" s="0">
        <x:v>29.31414</x:v>
      </x:c>
      <x:c t="n" s="0">
        <x:v>27.58738</x:v>
      </x:c>
      <x:c t="n" s="0">
        <x:v>31.91797</x:v>
      </x:c>
      <x:c t="n" s="0">
        <x:v>32.88174</x:v>
      </x:c>
      <x:c t="n" s="0">
        <x:v>31.69405</x:v>
      </x:c>
      <x:c t="n" s="0">
        <x:v>30.61869</x:v>
      </x:c>
      <x:c t="n" s="0">
        <x:v>30.50312</x:v>
      </x:c>
      <x:c t="n" s="0">
        <x:v>26.92282</x:v>
      </x:c>
      <x:c t="n" s="0">
        <x:v>23.17017</x:v>
      </x:c>
      <x:c t="n" s="0">
        <x:v>21.57709</x:v>
      </x:c>
      <x:c t="n" s="0">
        <x:v>20.3888</x:v>
      </x:c>
      <x:c t="n" s="0">
        <x:v>19.7786</x:v>
      </x:c>
      <x:c t="n" s="0">
        <x:v>22.13541</x:v>
      </x:c>
      <x:c t="n" s="0">
        <x:v>19.83186</x:v>
      </x:c>
      <x:c t="n" s="0">
        <x:v>13.14</x:v>
      </x:c>
      <x:c t="n" s="0">
        <x:v>19.26417</x:v>
      </x:c>
      <x:c t="n" s="0">
        <x:v>8.580797</x:v>
      </x:c>
      <x:c t="n" s="0">
        <x:v>4.357512</x:v>
      </x:c>
      <x:c t="n" s="0">
        <x:v>6.692938</x:v>
      </x:c>
      <x:c t="n" s="0">
        <x:v>4.471639</x:v>
      </x:c>
      <x:c t="n" s="0">
        <x:v>-30.06697</x:v>
      </x:c>
      <x:c t="n" s="0">
        <x:v>-25.82613</x:v>
      </x:c>
      <x:c t="n" s="0">
        <x:v>-15.26679</x:v>
      </x:c>
      <x:c t="n" s="0">
        <x:v>-18.29721</x:v>
      </x:c>
      <x:c t="n" s="0">
        <x:v>-8.279476</x:v>
      </x:c>
      <x:c t="n" s="0">
        <x:v>3.964487</x:v>
      </x:c>
      <x:c t="n" s="0">
        <x:v>11.28046</x:v>
      </x:c>
      <x:c t="n" s="0">
        <x:v>0.4861321</x:v>
      </x:c>
      <x:c t="n" s="0">
        <x:v>21.07187</x:v>
      </x:c>
      <x:c t="n" s="0">
        <x:v>14.92981</x:v>
      </x:c>
      <x:c t="n" s="0">
        <x:v>24.86611</x:v>
      </x:c>
      <x:c t="n" s="0">
        <x:v>28.72386</x:v>
      </x:c>
      <x:c t="n" s="0">
        <x:v>25.3845</x:v>
      </x:c>
      <x:c t="n" s="0">
        <x:v>23.37947</x:v>
      </x:c>
      <x:c t="n" s="0">
        <x:v>30.88767</x:v>
      </x:c>
      <x:c t="n" s="0">
        <x:v>30.97883</x:v>
      </x:c>
      <x:c t="n" s="0">
        <x:v>31.78338</x:v>
      </x:c>
      <x:c t="n" s="0">
        <x:v>21.89598</x:v>
      </x:c>
      <x:c t="n" s="0">
        <x:v>21.11773</x:v>
      </x:c>
      <x:c t="n" s="0">
        <x:v>33.93631</x:v>
      </x:c>
      <x:c t="n" s="0">
        <x:v>33.06421</x:v>
      </x:c>
      <x:c t="n" s="0">
        <x:v>30.84363</x:v>
      </x:c>
      <x:c t="n" s="0">
        <x:v>29.65543</x:v>
      </x:c>
      <x:c t="n" s="0">
        <x:v>24.72356</x:v>
      </x:c>
      <x:c t="n" s="0">
        <x:v>26.10931</x:v>
      </x:c>
      <x:c t="n" s="0">
        <x:v>23.7081</x:v>
      </x:c>
      <x:c t="n" s="0">
        <x:v>20.77391</x:v>
      </x:c>
      <x:c t="n" s="0">
        <x:v>20.23251</x:v>
      </x:c>
      <x:c t="n" s="0">
        <x:v>25.66098</x:v>
      </x:c>
      <x:c t="n" s="0">
        <x:v>19.54348</x:v>
      </x:c>
      <x:c t="n" s="0">
        <x:v>13.20527</x:v>
      </x:c>
      <x:c t="n" s="0">
        <x:v>12.90183</x:v>
      </x:c>
      <x:c t="n" s="0">
        <x:v>6.677263</x:v>
      </x:c>
      <x:c t="n" s="0">
        <x:v>5.915501</x:v>
      </x:c>
      <x:c t="n" s="0">
        <x:v>6.092091</x:v>
      </x:c>
      <x:c t="n" s="0">
        <x:v>4.512314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43946.413900463</x:v>
      </x:c>
      <x:c t="n" s="7">
        <x:v>43946.413900463</x:v>
      </x:c>
      <x:c t="n" s="0">
        <x:v>42.32067</x:v>
      </x:c>
      <x:c t="n" s="0">
        <x:v>54.20069</x:v>
      </x:c>
      <x:c t="n" s="0">
        <x:v>62.57761</x:v>
      </x:c>
      <x:c t="n" s="0">
        <x:v>69.74008</x:v>
      </x:c>
      <x:c t="n" s="0">
        <x:v>-30.06697</x:v>
      </x:c>
      <x:c t="n" s="0">
        <x:v>-26.03985</x:v>
      </x:c>
      <x:c t="n" s="0">
        <x:v>-16.65249</x:v>
      </x:c>
      <x:c t="n" s="0">
        <x:v>-18.56877</x:v>
      </x:c>
      <x:c t="n" s="0">
        <x:v>-7.98835</x:v>
      </x:c>
      <x:c t="n" s="0">
        <x:v>2.23554</x:v>
      </x:c>
      <x:c t="n" s="0">
        <x:v>9.998056</x:v>
      </x:c>
      <x:c t="n" s="0">
        <x:v>9.18775</x:v>
      </x:c>
      <x:c t="n" s="0">
        <x:v>20.1518</x:v>
      </x:c>
      <x:c t="n" s="0">
        <x:v>20.64257</x:v>
      </x:c>
      <x:c t="n" s="0">
        <x:v>25.16198</x:v>
      </x:c>
      <x:c t="n" s="0">
        <x:v>26.69605</x:v>
      </x:c>
      <x:c t="n" s="0">
        <x:v>27.84962</x:v>
      </x:c>
      <x:c t="n" s="0">
        <x:v>24.46976</x:v>
      </x:c>
      <x:c t="n" s="0">
        <x:v>27.10356</x:v>
      </x:c>
      <x:c t="n" s="0">
        <x:v>28.60981</x:v>
      </x:c>
      <x:c t="n" s="0">
        <x:v>28.87506</x:v>
      </x:c>
      <x:c t="n" s="0">
        <x:v>27.26743</x:v>
      </x:c>
      <x:c t="n" s="0">
        <x:v>31.35239</x:v>
      </x:c>
      <x:c t="n" s="0">
        <x:v>33.21947</x:v>
      </x:c>
      <x:c t="n" s="0">
        <x:v>31.551</x:v>
      </x:c>
      <x:c t="n" s="0">
        <x:v>30.71486</x:v>
      </x:c>
      <x:c t="n" s="0">
        <x:v>30.48043</x:v>
      </x:c>
      <x:c t="n" s="0">
        <x:v>27.06145</x:v>
      </x:c>
      <x:c t="n" s="0">
        <x:v>23.77508</x:v>
      </x:c>
      <x:c t="n" s="0">
        <x:v>21.86644</x:v>
      </x:c>
      <x:c t="n" s="0">
        <x:v>20.6955</x:v>
      </x:c>
      <x:c t="n" s="0">
        <x:v>20.0142</x:v>
      </x:c>
      <x:c t="n" s="0">
        <x:v>23.05</x:v>
      </x:c>
      <x:c t="n" s="0">
        <x:v>19.90267</x:v>
      </x:c>
      <x:c t="n" s="0">
        <x:v>13.27563</x:v>
      </x:c>
      <x:c t="n" s="0">
        <x:v>18.74078</x:v>
      </x:c>
      <x:c t="n" s="0">
        <x:v>8.185385</x:v>
      </x:c>
      <x:c t="n" s="0">
        <x:v>4.704737</x:v>
      </x:c>
      <x:c t="n" s="0">
        <x:v>6.776062</x:v>
      </x:c>
      <x:c t="n" s="0">
        <x:v>4.578203</x:v>
      </x:c>
      <x:c t="n" s="0">
        <x:v>-30.06697</x:v>
      </x:c>
      <x:c t="n" s="0">
        <x:v>-25.90051</x:v>
      </x:c>
      <x:c t="n" s="0">
        <x:v>-15.16889</x:v>
      </x:c>
      <x:c t="n" s="0">
        <x:v>-18.27464</x:v>
      </x:c>
      <x:c t="n" s="0">
        <x:v>-9.001588</x:v>
      </x:c>
      <x:c t="n" s="0">
        <x:v>3.964487</x:v>
      </x:c>
      <x:c t="n" s="0">
        <x:v>12.5142</x:v>
      </x:c>
      <x:c t="n" s="0">
        <x:v>7.597681</x:v>
      </x:c>
      <x:c t="n" s="0">
        <x:v>19.85587</x:v>
      </x:c>
      <x:c t="n" s="0">
        <x:v>14.92981</x:v>
      </x:c>
      <x:c t="n" s="0">
        <x:v>21.97732</x:v>
      </x:c>
      <x:c t="n" s="0">
        <x:v>28.72386</x:v>
      </x:c>
      <x:c t="n" s="0">
        <x:v>29.04258</x:v>
      </x:c>
      <x:c t="n" s="0">
        <x:v>26.09311</x:v>
      </x:c>
      <x:c t="n" s="0">
        <x:v>13.57059</x:v>
      </x:c>
      <x:c t="n" s="0">
        <x:v>23.77199</x:v>
      </x:c>
      <x:c t="n" s="0">
        <x:v>24.74241</x:v>
      </x:c>
      <x:c t="n" s="0">
        <x:v>27.09527</x:v>
      </x:c>
      <x:c t="n" s="0">
        <x:v>28.36646</x:v>
      </x:c>
      <x:c t="n" s="0">
        <x:v>35.40838</x:v>
      </x:c>
      <x:c t="n" s="0">
        <x:v>23.79986</x:v>
      </x:c>
      <x:c t="n" s="0">
        <x:v>30.58541</x:v>
      </x:c>
      <x:c t="n" s="0">
        <x:v>29.33049</x:v>
      </x:c>
      <x:c t="n" s="0">
        <x:v>30.15803</x:v>
      </x:c>
      <x:c t="n" s="0">
        <x:v>24.48674</x:v>
      </x:c>
      <x:c t="n" s="0">
        <x:v>25.87526</x:v>
      </x:c>
      <x:c t="n" s="0">
        <x:v>22.83256</x:v>
      </x:c>
      <x:c t="n" s="0">
        <x:v>18.93975</x:v>
      </x:c>
      <x:c t="n" s="0">
        <x:v>24.83601</x:v>
      </x:c>
      <x:c t="n" s="0">
        <x:v>22.99502</x:v>
      </x:c>
      <x:c t="n" s="0">
        <x:v>12.27374</x:v>
      </x:c>
      <x:c t="n" s="0">
        <x:v>14.14755</x:v>
      </x:c>
      <x:c t="n" s="0">
        <x:v>5.733534</x:v>
      </x:c>
      <x:c t="n" s="0">
        <x:v>6.071079</x:v>
      </x:c>
      <x:c t="n" s="0">
        <x:v>6.921959</x:v>
      </x:c>
      <x:c t="n" s="0">
        <x:v>5.114326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43946.413900463</x:v>
      </x:c>
      <x:c t="n" s="7">
        <x:v>43946.413900463</x:v>
      </x:c>
      <x:c t="n" s="0">
        <x:v>40.44601</x:v>
      </x:c>
      <x:c t="n" s="0">
        <x:v>54.20069</x:v>
      </x:c>
      <x:c t="n" s="0">
        <x:v>75.08052</x:v>
      </x:c>
      <x:c t="n" s="0">
        <x:v>77.10483</x:v>
      </x:c>
      <x:c t="n" s="0">
        <x:v>-30.06697</x:v>
      </x:c>
      <x:c t="n" s="0">
        <x:v>-26.02002</x:v>
      </x:c>
      <x:c t="n" s="0">
        <x:v>-16.40179</x:v>
      </x:c>
      <x:c t="n" s="0">
        <x:v>-18.52467</x:v>
      </x:c>
      <x:c t="n" s="0">
        <x:v>-8.251218</x:v>
      </x:c>
      <x:c t="n" s="0">
        <x:v>2.534984</x:v>
      </x:c>
      <x:c t="n" s="0">
        <x:v>10.79689</x:v>
      </x:c>
      <x:c t="n" s="0">
        <x:v>8.988902</x:v>
      </x:c>
      <x:c t="n" s="0">
        <x:v>19.83963</x:v>
      </x:c>
      <x:c t="n" s="0">
        <x:v>20.24158</x:v>
      </x:c>
      <x:c t="n" s="0">
        <x:v>24.81936</x:v>
      </x:c>
      <x:c t="n" s="0">
        <x:v>26.92785</x:v>
      </x:c>
      <x:c t="n" s="0">
        <x:v>28.04554</x:v>
      </x:c>
      <x:c t="n" s="0">
        <x:v>24.8316</x:v>
      </x:c>
      <x:c t="n" s="0">
        <x:v>26.45104</x:v>
      </x:c>
      <x:c t="n" s="0">
        <x:v>28.18486</x:v>
      </x:c>
      <x:c t="n" s="0">
        <x:v>28.40135</x:v>
      </x:c>
      <x:c t="n" s="0">
        <x:v>27.29738</x:v>
      </x:c>
      <x:c t="n" s="0">
        <x:v>30.97276</x:v>
      </x:c>
      <x:c t="n" s="0">
        <x:v>33.59288</x:v>
      </x:c>
      <x:c t="n" s="0">
        <x:v>31.59612</x:v>
      </x:c>
      <x:c t="n" s="0">
        <x:v>30.70875</x:v>
      </x:c>
      <x:c t="n" s="0">
        <x:v>30.36354</x:v>
      </x:c>
      <x:c t="n" s="0">
        <x:v>27.69074</x:v>
      </x:c>
      <x:c t="n" s="0">
        <x:v>24.30867</x:v>
      </x:c>
      <x:c t="n" s="0">
        <x:v>22.45003</x:v>
      </x:c>
      <x:c t="n" s="0">
        <x:v>20.91552</x:v>
      </x:c>
      <x:c t="n" s="0">
        <x:v>20.29922</x:v>
      </x:c>
      <x:c t="n" s="0">
        <x:v>23.7875</x:v>
      </x:c>
      <x:c t="n" s="0">
        <x:v>21.03721</x:v>
      </x:c>
      <x:c t="n" s="0">
        <x:v>13.26904</x:v>
      </x:c>
      <x:c t="n" s="0">
        <x:v>18.32958</x:v>
      </x:c>
      <x:c t="n" s="0">
        <x:v>8.019388</x:v>
      </x:c>
      <x:c t="n" s="0">
        <x:v>4.720958</x:v>
      </x:c>
      <x:c t="n" s="0">
        <x:v>6.664153</x:v>
      </x:c>
      <x:c t="n" s="0">
        <x:v>4.653798</x:v>
      </x:c>
      <x:c t="n" s="0">
        <x:v>-30.06697</x:v>
      </x:c>
      <x:c t="n" s="0">
        <x:v>-25.90051</x:v>
      </x:c>
      <x:c t="n" s="0">
        <x:v>-15.16889</x:v>
      </x:c>
      <x:c t="n" s="0">
        <x:v>-18.27464</x:v>
      </x:c>
      <x:c t="n" s="0">
        <x:v>-10.55987</x:v>
      </x:c>
      <x:c t="n" s="0">
        <x:v>3.964487</x:v>
      </x:c>
      <x:c t="n" s="0">
        <x:v>14.01303</x:v>
      </x:c>
      <x:c t="n" s="0">
        <x:v>7.597681</x:v>
      </x:c>
      <x:c t="n" s="0">
        <x:v>16.49722</x:v>
      </x:c>
      <x:c t="n" s="0">
        <x:v>17.74883</x:v>
      </x:c>
      <x:c t="n" s="0">
        <x:v>21.97732</x:v>
      </x:c>
      <x:c t="n" s="0">
        <x:v>27.38802</x:v>
      </x:c>
      <x:c t="n" s="0">
        <x:v>28.84377</x:v>
      </x:c>
      <x:c t="n" s="0">
        <x:v>27.72572</x:v>
      </x:c>
      <x:c t="n" s="0">
        <x:v>14.19773</x:v>
      </x:c>
      <x:c t="n" s="0">
        <x:v>24.65281</x:v>
      </x:c>
      <x:c t="n" s="0">
        <x:v>19.20895</x:v>
      </x:c>
      <x:c t="n" s="0">
        <x:v>28.46517</x:v>
      </x:c>
      <x:c t="n" s="0">
        <x:v>30.6331</x:v>
      </x:c>
      <x:c t="n" s="0">
        <x:v>35.20048</x:v>
      </x:c>
      <x:c t="n" s="0">
        <x:v>32.95317</x:v>
      </x:c>
      <x:c t="n" s="0">
        <x:v>31.05491</x:v>
      </x:c>
      <x:c t="n" s="0">
        <x:v>30.97684</x:v>
      </x:c>
      <x:c t="n" s="0">
        <x:v>31.2434</x:v>
      </x:c>
      <x:c t="n" s="0">
        <x:v>27.06373</x:v>
      </x:c>
      <x:c t="n" s="0">
        <x:v>21.21847</x:v>
      </x:c>
      <x:c t="n" s="0">
        <x:v>21.65995</x:v>
      </x:c>
      <x:c t="n" s="0">
        <x:v>22.71644</x:v>
      </x:c>
      <x:c t="n" s="0">
        <x:v>25.50517</x:v>
      </x:c>
      <x:c t="n" s="0">
        <x:v>23.90961</x:v>
      </x:c>
      <x:c t="n" s="0">
        <x:v>14.15739</x:v>
      </x:c>
      <x:c t="n" s="0">
        <x:v>14.81562</x:v>
      </x:c>
      <x:c t="n" s="0">
        <x:v>6.864324</x:v>
      </x:c>
      <x:c t="n" s="0">
        <x:v>4.176778</x:v>
      </x:c>
      <x:c t="n" s="0">
        <x:v>5.71215</x:v>
      </x:c>
      <x:c t="n" s="0">
        <x:v>4.642907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43946.413900463</x:v>
      </x:c>
      <x:c t="n" s="7">
        <x:v>43946.413900463</x:v>
      </x:c>
      <x:c t="n" s="0">
        <x:v>41.46093</x:v>
      </x:c>
      <x:c t="n" s="0">
        <x:v>54.20069</x:v>
      </x:c>
      <x:c t="n" s="0">
        <x:v>76.13013</x:v>
      </x:c>
      <x:c t="n" s="0">
        <x:v>78.60831</x:v>
      </x:c>
      <x:c t="n" s="0">
        <x:v>-30.06697</x:v>
      </x:c>
      <x:c t="n" s="0">
        <x:v>-26.00312</x:v>
      </x:c>
      <x:c t="n" s="0">
        <x:v>-16.19858</x:v>
      </x:c>
      <x:c t="n" s="0">
        <x:v>-18.48742</x:v>
      </x:c>
      <x:c t="n" s="0">
        <x:v>-8.520829</x:v>
      </x:c>
      <x:c t="n" s="0">
        <x:v>2.775324</x:v>
      </x:c>
      <x:c t="n" s="0">
        <x:v>11.44202</x:v>
      </x:c>
      <x:c t="n" s="0">
        <x:v>8.780802</x:v>
      </x:c>
      <x:c t="n" s="0">
        <x:v>19.48524</x:v>
      </x:c>
      <x:c t="n" s="0">
        <x:v>19.9555</x:v>
      </x:c>
      <x:c t="n" s="0">
        <x:v>24.5037</x:v>
      </x:c>
      <x:c t="n" s="0">
        <x:v>26.99814</x:v>
      </x:c>
      <x:c t="n" s="0">
        <x:v>28.09966</x:v>
      </x:c>
      <x:c t="n" s="0">
        <x:v>25.5933</x:v>
      </x:c>
      <x:c t="n" s="0">
        <x:v>25.81767</x:v>
      </x:c>
      <x:c t="n" s="0">
        <x:v>27.7533</x:v>
      </x:c>
      <x:c t="n" s="0">
        <x:v>28.08189</x:v>
      </x:c>
      <x:c t="n" s="0">
        <x:v>27.72933</x:v>
      </x:c>
      <x:c t="n" s="0">
        <x:v>31.2656</x:v>
      </x:c>
      <x:c t="n" s="0">
        <x:v>33.47417</x:v>
      </x:c>
      <x:c t="n" s="0">
        <x:v>31.43533</x:v>
      </x:c>
      <x:c t="n" s="0">
        <x:v>30.47373</x:v>
      </x:c>
      <x:c t="n" s="0">
        <x:v>30.52502</x:v>
      </x:c>
      <x:c t="n" s="0">
        <x:v>28.35204</x:v>
      </x:c>
      <x:c t="n" s="0">
        <x:v>24.54979</x:v>
      </x:c>
      <x:c t="n" s="0">
        <x:v>22.5312</x:v>
      </x:c>
      <x:c t="n" s="0">
        <x:v>21.2222</x:v>
      </x:c>
      <x:c t="n" s="0">
        <x:v>20.42284</x:v>
      </x:c>
      <x:c t="n" s="0">
        <x:v>23.71777</x:v>
      </x:c>
      <x:c t="n" s="0">
        <x:v>21.47518</x:v>
      </x:c>
      <x:c t="n" s="0">
        <x:v>14.27005</x:v>
      </x:c>
      <x:c t="n" s="0">
        <x:v>18.03507</x:v>
      </x:c>
      <x:c t="n" s="0">
        <x:v>7.735896</x:v>
      </x:c>
      <x:c t="n" s="0">
        <x:v>4.778148</x:v>
      </x:c>
      <x:c t="n" s="0">
        <x:v>6.595919</x:v>
      </x:c>
      <x:c t="n" s="0">
        <x:v>4.622977</x:v>
      </x:c>
      <x:c t="n" s="0">
        <x:v>-30.06697</x:v>
      </x:c>
      <x:c t="n" s="0">
        <x:v>-25.90051</x:v>
      </x:c>
      <x:c t="n" s="0">
        <x:v>-15.16889</x:v>
      </x:c>
      <x:c t="n" s="0">
        <x:v>-18.27464</x:v>
      </x:c>
      <x:c t="n" s="0">
        <x:v>-10.55987</x:v>
      </x:c>
      <x:c t="n" s="0">
        <x:v>3.964487</x:v>
      </x:c>
      <x:c t="n" s="0">
        <x:v>14.01303</x:v>
      </x:c>
      <x:c t="n" s="0">
        <x:v>6.730685</x:v>
      </x:c>
      <x:c t="n" s="0">
        <x:v>16.49722</x:v>
      </x:c>
      <x:c t="n" s="0">
        <x:v>17.74883</x:v>
      </x:c>
      <x:c t="n" s="0">
        <x:v>21.97732</x:v>
      </x:c>
      <x:c t="n" s="0">
        <x:v>27.38802</x:v>
      </x:c>
      <x:c t="n" s="0">
        <x:v>28.18611</x:v>
      </x:c>
      <x:c t="n" s="0">
        <x:v>28.47391</x:v>
      </x:c>
      <x:c t="n" s="0">
        <x:v>15.07591</x:v>
      </x:c>
      <x:c t="n" s="0">
        <x:v>20.31744</x:v>
      </x:c>
      <x:c t="n" s="0">
        <x:v>28.91359</x:v>
      </x:c>
      <x:c t="n" s="0">
        <x:v>29.96702</x:v>
      </x:c>
      <x:c t="n" s="0">
        <x:v>31.35184</x:v>
      </x:c>
      <x:c t="n" s="0">
        <x:v>33.99302</x:v>
      </x:c>
      <x:c t="n" s="0">
        <x:v>31.52061</x:v>
      </x:c>
      <x:c t="n" s="0">
        <x:v>26.04449</x:v>
      </x:c>
      <x:c t="n" s="0">
        <x:v>32.12518</x:v>
      </x:c>
      <x:c t="n" s="0">
        <x:v>29.41822</x:v>
      </x:c>
      <x:c t="n" s="0">
        <x:v>26.17396</x:v>
      </x:c>
      <x:c t="n" s="0">
        <x:v>23.98458</x:v>
      </x:c>
      <x:c t="n" s="0">
        <x:v>22.85943</x:v>
      </x:c>
      <x:c t="n" s="0">
        <x:v>20.44384</x:v>
      </x:c>
      <x:c t="n" s="0">
        <x:v>25.15041</x:v>
      </x:c>
      <x:c t="n" s="0">
        <x:v>22.5367</x:v>
      </x:c>
      <x:c t="n" s="0">
        <x:v>17.6895</x:v>
      </x:c>
      <x:c t="n" s="0">
        <x:v>15.13598</x:v>
      </x:c>
      <x:c t="n" s="0">
        <x:v>5.58053</x:v>
      </x:c>
      <x:c t="n" s="0">
        <x:v>4.55441</x:v>
      </x:c>
      <x:c t="n" s="0">
        <x:v>6.261967</x:v>
      </x:c>
      <x:c t="n" s="0">
        <x:v>4.486737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43946.413900463</x:v>
      </x:c>
      <x:c t="n" s="7">
        <x:v>43946.413900463</x:v>
      </x:c>
      <x:c t="n" s="0">
        <x:v>40.88924</x:v>
      </x:c>
      <x:c t="n" s="0">
        <x:v>54.20069</x:v>
      </x:c>
      <x:c t="n" s="0">
        <x:v>73.60457</x:v>
      </x:c>
      <x:c t="n" s="0">
        <x:v>75.45191</x:v>
      </x:c>
      <x:c t="n" s="0">
        <x:v>-30.06697</x:v>
      </x:c>
      <x:c t="n" s="0">
        <x:v>-25.98883</x:v>
      </x:c>
      <x:c t="n" s="0">
        <x:v>-16.03226</x:v>
      </x:c>
      <x:c t="n" s="0">
        <x:v>-18.45585</x:v>
      </x:c>
      <x:c t="n" s="0">
        <x:v>-8.765121</x:v>
      </x:c>
      <x:c t="n" s="0">
        <x:v>3.077676</x:v>
      </x:c>
      <x:c t="n" s="0">
        <x:v>11.92601</x:v>
      </x:c>
      <x:c t="n" s="0">
        <x:v>8.504524</x:v>
      </x:c>
      <x:c t="n" s="0">
        <x:v>19.15785</x:v>
      </x:c>
      <x:c t="n" s="0">
        <x:v>19.69531</x:v>
      </x:c>
      <x:c t="n" s="0">
        <x:v>24.60008</x:v>
      </x:c>
      <x:c t="n" s="0">
        <x:v>27.05728</x:v>
      </x:c>
      <x:c t="n" s="0">
        <x:v>28.11239</x:v>
      </x:c>
      <x:c t="n" s="0">
        <x:v>26.4699</x:v>
      </x:c>
      <x:c t="n" s="0">
        <x:v>25.25201</x:v>
      </x:c>
      <x:c t="n" s="0">
        <x:v>27.21184</x:v>
      </x:c>
      <x:c t="n" s="0">
        <x:v>28.16753</x:v>
      </x:c>
      <x:c t="n" s="0">
        <x:v>28.55398</x:v>
      </x:c>
      <x:c t="n" s="0">
        <x:v>31.0672</x:v>
      </x:c>
      <x:c t="n" s="0">
        <x:v>33.5342</x:v>
      </x:c>
      <x:c t="n" s="0">
        <x:v>31.43203</x:v>
      </x:c>
      <x:c t="n" s="0">
        <x:v>30.15097</x:v>
      </x:c>
      <x:c t="n" s="0">
        <x:v>30.73194</x:v>
      </x:c>
      <x:c t="n" s="0">
        <x:v>28.36041</x:v>
      </x:c>
      <x:c t="n" s="0">
        <x:v>25.14524</x:v>
      </x:c>
      <x:c t="n" s="0">
        <x:v>22.56835</x:v>
      </x:c>
      <x:c t="n" s="0">
        <x:v>21.74091</x:v>
      </x:c>
      <x:c t="n" s="0">
        <x:v>20.55779</x:v>
      </x:c>
      <x:c t="n" s="0">
        <x:v>23.9302</x:v>
      </x:c>
      <x:c t="n" s="0">
        <x:v>21.42469</x:v>
      </x:c>
      <x:c t="n" s="0">
        <x:v>14.43304</x:v>
      </x:c>
      <x:c t="n" s="0">
        <x:v>17.6073</x:v>
      </x:c>
      <x:c t="n" s="0">
        <x:v>7.584942</x:v>
      </x:c>
      <x:c t="n" s="0">
        <x:v>4.609464</x:v>
      </x:c>
      <x:c t="n" s="0">
        <x:v>6.433267</x:v>
      </x:c>
      <x:c t="n" s="0">
        <x:v>4.626133</x:v>
      </x:c>
      <x:c t="n" s="0">
        <x:v>-30.06697</x:v>
      </x:c>
      <x:c t="n" s="0">
        <x:v>-25.90051</x:v>
      </x:c>
      <x:c t="n" s="0">
        <x:v>-15.16889</x:v>
      </x:c>
      <x:c t="n" s="0">
        <x:v>-18.27464</x:v>
      </x:c>
      <x:c t="n" s="0">
        <x:v>-10.55987</x:v>
      </x:c>
      <x:c t="n" s="0">
        <x:v>4.974532</x:v>
      </x:c>
      <x:c t="n" s="0">
        <x:v>14.01303</x:v>
      </x:c>
      <x:c t="n" s="0">
        <x:v>6.398429</x:v>
      </x:c>
      <x:c t="n" s="0">
        <x:v>16.37173</x:v>
      </x:c>
      <x:c t="n" s="0">
        <x:v>17.74883</x:v>
      </x:c>
      <x:c t="n" s="0">
        <x:v>26.8169</x:v>
      </x:c>
      <x:c t="n" s="0">
        <x:v>26.88871</x:v>
      </x:c>
      <x:c t="n" s="0">
        <x:v>28.18611</x:v>
      </x:c>
      <x:c t="n" s="0">
        <x:v>30.71874</x:v>
      </x:c>
      <x:c t="n" s="0">
        <x:v>19.55618</x:v>
      </x:c>
      <x:c t="n" s="0">
        <x:v>25.89508</x:v>
      </x:c>
      <x:c t="n" s="0">
        <x:v>27.6705</x:v>
      </x:c>
      <x:c t="n" s="0">
        <x:v>31.08735</x:v>
      </x:c>
      <x:c t="n" s="0">
        <x:v>30.00673</x:v>
      </x:c>
      <x:c t="n" s="0">
        <x:v>31.78861</x:v>
      </x:c>
      <x:c t="n" s="0">
        <x:v>31.27434</x:v>
      </x:c>
      <x:c t="n" s="0">
        <x:v>27.14355</x:v>
      </x:c>
      <x:c t="n" s="0">
        <x:v>29.79366</x:v>
      </x:c>
      <x:c t="n" s="0">
        <x:v>27.12791</x:v>
      </x:c>
      <x:c t="n" s="0">
        <x:v>26.45762</x:v>
      </x:c>
      <x:c t="n" s="0">
        <x:v>24.62817</x:v>
      </x:c>
      <x:c t="n" s="0">
        <x:v>24.2125</x:v>
      </x:c>
      <x:c t="n" s="0">
        <x:v>20.58</x:v>
      </x:c>
      <x:c t="n" s="0">
        <x:v>26.4113</x:v>
      </x:c>
      <x:c t="n" s="0">
        <x:v>20.53218</x:v>
      </x:c>
      <x:c t="n" s="0">
        <x:v>17.67205</x:v>
      </x:c>
      <x:c t="n" s="0">
        <x:v>12.63333</x:v>
      </x:c>
      <x:c t="n" s="0">
        <x:v>9.061878</x:v>
      </x:c>
      <x:c t="n" s="0">
        <x:v>4.249732</x:v>
      </x:c>
      <x:c t="n" s="0">
        <x:v>6.919195</x:v>
      </x:c>
      <x:c t="n" s="0">
        <x:v>4.839535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43946.413900463</x:v>
      </x:c>
      <x:c t="n" s="7">
        <x:v>43946.413900463</x:v>
      </x:c>
      <x:c t="n" s="0">
        <x:v>42.17657</x:v>
      </x:c>
      <x:c t="n" s="0">
        <x:v>54.20069</x:v>
      </x:c>
      <x:c t="n" s="0">
        <x:v>64.17234</x:v>
      </x:c>
      <x:c t="n" s="0">
        <x:v>71.3567</x:v>
      </x:c>
      <x:c t="n" s="0">
        <x:v>-30.06697</x:v>
      </x:c>
      <x:c t="n" s="0">
        <x:v>-25.97644</x:v>
      </x:c>
      <x:c t="n" s="0">
        <x:v>-15.89505</x:v>
      </x:c>
      <x:c t="n" s="0">
        <x:v>-18.429</x:v>
      </x:c>
      <x:c t="n" s="0">
        <x:v>-8.985215</x:v>
      </x:c>
      <x:c t="n" s="0">
        <x:v>3.411713</x:v>
      </x:c>
      <x:c t="n" s="0">
        <x:v>12.30052</x:v>
      </x:c>
      <x:c t="n" s="0">
        <x:v>8.253811</x:v>
      </x:c>
      <x:c t="n" s="0">
        <x:v>18.82509</x:v>
      </x:c>
      <x:c t="n" s="0">
        <x:v>19.65991</x:v>
      </x:c>
      <x:c t="n" s="0">
        <x:v>25.00303</x:v>
      </x:c>
      <x:c t="n" s="0">
        <x:v>26.8765</x:v>
      </x:c>
      <x:c t="n" s="0">
        <x:v>28.22782</x:v>
      </x:c>
      <x:c t="n" s="0">
        <x:v>27.48982</x:v>
      </x:c>
      <x:c t="n" s="0">
        <x:v>24.76223</x:v>
      </x:c>
      <x:c t="n" s="0">
        <x:v>27.29463</x:v>
      </x:c>
      <x:c t="n" s="0">
        <x:v>28.02221</x:v>
      </x:c>
      <x:c t="n" s="0">
        <x:v>28.39562</x:v>
      </x:c>
      <x:c t="n" s="0">
        <x:v>31.34564</x:v>
      </x:c>
      <x:c t="n" s="0">
        <x:v>33.64126</x:v>
      </x:c>
      <x:c t="n" s="0">
        <x:v>31.26058</x:v>
      </x:c>
      <x:c t="n" s="0">
        <x:v>30.14697</x:v>
      </x:c>
      <x:c t="n" s="0">
        <x:v>30.40666</x:v>
      </x:c>
      <x:c t="n" s="0">
        <x:v>28.1966</x:v>
      </x:c>
      <x:c t="n" s="0">
        <x:v>25.01678</x:v>
      </x:c>
      <x:c t="n" s="0">
        <x:v>22.85049</x:v>
      </x:c>
      <x:c t="n" s="0">
        <x:v>22.56517</x:v>
      </x:c>
      <x:c t="n" s="0">
        <x:v>20.5708</x:v>
      </x:c>
      <x:c t="n" s="0">
        <x:v>24.37998</x:v>
      </x:c>
      <x:c t="n" s="0">
        <x:v>21.33115</x:v>
      </x:c>
      <x:c t="n" s="0">
        <x:v>14.99012</x:v>
      </x:c>
      <x:c t="n" s="0">
        <x:v>17.23458</x:v>
      </x:c>
      <x:c t="n" s="0">
        <x:v>7.706868</x:v>
      </x:c>
      <x:c t="n" s="0">
        <x:v>4.495112</x:v>
      </x:c>
      <x:c t="n" s="0">
        <x:v>6.678591</x:v>
      </x:c>
      <x:c t="n" s="0">
        <x:v>4.572584</x:v>
      </x:c>
      <x:c t="n" s="0">
        <x:v>-30.06697</x:v>
      </x:c>
      <x:c t="n" s="0">
        <x:v>-25.90051</x:v>
      </x:c>
      <x:c t="n" s="0">
        <x:v>-14.94859</x:v>
      </x:c>
      <x:c t="n" s="0">
        <x:v>-20.76183</x:v>
      </x:c>
      <x:c t="n" s="0">
        <x:v>-10.55987</x:v>
      </x:c>
      <x:c t="n" s="0">
        <x:v>4.974532</x:v>
      </x:c>
      <x:c t="n" s="0">
        <x:v>11.56345</x:v>
      </x:c>
      <x:c t="n" s="0">
        <x:v>6.398429</x:v>
      </x:c>
      <x:c t="n" s="0">
        <x:v>15.97189</x:v>
      </x:c>
      <x:c t="n" s="0">
        <x:v>20.89501</x:v>
      </x:c>
      <x:c t="n" s="0">
        <x:v>26.8169</x:v>
      </x:c>
      <x:c t="n" s="0">
        <x:v>24.9129</x:v>
      </x:c>
      <x:c t="n" s="0">
        <x:v>29.5402</x:v>
      </x:c>
      <x:c t="n" s="0">
        <x:v>30.58852</x:v>
      </x:c>
      <x:c t="n" s="0">
        <x:v>23.47877</x:v>
      </x:c>
      <x:c t="n" s="0">
        <x:v>25.15131</x:v>
      </x:c>
      <x:c t="n" s="0">
        <x:v>26.76203</x:v>
      </x:c>
      <x:c t="n" s="0">
        <x:v>26.35738</x:v>
      </x:c>
      <x:c t="n" s="0">
        <x:v>31.33348</x:v>
      </x:c>
      <x:c t="n" s="0">
        <x:v>33.22018</x:v>
      </x:c>
      <x:c t="n" s="0">
        <x:v>24.41122</x:v>
      </x:c>
      <x:c t="n" s="0">
        <x:v>31.74171</x:v>
      </x:c>
      <x:c t="n" s="0">
        <x:v>31.15641</x:v>
      </x:c>
      <x:c t="n" s="0">
        <x:v>26.94351</x:v>
      </x:c>
      <x:c t="n" s="0">
        <x:v>22.60815</x:v>
      </x:c>
      <x:c t="n" s="0">
        <x:v>19.78907</x:v>
      </x:c>
      <x:c t="n" s="0">
        <x:v>24.77468</x:v>
      </x:c>
      <x:c t="n" s="0">
        <x:v>21.43979</x:v>
      </x:c>
      <x:c t="n" s="0">
        <x:v>23.81742</x:v>
      </x:c>
      <x:c t="n" s="0">
        <x:v>20.73781</x:v>
      </x:c>
      <x:c t="n" s="0">
        <x:v>14.55446</x:v>
      </x:c>
      <x:c t="n" s="0">
        <x:v>13.64413</x:v>
      </x:c>
      <x:c t="n" s="0">
        <x:v>5.096028</x:v>
      </x:c>
      <x:c t="n" s="0">
        <x:v>4.578434</x:v>
      </x:c>
      <x:c t="n" s="0">
        <x:v>6.070073</x:v>
      </x:c>
      <x:c t="n" s="0">
        <x:v>3.982016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43946.413900463</x:v>
      </x:c>
      <x:c t="n" s="7">
        <x:v>43946.413900463</x:v>
      </x:c>
      <x:c t="n" s="0">
        <x:v>41.14435</x:v>
      </x:c>
      <x:c t="n" s="0">
        <x:v>54.20069</x:v>
      </x:c>
      <x:c t="n" s="0">
        <x:v>68.00902</x:v>
      </x:c>
      <x:c t="n" s="0">
        <x:v>72.95821</x:v>
      </x:c>
      <x:c t="n" s="0">
        <x:v>-30.06697</x:v>
      </x:c>
      <x:c t="n" s="0">
        <x:v>-25.96603</x:v>
      </x:c>
      <x:c t="n" s="0">
        <x:v>-15.70593</x:v>
      </x:c>
      <x:c t="n" s="0">
        <x:v>-19.0711</x:v>
      </x:c>
      <x:c t="n" s="0">
        <x:v>-9.182441</x:v>
      </x:c>
      <x:c t="n" s="0">
        <x:v>3.677963</x:v>
      </x:c>
      <x:c t="n" s="0">
        <x:v>11.76439</x:v>
      </x:c>
      <x:c t="n" s="0">
        <x:v>8.013765</x:v>
      </x:c>
      <x:c t="n" s="0">
        <x:v>18.50852</x:v>
      </x:c>
      <x:c t="n" s="0">
        <x:v>19.92239</x:v>
      </x:c>
      <x:c t="n" s="0">
        <x:v>25.31984</x:v>
      </x:c>
      <x:c t="n" s="0">
        <x:v>26.63955</x:v>
      </x:c>
      <x:c t="n" s="0">
        <x:v>28.47702</x:v>
      </x:c>
      <x:c t="n" s="0">
        <x:v>27.66414</x:v>
      </x:c>
      <x:c t="n" s="0">
        <x:v>24.87901</x:v>
      </x:c>
      <x:c t="n" s="0">
        <x:v>26.69058</x:v>
      </x:c>
      <x:c t="n" s="0">
        <x:v>28.01843</x:v>
      </x:c>
      <x:c t="n" s="0">
        <x:v>28.17192</x:v>
      </x:c>
      <x:c t="n" s="0">
        <x:v>30.88853</x:v>
      </x:c>
      <x:c t="n" s="0">
        <x:v>33.22917</x:v>
      </x:c>
      <x:c t="n" s="0">
        <x:v>30.72953</x:v>
      </x:c>
      <x:c t="n" s="0">
        <x:v>29.98949</x:v>
      </x:c>
      <x:c t="n" s="0">
        <x:v>30.78301</x:v>
      </x:c>
      <x:c t="n" s="0">
        <x:v>28.01041</x:v>
      </x:c>
      <x:c t="n" s="0">
        <x:v>24.74339</x:v>
      </x:c>
      <x:c t="n" s="0">
        <x:v>22.44251</x:v>
      </x:c>
      <x:c t="n" s="0">
        <x:v>22.29027</x:v>
      </x:c>
      <x:c t="n" s="0">
        <x:v>20.59246</x:v>
      </x:c>
      <x:c t="n" s="0">
        <x:v>24.25982</x:v>
      </x:c>
      <x:c t="n" s="0">
        <x:v>21.10472</x:v>
      </x:c>
      <x:c t="n" s="0">
        <x:v>14.86436</x:v>
      </x:c>
      <x:c t="n" s="0">
        <x:v>16.83425</x:v>
      </x:c>
      <x:c t="n" s="0">
        <x:v>7.443443</x:v>
      </x:c>
      <x:c t="n" s="0">
        <x:v>4.52433</x:v>
      </x:c>
      <x:c t="n" s="0">
        <x:v>6.359821</x:v>
      </x:c>
      <x:c t="n" s="0">
        <x:v>4.508827</x:v>
      </x:c>
      <x:c t="n" s="0">
        <x:v>-30.06697</x:v>
      </x:c>
      <x:c t="n" s="0">
        <x:v>-25.90051</x:v>
      </x:c>
      <x:c t="n" s="0">
        <x:v>-14.73893</x:v>
      </x:c>
      <x:c t="n" s="0">
        <x:v>-27.20238</x:v>
      </x:c>
      <x:c t="n" s="0">
        <x:v>-10.55987</x:v>
      </x:c>
      <x:c t="n" s="0">
        <x:v>4.974532</x:v>
      </x:c>
      <x:c t="n" s="0">
        <x:v>5.406013</x:v>
      </x:c>
      <x:c t="n" s="0">
        <x:v>5.702104</x:v>
      </x:c>
      <x:c t="n" s="0">
        <x:v>15.97189</x:v>
      </x:c>
      <x:c t="n" s="0">
        <x:v>21.20355</x:v>
      </x:c>
      <x:c t="n" s="0">
        <x:v>26.8169</x:v>
      </x:c>
      <x:c t="n" s="0">
        <x:v>24.9129</x:v>
      </x:c>
      <x:c t="n" s="0">
        <x:v>29.70329</x:v>
      </x:c>
      <x:c t="n" s="0">
        <x:v>26.28242</x:v>
      </x:c>
      <x:c t="n" s="0">
        <x:v>25.39764</x:v>
      </x:c>
      <x:c t="n" s="0">
        <x:v>27.95742</x:v>
      </x:c>
      <x:c t="n" s="0">
        <x:v>28.99847</x:v>
      </x:c>
      <x:c t="n" s="0">
        <x:v>25.27966</x:v>
      </x:c>
      <x:c t="n" s="0">
        <x:v>26.35413</x:v>
      </x:c>
      <x:c t="n" s="0">
        <x:v>29.23866</x:v>
      </x:c>
      <x:c t="n" s="0">
        <x:v>26.40503</x:v>
      </x:c>
      <x:c t="n" s="0">
        <x:v>29.63662</x:v>
      </x:c>
      <x:c t="n" s="0">
        <x:v>30.87767</x:v>
      </x:c>
      <x:c t="n" s="0">
        <x:v>24.59368</x:v>
      </x:c>
      <x:c t="n" s="0">
        <x:v>23.66653</x:v>
      </x:c>
      <x:c t="n" s="0">
        <x:v>17.76694</x:v>
      </x:c>
      <x:c t="n" s="0">
        <x:v>22.85909</x:v>
      </x:c>
      <x:c t="n" s="0">
        <x:v>26.31282</x:v>
      </x:c>
      <x:c t="n" s="0">
        <x:v>23.44315</x:v>
      </x:c>
      <x:c t="n" s="0">
        <x:v>21.49531</x:v>
      </x:c>
      <x:c t="n" s="0">
        <x:v>13.99186</x:v>
      </x:c>
      <x:c t="n" s="0">
        <x:v>14.07486</x:v>
      </x:c>
      <x:c t="n" s="0">
        <x:v>5.818006</x:v>
      </x:c>
      <x:c t="n" s="0">
        <x:v>4.32661</x:v>
      </x:c>
      <x:c t="n" s="0">
        <x:v>5.689878</x:v>
      </x:c>
      <x:c t="n" s="0">
        <x:v>4.240377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43946.413900463</x:v>
      </x:c>
      <x:c t="n" s="7">
        <x:v>43946.413900463</x:v>
      </x:c>
      <x:c t="n" s="0">
        <x:v>39.86415</x:v>
      </x:c>
      <x:c t="n" s="0">
        <x:v>54.20069</x:v>
      </x:c>
      <x:c t="n" s="0">
        <x:v>70.39256</x:v>
      </x:c>
      <x:c t="n" s="0">
        <x:v>75.49739</x:v>
      </x:c>
      <x:c t="n" s="0">
        <x:v>-30.06697</x:v>
      </x:c>
      <x:c t="n" s="0">
        <x:v>-25.95709</x:v>
      </x:c>
      <x:c t="n" s="0">
        <x:v>-15.5507</x:v>
      </x:c>
      <x:c t="n" s="0">
        <x:v>-19.70636</x:v>
      </x:c>
      <x:c t="n" s="0">
        <x:v>-9.358275</x:v>
      </x:c>
      <x:c t="n" s="0">
        <x:v>3.8931</x:v>
      </x:c>
      <x:c t="n" s="0">
        <x:v>11.24748</x:v>
      </x:c>
      <x:c t="n" s="0">
        <x:v>7.702355</x:v>
      </x:c>
      <x:c t="n" s="0">
        <x:v>18.28823</x:v>
      </x:c>
      <x:c t="n" s="0">
        <x:v>20.13465</x:v>
      </x:c>
      <x:c t="n" s="0">
        <x:v>25.57323</x:v>
      </x:c>
      <x:c t="n" s="0">
        <x:v>26.42644</x:v>
      </x:c>
      <x:c t="n" s="0">
        <x:v>28.51392</x:v>
      </x:c>
      <x:c t="n" s="0">
        <x:v>27.48785</x:v>
      </x:c>
      <x:c t="n" s="0">
        <x:v>24.88482</x:v>
      </x:c>
      <x:c t="n" s="0">
        <x:v>27.79404</x:v>
      </x:c>
      <x:c t="n" s="0">
        <x:v>28.28648</x:v>
      </x:c>
      <x:c t="n" s="0">
        <x:v>27.6661</x:v>
      </x:c>
      <x:c t="n" s="0">
        <x:v>30.35951</x:v>
      </x:c>
      <x:c t="n" s="0">
        <x:v>32.82979</x:v>
      </x:c>
      <x:c t="n" s="0">
        <x:v>30.56623</x:v>
      </x:c>
      <x:c t="n" s="0">
        <x:v>30.12109</x:v>
      </x:c>
      <x:c t="n" s="0">
        <x:v>31.00063</x:v>
      </x:c>
      <x:c t="n" s="0">
        <x:v>27.81538</x:v>
      </x:c>
      <x:c t="n" s="0">
        <x:v>24.62634</x:v>
      </x:c>
      <x:c t="n" s="0">
        <x:v>22.19521</x:v>
      </x:c>
      <x:c t="n" s="0">
        <x:v>22.59514</x:v>
      </x:c>
      <x:c t="n" s="0">
        <x:v>22.65878</x:v>
      </x:c>
      <x:c t="n" s="0">
        <x:v>24.27653</x:v>
      </x:c>
      <x:c t="n" s="0">
        <x:v>21.32374</x:v>
      </x:c>
      <x:c t="n" s="0">
        <x:v>14.68514</x:v>
      </x:c>
      <x:c t="n" s="0">
        <x:v>16.43261</x:v>
      </x:c>
      <x:c t="n" s="0">
        <x:v>7.245443</x:v>
      </x:c>
      <x:c t="n" s="0">
        <x:v>4.688465</x:v>
      </x:c>
      <x:c t="n" s="0">
        <x:v>6.377541</x:v>
      </x:c>
      <x:c t="n" s="0">
        <x:v>4.502846</x:v>
      </x:c>
      <x:c t="n" s="0">
        <x:v>-30.06697</x:v>
      </x:c>
      <x:c t="n" s="0">
        <x:v>-25.8754</x:v>
      </x:c>
      <x:c t="n" s="0">
        <x:v>-14.73893</x:v>
      </x:c>
      <x:c t="n" s="0">
        <x:v>-27.20238</x:v>
      </x:c>
      <x:c t="n" s="0">
        <x:v>-9.469213</x:v>
      </x:c>
      <x:c t="n" s="0">
        <x:v>4.974532</x:v>
      </x:c>
      <x:c t="n" s="0">
        <x:v>5.406013</x:v>
      </x:c>
      <x:c t="n" s="0">
        <x:v>5.223523</x:v>
      </x:c>
      <x:c t="n" s="0">
        <x:v>17.47313</x:v>
      </x:c>
      <x:c t="n" s="0">
        <x:v>20.76062</x:v>
      </x:c>
      <x:c t="n" s="0">
        <x:v>24.23825</x:v>
      </x:c>
      <x:c t="n" s="0">
        <x:v>24.75455</x:v>
      </x:c>
      <x:c t="n" s="0">
        <x:v>26.02266</x:v>
      </x:c>
      <x:c t="n" s="0">
        <x:v>26.65971</x:v>
      </x:c>
      <x:c t="n" s="0">
        <x:v>24.55547</x:v>
      </x:c>
      <x:c t="n" s="0">
        <x:v>31.15041</x:v>
      </x:c>
      <x:c t="n" s="0">
        <x:v>32.43676</x:v>
      </x:c>
      <x:c t="n" s="0">
        <x:v>20.04551</x:v>
      </x:c>
      <x:c t="n" s="0">
        <x:v>24.25923</x:v>
      </x:c>
      <x:c t="n" s="0">
        <x:v>28.80543</x:v>
      </x:c>
      <x:c t="n" s="0">
        <x:v>31.78994</x:v>
      </x:c>
      <x:c t="n" s="0">
        <x:v>32.31089</x:v>
      </x:c>
      <x:c t="n" s="0">
        <x:v>34.82984</x:v>
      </x:c>
      <x:c t="n" s="0">
        <x:v>25.91536</x:v>
      </x:c>
      <x:c t="n" s="0">
        <x:v>24.46151</x:v>
      </x:c>
      <x:c t="n" s="0">
        <x:v>20.50148</x:v>
      </x:c>
      <x:c t="n" s="0">
        <x:v>23.01612</x:v>
      </x:c>
      <x:c t="n" s="0">
        <x:v>24.40967</x:v>
      </x:c>
      <x:c t="n" s="0">
        <x:v>24.93484</x:v>
      </x:c>
      <x:c t="n" s="0">
        <x:v>20.30869</x:v>
      </x:c>
      <x:c t="n" s="0">
        <x:v>12.68255</x:v>
      </x:c>
      <x:c t="n" s="0">
        <x:v>10.88525</x:v>
      </x:c>
      <x:c t="n" s="0">
        <x:v>5.217837</x:v>
      </x:c>
      <x:c t="n" s="0">
        <x:v>5.211606</x:v>
      </x:c>
      <x:c t="n" s="0">
        <x:v>6.198253</x:v>
      </x:c>
      <x:c t="n" s="0">
        <x:v>4.641199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43946.413900463</x:v>
      </x:c>
      <x:c t="n" s="7">
        <x:v>43946.413900463</x:v>
      </x:c>
      <x:c t="n" s="0">
        <x:v>41.35974</x:v>
      </x:c>
      <x:c t="n" s="0">
        <x:v>54.20069</x:v>
      </x:c>
      <x:c t="n" s="0">
        <x:v>78.26735</x:v>
      </x:c>
      <x:c t="n" s="0">
        <x:v>81.02128</x:v>
      </x:c>
      <x:c t="n" s="0">
        <x:v>-30.06697</x:v>
      </x:c>
      <x:c t="n" s="0">
        <x:v>-25.9302</x:v>
      </x:c>
      <x:c t="n" s="0">
        <x:v>-15.42236</x:v>
      </x:c>
      <x:c t="n" s="0">
        <x:v>-20.33375</x:v>
      </x:c>
      <x:c t="n" s="0">
        <x:v>-8.837646</x:v>
      </x:c>
      <x:c t="n" s="0">
        <x:v>4.068755</x:v>
      </x:c>
      <x:c t="n" s="0">
        <x:v>10.75139</x:v>
      </x:c>
      <x:c t="n" s="0">
        <x:v>7.417495</x:v>
      </x:c>
      <x:c t="n" s="0">
        <x:v>18.20081</x:v>
      </x:c>
      <x:c t="n" s="0">
        <x:v>19.90071</x:v>
      </x:c>
      <x:c t="n" s="0">
        <x:v>24.99002</x:v>
      </x:c>
      <x:c t="n" s="0">
        <x:v>26.14874</x:v>
      </x:c>
      <x:c t="n" s="0">
        <x:v>28.05494</x:v>
      </x:c>
      <x:c t="n" s="0">
        <x:v>27.46747</x:v>
      </x:c>
      <x:c t="n" s="0">
        <x:v>24.83827</x:v>
      </x:c>
      <x:c t="n" s="0">
        <x:v>27.95738</x:v>
      </x:c>
      <x:c t="n" s="0">
        <x:v>29.94625</x:v>
      </x:c>
      <x:c t="n" s="0">
        <x:v>27.11507</x:v>
      </x:c>
      <x:c t="n" s="0">
        <x:v>29.85298</x:v>
      </x:c>
      <x:c t="n" s="0">
        <x:v>32.47437</x:v>
      </x:c>
      <x:c t="n" s="0">
        <x:v>30.64993</x:v>
      </x:c>
      <x:c t="n" s="0">
        <x:v>30.86824</x:v>
      </x:c>
      <x:c t="n" s="0">
        <x:v>31.79473</x:v>
      </x:c>
      <x:c t="n" s="0">
        <x:v>27.47439</x:v>
      </x:c>
      <x:c t="n" s="0">
        <x:v>24.46736</x:v>
      </x:c>
      <x:c t="n" s="0">
        <x:v>21.82448</x:v>
      </x:c>
      <x:c t="n" s="0">
        <x:v>22.34414</x:v>
      </x:c>
      <x:c t="n" s="0">
        <x:v>22.32031</x:v>
      </x:c>
      <x:c t="n" s="0">
        <x:v>24.06133</x:v>
      </x:c>
      <x:c t="n" s="0">
        <x:v>21.07664</x:v>
      </x:c>
      <x:c t="n" s="0">
        <x:v>14.39262</x:v>
      </x:c>
      <x:c t="n" s="0">
        <x:v>15.96041</x:v>
      </x:c>
      <x:c t="n" s="0">
        <x:v>7.100224</x:v>
      </x:c>
      <x:c t="n" s="0">
        <x:v>4.50153</x:v>
      </x:c>
      <x:c t="n" s="0">
        <x:v>6.444261</x:v>
      </x:c>
      <x:c t="n" s="0">
        <x:v>4.458214</x:v>
      </x:c>
      <x:c t="n" s="0">
        <x:v>-30.06697</x:v>
      </x:c>
      <x:c t="n" s="0">
        <x:v>-25.70357</x:v>
      </x:c>
      <x:c t="n" s="0">
        <x:v>-14.73893</x:v>
      </x:c>
      <x:c t="n" s="0">
        <x:v>-27.20238</x:v>
      </x:c>
      <x:c t="n" s="0">
        <x:v>-5.396042</x:v>
      </x:c>
      <x:c t="n" s="0">
        <x:v>4.974532</x:v>
      </x:c>
      <x:c t="n" s="0">
        <x:v>5.406013</x:v>
      </x:c>
      <x:c t="n" s="0">
        <x:v>7.334322</x:v>
      </x:c>
      <x:c t="n" s="0">
        <x:v>17.65076</x:v>
      </x:c>
      <x:c t="n" s="0">
        <x:v>14.71229</x:v>
      </x:c>
      <x:c t="n" s="0">
        <x:v>17.00794</x:v>
      </x:c>
      <x:c t="n" s="0">
        <x:v>23.44724</x:v>
      </x:c>
      <x:c t="n" s="0">
        <x:v>23.46874</x:v>
      </x:c>
      <x:c t="n" s="0">
        <x:v>27.62749</x:v>
      </x:c>
      <x:c t="n" s="0">
        <x:v>24.13323</x:v>
      </x:c>
      <x:c t="n" s="0">
        <x:v>27.0847</x:v>
      </x:c>
      <x:c t="n" s="0">
        <x:v>35.02937</x:v>
      </x:c>
      <x:c t="n" s="0">
        <x:v>24.09111</x:v>
      </x:c>
      <x:c t="n" s="0">
        <x:v>21.29331</x:v>
      </x:c>
      <x:c t="n" s="0">
        <x:v>32.12007</x:v>
      </x:c>
      <x:c t="n" s="0">
        <x:v>33.56793</x:v>
      </x:c>
      <x:c t="n" s="0">
        <x:v>33.0294</x:v>
      </x:c>
      <x:c t="n" s="0">
        <x:v>32.17478</x:v>
      </x:c>
      <x:c t="n" s="0">
        <x:v>27.04525</x:v>
      </x:c>
      <x:c t="n" s="0">
        <x:v>22.10716</x:v>
      </x:c>
      <x:c t="n" s="0">
        <x:v>19.16248</x:v>
      </x:c>
      <x:c t="n" s="0">
        <x:v>18.28452</x:v>
      </x:c>
      <x:c t="n" s="0">
        <x:v>19.02546</x:v>
      </x:c>
      <x:c t="n" s="0">
        <x:v>20.09386</x:v>
      </x:c>
      <x:c t="n" s="0">
        <x:v>19.23386</x:v>
      </x:c>
      <x:c t="n" s="0">
        <x:v>11.07868</x:v>
      </x:c>
      <x:c t="n" s="0">
        <x:v>11.42251</x:v>
      </x:c>
      <x:c t="n" s="0">
        <x:v>6.361959</x:v>
      </x:c>
      <x:c t="n" s="0">
        <x:v>3.959961</x:v>
      </x:c>
      <x:c t="n" s="0">
        <x:v>7.718005</x:v>
      </x:c>
      <x:c t="n" s="0">
        <x:v>3.535441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43946.413900463</x:v>
      </x:c>
      <x:c t="n" s="7">
        <x:v>43946.413900463</x:v>
      </x:c>
      <x:c t="n" s="0">
        <x:v>41.70327</x:v>
      </x:c>
      <x:c t="n" s="0">
        <x:v>54.20069</x:v>
      </x:c>
      <x:c t="n" s="0">
        <x:v>71.37715</x:v>
      </x:c>
      <x:c t="n" s="0">
        <x:v>75.3595</x:v>
      </x:c>
      <x:c t="n" s="0">
        <x:v>-30.06697</x:v>
      </x:c>
      <x:c t="n" s="0">
        <x:v>-25.89707</x:v>
      </x:c>
      <x:c t="n" s="0">
        <x:v>-15.31569</x:v>
      </x:c>
      <x:c t="n" s="0">
        <x:v>-20.95221</x:v>
      </x:c>
      <x:c t="n" s="0">
        <x:v>-8.131886</x:v>
      </x:c>
      <x:c t="n" s="0">
        <x:v>4.213341</x:v>
      </x:c>
      <x:c t="n" s="0">
        <x:v>10.27765</x:v>
      </x:c>
      <x:c t="n" s="0">
        <x:v>7.719341</x:v>
      </x:c>
      <x:c t="n" s="0">
        <x:v>18.12473</x:v>
      </x:c>
      <x:c t="n" s="0">
        <x:v>19.43457</x:v>
      </x:c>
      <x:c t="n" s="0">
        <x:v>24.42128</x:v>
      </x:c>
      <x:c t="n" s="0">
        <x:v>25.84472</x:v>
      </x:c>
      <x:c t="n" s="0">
        <x:v>27.62047</x:v>
      </x:c>
      <x:c t="n" s="0">
        <x:v>27.4912</x:v>
      </x:c>
      <x:c t="n" s="0">
        <x:v>24.68559</x:v>
      </x:c>
      <x:c t="n" s="0">
        <x:v>28.21818</x:v>
      </x:c>
      <x:c t="n" s="0">
        <x:v>31.22247</x:v>
      </x:c>
      <x:c t="n" s="0">
        <x:v>27.60194</x:v>
      </x:c>
      <x:c t="n" s="0">
        <x:v>29.47767</x:v>
      </x:c>
      <x:c t="n" s="0">
        <x:v>32.52582</x:v>
      </x:c>
      <x:c t="n" s="0">
        <x:v>31.1503</x:v>
      </x:c>
      <x:c t="n" s="0">
        <x:v>31.04256</x:v>
      </x:c>
      <x:c t="n" s="0">
        <x:v>31.37731</x:v>
      </x:c>
      <x:c t="n" s="0">
        <x:v>27.42552</x:v>
      </x:c>
      <x:c t="n" s="0">
        <x:v>24.33785</x:v>
      </x:c>
      <x:c t="n" s="0">
        <x:v>21.44383</x:v>
      </x:c>
      <x:c t="n" s="0">
        <x:v>22.16253</x:v>
      </x:c>
      <x:c t="n" s="0">
        <x:v>21.95134</x:v>
      </x:c>
      <x:c t="n" s="0">
        <x:v>23.76477</x:v>
      </x:c>
      <x:c t="n" s="0">
        <x:v>20.79548</x:v>
      </x:c>
      <x:c t="n" s="0">
        <x:v>14.10188</x:v>
      </x:c>
      <x:c t="n" s="0">
        <x:v>15.48381</x:v>
      </x:c>
      <x:c t="n" s="0">
        <x:v>6.877392</x:v>
      </x:c>
      <x:c t="n" s="0">
        <x:v>4.558501</x:v>
      </x:c>
      <x:c t="n" s="0">
        <x:v>6.582822</x:v>
      </x:c>
      <x:c t="n" s="0">
        <x:v>4.352103</x:v>
      </x:c>
      <x:c t="n" s="0">
        <x:v>-30.06697</x:v>
      </x:c>
      <x:c t="n" s="0">
        <x:v>-25.70357</x:v>
      </x:c>
      <x:c t="n" s="0">
        <x:v>-14.73893</x:v>
      </x:c>
      <x:c t="n" s="0">
        <x:v>-27.20238</x:v>
      </x:c>
      <x:c t="n" s="0">
        <x:v>-5.396042</x:v>
      </x:c>
      <x:c t="n" s="0">
        <x:v>2.621217</x:v>
      </x:c>
      <x:c t="n" s="0">
        <x:v>5.406013</x:v>
      </x:c>
      <x:c t="n" s="0">
        <x:v>9.48689</x:v>
      </x:c>
      <x:c t="n" s="0">
        <x:v>17.65076</x:v>
      </x:c>
      <x:c t="n" s="0">
        <x:v>14.71229</x:v>
      </x:c>
      <x:c t="n" s="0">
        <x:v>17.00794</x:v>
      </x:c>
      <x:c t="n" s="0">
        <x:v>23.44724</x:v>
      </x:c>
      <x:c t="n" s="0">
        <x:v>23.73245</x:v>
      </x:c>
      <x:c t="n" s="0">
        <x:v>28.7289</x:v>
      </x:c>
      <x:c t="n" s="0">
        <x:v>23.38337</x:v>
      </x:c>
      <x:c t="n" s="0">
        <x:v>30.93288</x:v>
      </x:c>
      <x:c t="n" s="0">
        <x:v>32.59942</x:v>
      </x:c>
      <x:c t="n" s="0">
        <x:v>32.36627</x:v>
      </x:c>
      <x:c t="n" s="0">
        <x:v>32.87783</x:v>
      </x:c>
      <x:c t="n" s="0">
        <x:v>29.43156</x:v>
      </x:c>
      <x:c t="n" s="0">
        <x:v>26.8807</x:v>
      </x:c>
      <x:c t="n" s="0">
        <x:v>29.79823</x:v>
      </x:c>
      <x:c t="n" s="0">
        <x:v>27.3169</x:v>
      </x:c>
      <x:c t="n" s="0">
        <x:v>26.83406</x:v>
      </x:c>
      <x:c t="n" s="0">
        <x:v>22.64099</x:v>
      </x:c>
      <x:c t="n" s="0">
        <x:v>19.42818</x:v>
      </x:c>
      <x:c t="n" s="0">
        <x:v>22.51522</x:v>
      </x:c>
      <x:c t="n" s="0">
        <x:v>20.94575</x:v>
      </x:c>
      <x:c t="n" s="0">
        <x:v>21.95436</x:v>
      </x:c>
      <x:c t="n" s="0">
        <x:v>18.5209</x:v>
      </x:c>
      <x:c t="n" s="0">
        <x:v>11.5914</x:v>
      </x:c>
      <x:c t="n" s="0">
        <x:v>11.31072</x:v>
      </x:c>
      <x:c t="n" s="0">
        <x:v>5.568843</x:v>
      </x:c>
      <x:c t="n" s="0">
        <x:v>4.756785</x:v>
      </x:c>
      <x:c t="n" s="0">
        <x:v>7.294158</x:v>
      </x:c>
      <x:c t="n" s="0">
        <x:v>3.884994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43946.413900463</x:v>
      </x:c>
      <x:c t="n" s="7">
        <x:v>43946.413900463</x:v>
      </x:c>
      <x:c t="n" s="0">
        <x:v>39.74832</x:v>
      </x:c>
      <x:c t="n" s="0">
        <x:v>54.20069</x:v>
      </x:c>
      <x:c t="n" s="0">
        <x:v>63.46578</x:v>
      </x:c>
      <x:c t="n" s="0">
        <x:v>69.56634</x:v>
      </x:c>
      <x:c t="n" s="0">
        <x:v>-30.06697</x:v>
      </x:c>
      <x:c t="n" s="0">
        <x:v>-25.86893</x:v>
      </x:c>
      <x:c t="n" s="0">
        <x:v>-15.22664</x:v>
      </x:c>
      <x:c t="n" s="0">
        <x:v>-21.56056</x:v>
      </x:c>
      <x:c t="n" s="0">
        <x:v>-7.608432</x:v>
      </x:c>
      <x:c t="n" s="0">
        <x:v>3.670151</x:v>
      </x:c>
      <x:c t="n" s="0">
        <x:v>9.788931</x:v>
      </x:c>
      <x:c t="n" s="0">
        <x:v>8.026645</x:v>
      </x:c>
      <x:c t="n" s="0">
        <x:v>18.02537</x:v>
      </x:c>
      <x:c t="n" s="0">
        <x:v>18.99257</x:v>
      </x:c>
      <x:c t="n" s="0">
        <x:v>23.8686</x:v>
      </x:c>
      <x:c t="n" s="0">
        <x:v>25.56709</x:v>
      </x:c>
      <x:c t="n" s="0">
        <x:v>27.25088</x:v>
      </x:c>
      <x:c t="n" s="0">
        <x:v>27.87191</x:v>
      </x:c>
      <x:c t="n" s="0">
        <x:v>24.38013</x:v>
      </x:c>
      <x:c t="n" s="0">
        <x:v>28.43813</x:v>
      </x:c>
      <x:c t="n" s="0">
        <x:v>30.71543</x:v>
      </x:c>
      <x:c t="n" s="0">
        <x:v>28.69492</x:v>
      </x:c>
      <x:c t="n" s="0">
        <x:v>30.53886</x:v>
      </x:c>
      <x:c t="n" s="0">
        <x:v>32.06868</x:v>
      </x:c>
      <x:c t="n" s="0">
        <x:v>31.06422</x:v>
      </x:c>
      <x:c t="n" s="0">
        <x:v>31.07539</x:v>
      </x:c>
      <x:c t="n" s="0">
        <x:v>31.15764</x:v>
      </x:c>
      <x:c t="n" s="0">
        <x:v>27.44815</x:v>
      </x:c>
      <x:c t="n" s="0">
        <x:v>24.2644</x:v>
      </x:c>
      <x:c t="n" s="0">
        <x:v>21.55675</x:v>
      </x:c>
      <x:c t="n" s="0">
        <x:v>22.17954</x:v>
      </x:c>
      <x:c t="n" s="0">
        <x:v>21.83706</x:v>
      </x:c>
      <x:c t="n" s="0">
        <x:v>23.4734</x:v>
      </x:c>
      <x:c t="n" s="0">
        <x:v>20.66769</x:v>
      </x:c>
      <x:c t="n" s="0">
        <x:v>13.8387</x:v>
      </x:c>
      <x:c t="n" s="0">
        <x:v>15.11563</x:v>
      </x:c>
      <x:c t="n" s="0">
        <x:v>6.750265</x:v>
      </x:c>
      <x:c t="n" s="0">
        <x:v>4.49905</x:v>
      </x:c>
      <x:c t="n" s="0">
        <x:v>6.627168</x:v>
      </x:c>
      <x:c t="n" s="0">
        <x:v>4.469084</x:v>
      </x:c>
      <x:c t="n" s="0">
        <x:v>-30.06697</x:v>
      </x:c>
      <x:c t="n" s="0">
        <x:v>-25.70357</x:v>
      </x:c>
      <x:c t="n" s="0">
        <x:v>-14.73893</x:v>
      </x:c>
      <x:c t="n" s="0">
        <x:v>-27.20238</x:v>
      </x:c>
      <x:c t="n" s="0">
        <x:v>-5.396042</x:v>
      </x:c>
      <x:c t="n" s="0">
        <x:v>-2.895125</x:v>
      </x:c>
      <x:c t="n" s="0">
        <x:v>2.596167</x:v>
      </x:c>
      <x:c t="n" s="0">
        <x:v>9.48689</x:v>
      </x:c>
      <x:c t="n" s="0">
        <x:v>16.87927</x:v>
      </x:c>
      <x:c t="n" s="0">
        <x:v>14.71229</x:v>
      </x:c>
      <x:c t="n" s="0">
        <x:v>17.00794</x:v>
      </x:c>
      <x:c t="n" s="0">
        <x:v>23.56608</x:v>
      </x:c>
      <x:c t="n" s="0">
        <x:v>24.13924</x:v>
      </x:c>
      <x:c t="n" s="0">
        <x:v>29.60674</x:v>
      </x:c>
      <x:c t="n" s="0">
        <x:v>20.62807</x:v>
      </x:c>
      <x:c t="n" s="0">
        <x:v>26.84558</x:v>
      </x:c>
      <x:c t="n" s="0">
        <x:v>24.30336</x:v>
      </x:c>
      <x:c t="n" s="0">
        <x:v>29.87556</x:v>
      </x:c>
      <x:c t="n" s="0">
        <x:v>31.85133</x:v>
      </x:c>
      <x:c t="n" s="0">
        <x:v>30.80605</x:v>
      </x:c>
      <x:c t="n" s="0">
        <x:v>32.15694</x:v>
      </x:c>
      <x:c t="n" s="0">
        <x:v>30.6926</x:v>
      </x:c>
      <x:c t="n" s="0">
        <x:v>30.58484</x:v>
      </x:c>
      <x:c t="n" s="0">
        <x:v>28.53951</x:v>
      </x:c>
      <x:c t="n" s="0">
        <x:v>23.6864</x:v>
      </x:c>
      <x:c t="n" s="0">
        <x:v>20.61555</x:v>
      </x:c>
      <x:c t="n" s="0">
        <x:v>20.49919</x:v>
      </x:c>
      <x:c t="n" s="0">
        <x:v>19.21435</x:v>
      </x:c>
      <x:c t="n" s="0">
        <x:v>21.57936</x:v>
      </x:c>
      <x:c t="n" s="0">
        <x:v>21.24258</x:v>
      </x:c>
      <x:c t="n" s="0">
        <x:v>12.47405</x:v>
      </x:c>
      <x:c t="n" s="0">
        <x:v>11.50339</x:v>
      </x:c>
      <x:c t="n" s="0">
        <x:v>5.836454</x:v>
      </x:c>
      <x:c t="n" s="0">
        <x:v>3.353687</x:v>
      </x:c>
      <x:c t="n" s="0">
        <x:v>6.601153</x:v>
      </x:c>
      <x:c t="n" s="0">
        <x:v>5.685579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43946.413900463</x:v>
      </x:c>
      <x:c t="n" s="7">
        <x:v>43946.413900463</x:v>
      </x:c>
      <x:c t="n" s="0">
        <x:v>42.44603</x:v>
      </x:c>
      <x:c t="n" s="0">
        <x:v>54.20069</x:v>
      </x:c>
      <x:c t="n" s="0">
        <x:v>69.7676</x:v>
      </x:c>
      <x:c t="n" s="0">
        <x:v>74.33755</x:v>
      </x:c>
      <x:c t="n" s="0">
        <x:v>-30.06697</x:v>
      </x:c>
      <x:c t="n" s="0">
        <x:v>-25.84504</x:v>
      </x:c>
      <x:c t="n" s="0">
        <x:v>-15.15199</x:v>
      </x:c>
      <x:c t="n" s="0">
        <x:v>-22.15746</x:v>
      </x:c>
      <x:c t="n" s="0">
        <x:v>-7.206469</x:v>
      </x:c>
      <x:c t="n" s="0">
        <x:v>3.145547</x:v>
      </x:c>
      <x:c t="n" s="0">
        <x:v>9.201241</x:v>
      </x:c>
      <x:c t="n" s="0">
        <x:v>8.272903</x:v>
      </x:c>
      <x:c t="n" s="0">
        <x:v>17.843</x:v>
      </x:c>
      <x:c t="n" s="0">
        <x:v>18.88293</x:v>
      </x:c>
      <x:c t="n" s="0">
        <x:v>23.34616</x:v>
      </x:c>
      <x:c t="n" s="0">
        <x:v>25.34194</x:v>
      </x:c>
      <x:c t="n" s="0">
        <x:v>26.91384</x:v>
      </x:c>
      <x:c t="n" s="0">
        <x:v>28.53033</x:v>
      </x:c>
      <x:c t="n" s="0">
        <x:v>24.05216</x:v>
      </x:c>
      <x:c t="n" s="0">
        <x:v>28.07455</x:v>
      </x:c>
      <x:c t="n" s="0">
        <x:v>30.15713</x:v>
      </x:c>
      <x:c t="n" s="0">
        <x:v>28.52584</x:v>
      </x:c>
      <x:c t="n" s="0">
        <x:v>30.39929</x:v>
      </x:c>
      <x:c t="n" s="0">
        <x:v>31.7997</x:v>
      </x:c>
      <x:c t="n" s="0">
        <x:v>31.37858</x:v>
      </x:c>
      <x:c t="n" s="0">
        <x:v>30.95587</x:v>
      </x:c>
      <x:c t="n" s="0">
        <x:v>31.13222</x:v>
      </x:c>
      <x:c t="n" s="0">
        <x:v>27.45238</x:v>
      </x:c>
      <x:c t="n" s="0">
        <x:v>24.03376</x:v>
      </x:c>
      <x:c t="n" s="0">
        <x:v>21.17226</x:v>
      </x:c>
      <x:c t="n" s="0">
        <x:v>21.88301</x:v>
      </x:c>
      <x:c t="n" s="0">
        <x:v>21.76735</x:v>
      </x:c>
      <x:c t="n" s="0">
        <x:v>23.23555</x:v>
      </x:c>
      <x:c t="n" s="0">
        <x:v>20.65402</x:v>
      </x:c>
      <x:c t="n" s="0">
        <x:v>13.81831</x:v>
      </x:c>
      <x:c t="n" s="0">
        <x:v>14.70646</x:v>
      </x:c>
      <x:c t="n" s="0">
        <x:v>6.655679</x:v>
      </x:c>
      <x:c t="n" s="0">
        <x:v>4.340027</x:v>
      </x:c>
      <x:c t="n" s="0">
        <x:v>6.765767</x:v>
      </x:c>
      <x:c t="n" s="0">
        <x:v>4.511486</x:v>
      </x:c>
      <x:c t="n" s="0">
        <x:v>-30.06697</x:v>
      </x:c>
      <x:c t="n" s="0">
        <x:v>-25.4358</x:v>
      </x:c>
      <x:c t="n" s="0">
        <x:v>-15.05428</x:v>
      </x:c>
      <x:c t="n" s="0">
        <x:v>-22.10134</x:v>
      </x:c>
      <x:c t="n" s="0">
        <x:v>-5.396042</x:v>
      </x:c>
      <x:c t="n" s="0">
        <x:v>-2.895125</x:v>
      </x:c>
      <x:c t="n" s="0">
        <x:v>1.026863</x:v>
      </x:c>
      <x:c t="n" s="0">
        <x:v>11.16474</x:v>
      </x:c>
      <x:c t="n" s="0">
        <x:v>16.58832</x:v>
      </x:c>
      <x:c t="n" s="0">
        <x:v>19.96385</x:v>
      </x:c>
      <x:c t="n" s="0">
        <x:v>17.66605</x:v>
      </x:c>
      <x:c t="n" s="0">
        <x:v>23.75721</x:v>
      </x:c>
      <x:c t="n" s="0">
        <x:v>25.78206</x:v>
      </x:c>
      <x:c t="n" s="0">
        <x:v>33.02445</x:v>
      </x:c>
      <x:c t="n" s="0">
        <x:v>23.39049</x:v>
      </x:c>
      <x:c t="n" s="0">
        <x:v>23.03173</x:v>
      </x:c>
      <x:c t="n" s="0">
        <x:v>22.14381</x:v>
      </x:c>
      <x:c t="n" s="0">
        <x:v>27.59472</x:v>
      </x:c>
      <x:c t="n" s="0">
        <x:v>30.03197</x:v>
      </x:c>
      <x:c t="n" s="0">
        <x:v>31.64644</x:v>
      </x:c>
      <x:c t="n" s="0">
        <x:v>32.20912</x:v>
      </x:c>
      <x:c t="n" s="0">
        <x:v>30.02779</x:v>
      </x:c>
      <x:c t="n" s="0">
        <x:v>29.47917</x:v>
      </x:c>
      <x:c t="n" s="0">
        <x:v>24.96431</x:v>
      </x:c>
      <x:c t="n" s="0">
        <x:v>24.0587</x:v>
      </x:c>
      <x:c t="n" s="0">
        <x:v>20.9465</x:v>
      </x:c>
      <x:c t="n" s="0">
        <x:v>19.2219</x:v>
      </x:c>
      <x:c t="n" s="0">
        <x:v>21.23095</x:v>
      </x:c>
      <x:c t="n" s="0">
        <x:v>20.33083</x:v>
      </x:c>
      <x:c t="n" s="0">
        <x:v>19.10893</x:v>
      </x:c>
      <x:c t="n" s="0">
        <x:v>13.18862</x:v>
      </x:c>
      <x:c t="n" s="0">
        <x:v>11.82388</x:v>
      </x:c>
      <x:c t="n" s="0">
        <x:v>5.99986</x:v>
      </x:c>
      <x:c t="n" s="0">
        <x:v>2.588693</x:v>
      </x:c>
      <x:c t="n" s="0">
        <x:v>6.380365</x:v>
      </x:c>
      <x:c t="n" s="0">
        <x:v>3.599094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43946.413900463</x:v>
      </x:c>
      <x:c t="n" s="7">
        <x:v>43946.413900463</x:v>
      </x:c>
      <x:c t="n" s="0">
        <x:v>40.91013</x:v>
      </x:c>
      <x:c t="n" s="0">
        <x:v>54.20069</x:v>
      </x:c>
      <x:c t="n" s="0">
        <x:v>74.87707</x:v>
      </x:c>
      <x:c t="n" s="0">
        <x:v>76.31926</x:v>
      </x:c>
      <x:c t="n" s="0">
        <x:v>-30.06697</x:v>
      </x:c>
      <x:c t="n" s="0">
        <x:v>-25.70009</x:v>
      </x:c>
      <x:c t="n" s="0">
        <x:v>-15.239</x:v>
      </x:c>
      <x:c t="n" s="0">
        <x:v>-21.27373</x:v>
      </x:c>
      <x:c t="n" s="0">
        <x:v>-6.890378</x:v>
      </x:c>
      <x:c t="n" s="0">
        <x:v>2.641153</x:v>
      </x:c>
      <x:c t="n" s="0">
        <x:v>8.627517</x:v>
      </x:c>
      <x:c t="n" s="0">
        <x:v>9.496756</x:v>
      </x:c>
      <x:c t="n" s="0">
        <x:v>17.68094</x:v>
      </x:c>
      <x:c t="n" s="0">
        <x:v>19.05849</x:v>
      </x:c>
      <x:c t="n" s="0">
        <x:v>22.85707</x:v>
      </x:c>
      <x:c t="n" s="0">
        <x:v>25.14366</x:v>
      </x:c>
      <x:c t="n" s="0">
        <x:v>27.08182</x:v>
      </x:c>
      <x:c t="n" s="0">
        <x:v>29.79973</x:v>
      </x:c>
      <x:c t="n" s="0">
        <x:v>24.11582</x:v>
      </x:c>
      <x:c t="n" s="0">
        <x:v>27.60137</x:v>
      </x:c>
      <x:c t="n" s="0">
        <x:v>29.69792</x:v>
      </x:c>
      <x:c t="n" s="0">
        <x:v>28.50997</x:v>
      </x:c>
      <x:c t="n" s="0">
        <x:v>30.25732</x:v>
      </x:c>
      <x:c t="n" s="0">
        <x:v>32.11929</x:v>
      </x:c>
      <x:c t="n" s="0">
        <x:v>31.3919</x:v>
      </x:c>
      <x:c t="n" s="0">
        <x:v>30.62464</x:v>
      </x:c>
      <x:c t="n" s="0">
        <x:v>30.70737</x:v>
      </x:c>
      <x:c t="n" s="0">
        <x:v>27.30639</x:v>
      </x:c>
      <x:c t="n" s="0">
        <x:v>24.14883</x:v>
      </x:c>
      <x:c t="n" s="0">
        <x:v>21.03585</x:v>
      </x:c>
      <x:c t="n" s="0">
        <x:v>21.39679</x:v>
      </x:c>
      <x:c t="n" s="0">
        <x:v>21.39101</x:v>
      </x:c>
      <x:c t="n" s="0">
        <x:v>22.93563</x:v>
      </x:c>
      <x:c t="n" s="0">
        <x:v>20.50272</x:v>
      </x:c>
      <x:c t="n" s="0">
        <x:v>13.80761</x:v>
      </x:c>
      <x:c t="n" s="0">
        <x:v>14.55147</x:v>
      </x:c>
      <x:c t="n" s="0">
        <x:v>6.705309</x:v>
      </x:c>
      <x:c t="n" s="0">
        <x:v>4.246378</x:v>
      </x:c>
      <x:c t="n" s="0">
        <x:v>6.515932</x:v>
      </x:c>
      <x:c t="n" s="0">
        <x:v>4.353985</x:v>
      </x:c>
      <x:c t="n" s="0">
        <x:v>-30.06697</x:v>
      </x:c>
      <x:c t="n" s="0">
        <x:v>-24.71926</x:v>
      </x:c>
      <x:c t="n" s="0">
        <x:v>-16.16657</x:v>
      </x:c>
      <x:c t="n" s="0">
        <x:v>-16.98866</x:v>
      </x:c>
      <x:c t="n" s="0">
        <x:v>-5.396042</x:v>
      </x:c>
      <x:c t="n" s="0">
        <x:v>-2.895125</x:v>
      </x:c>
      <x:c t="n" s="0">
        <x:v>1.026863</x:v>
      </x:c>
      <x:c t="n" s="0">
        <x:v>14.09035</x:v>
      </x:c>
      <x:c t="n" s="0">
        <x:v>15.06174</x:v>
      </x:c>
      <x:c t="n" s="0">
        <x:v>19.96385</x:v>
      </x:c>
      <x:c t="n" s="0">
        <x:v>17.66605</x:v>
      </x:c>
      <x:c t="n" s="0">
        <x:v>23.75721</x:v>
      </x:c>
      <x:c t="n" s="0">
        <x:v>28.67097</x:v>
      </x:c>
      <x:c t="n" s="0">
        <x:v>33.74913</x:v>
      </x:c>
      <x:c t="n" s="0">
        <x:v>28.90832</x:v>
      </x:c>
      <x:c t="n" s="0">
        <x:v>25.48953</x:v>
      </x:c>
      <x:c t="n" s="0">
        <x:v>27.37214</x:v>
      </x:c>
      <x:c t="n" s="0">
        <x:v>29.87893</x:v>
      </x:c>
      <x:c t="n" s="0">
        <x:v>26.72253</x:v>
      </x:c>
      <x:c t="n" s="0">
        <x:v>32.1975</x:v>
      </x:c>
      <x:c t="n" s="0">
        <x:v>30.64425</x:v>
      </x:c>
      <x:c t="n" s="0">
        <x:v>29.8942</x:v>
      </x:c>
      <x:c t="n" s="0">
        <x:v>25.53115</x:v>
      </x:c>
      <x:c t="n" s="0">
        <x:v>27.3383</x:v>
      </x:c>
      <x:c t="n" s="0">
        <x:v>23.86565</x:v>
      </x:c>
      <x:c t="n" s="0">
        <x:v>20.07959</x:v>
      </x:c>
      <x:c t="n" s="0">
        <x:v>20.43226</x:v>
      </x:c>
      <x:c t="n" s="0">
        <x:v>19.75311</x:v>
      </x:c>
      <x:c t="n" s="0">
        <x:v>22.45023</x:v>
      </x:c>
      <x:c t="n" s="0">
        <x:v>24.07253</x:v>
      </x:c>
      <x:c t="n" s="0">
        <x:v>14.55432</x:v>
      </x:c>
      <x:c t="n" s="0">
        <x:v>13.65752</x:v>
      </x:c>
      <x:c t="n" s="0">
        <x:v>6.381492</x:v>
      </x:c>
      <x:c t="n" s="0">
        <x:v>5.2791</x:v>
      </x:c>
      <x:c t="n" s="0">
        <x:v>5.465302</x:v>
      </x:c>
      <x:c t="n" s="0">
        <x:v>3.638432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43946.413900463</x:v>
      </x:c>
      <x:c t="n" s="7">
        <x:v>43946.413900463</x:v>
      </x:c>
      <x:c t="n" s="0">
        <x:v>39.70543</x:v>
      </x:c>
      <x:c t="n" s="0">
        <x:v>54.20069</x:v>
      </x:c>
      <x:c t="n" s="0">
        <x:v>76.86603</x:v>
      </x:c>
      <x:c t="n" s="0">
        <x:v>78.61934</x:v>
      </x:c>
      <x:c t="n" s="0">
        <x:v>-30.06697</x:v>
      </x:c>
      <x:c t="n" s="0">
        <x:v>-25.54294</x:v>
      </x:c>
      <x:c t="n" s="0">
        <x:v>-15.36274</x:v>
      </x:c>
      <x:c t="n" s="0">
        <x:v>-20.32022</x:v>
      </x:c>
      <x:c t="n" s="0">
        <x:v>-6.635184</x:v>
      </x:c>
      <x:c t="n" s="0">
        <x:v>2.158525</x:v>
      </x:c>
      <x:c t="n" s="0">
        <x:v>8.069321</x:v>
      </x:c>
      <x:c t="n" s="0">
        <x:v>10.54982</x:v>
      </x:c>
      <x:c t="n" s="0">
        <x:v>17.16643</x:v>
      </x:c>
      <x:c t="n" s="0">
        <x:v>19.20301</x:v>
      </x:c>
      <x:c t="n" s="0">
        <x:v>22.3908</x:v>
      </x:c>
      <x:c t="n" s="0">
        <x:v>24.96684</x:v>
      </x:c>
      <x:c t="n" s="0">
        <x:v>27.35326</x:v>
      </x:c>
      <x:c t="n" s="0">
        <x:v>30.46955</x:v>
      </x:c>
      <x:c t="n" s="0">
        <x:v>26.84328</x:v>
      </x:c>
      <x:c t="n" s="0">
        <x:v>27.49553</x:v>
      </x:c>
      <x:c t="n" s="0">
        <x:v>29.25743</x:v>
      </x:c>
      <x:c t="n" s="0">
        <x:v>28.6439</x:v>
      </x:c>
      <x:c t="n" s="0">
        <x:v>29.87335</x:v>
      </x:c>
      <x:c t="n" s="0">
        <x:v>32.23511</x:v>
      </x:c>
      <x:c t="n" s="0">
        <x:v>31.20884</x:v>
      </x:c>
      <x:c t="n" s="0">
        <x:v>30.38754</x:v>
      </x:c>
      <x:c t="n" s="0">
        <x:v>30.50792</x:v>
      </x:c>
      <x:c t="n" s="0">
        <x:v>27.28227</x:v>
      </x:c>
      <x:c t="n" s="0">
        <x:v>24.51245</x:v>
      </x:c>
      <x:c t="n" s="0">
        <x:v>20.94773</x:v>
      </x:c>
      <x:c t="n" s="0">
        <x:v>21.48878</x:v>
      </x:c>
      <x:c t="n" s="0">
        <x:v>21.28507</x:v>
      </x:c>
      <x:c t="n" s="0">
        <x:v>22.76391</x:v>
      </x:c>
      <x:c t="n" s="0">
        <x:v>21.11672</x:v>
      </x:c>
      <x:c t="n" s="0">
        <x:v>13.55705</x:v>
      </x:c>
      <x:c t="n" s="0">
        <x:v>14.28861</x:v>
      </x:c>
      <x:c t="n" s="0">
        <x:v>6.447029</x:v>
      </x:c>
      <x:c t="n" s="0">
        <x:v>4.515701</x:v>
      </x:c>
      <x:c t="n" s="0">
        <x:v>6.646316</x:v>
      </x:c>
      <x:c t="n" s="0">
        <x:v>4.371248</x:v>
      </x:c>
      <x:c t="n" s="0">
        <x:v>-30.06697</x:v>
      </x:c>
      <x:c t="n" s="0">
        <x:v>-24.71926</x:v>
      </x:c>
      <x:c t="n" s="0">
        <x:v>-16.16657</x:v>
      </x:c>
      <x:c t="n" s="0">
        <x:v>-16.98866</x:v>
      </x:c>
      <x:c t="n" s="0">
        <x:v>-5.340117</x:v>
      </x:c>
      <x:c t="n" s="0">
        <x:v>-2.895125</x:v>
      </x:c>
      <x:c t="n" s="0">
        <x:v>1.026863</x:v>
      </x:c>
      <x:c t="n" s="0">
        <x:v>14.09035</x:v>
      </x:c>
      <x:c t="n" s="0">
        <x:v>9.803668</x:v>
      </x:c>
      <x:c t="n" s="0">
        <x:v>19.84025</x:v>
      </x:c>
      <x:c t="n" s="0">
        <x:v>17.66605</x:v>
      </x:c>
      <x:c t="n" s="0">
        <x:v>24.00296</x:v>
      </x:c>
      <x:c t="n" s="0">
        <x:v>28.67097</x:v>
      </x:c>
      <x:c t="n" s="0">
        <x:v>32.41902</x:v>
      </x:c>
      <x:c t="n" s="0">
        <x:v>33.5624</x:v>
      </x:c>
      <x:c t="n" s="0">
        <x:v>30.43816</x:v>
      </x:c>
      <x:c t="n" s="0">
        <x:v>17.08146</x:v>
      </x:c>
      <x:c t="n" s="0">
        <x:v>28.56605</x:v>
      </x:c>
      <x:c t="n" s="0">
        <x:v>29.00775</x:v>
      </x:c>
      <x:c t="n" s="0">
        <x:v>33.38138</x:v>
      </x:c>
      <x:c t="n" s="0">
        <x:v>32.21759</x:v>
      </x:c>
      <x:c t="n" s="0">
        <x:v>30.91285</x:v>
      </x:c>
      <x:c t="n" s="0">
        <x:v>30.14277</x:v>
      </x:c>
      <x:c t="n" s="0">
        <x:v>27.40297</x:v>
      </x:c>
      <x:c t="n" s="0">
        <x:v>26.09417</x:v>
      </x:c>
      <x:c t="n" s="0">
        <x:v>18.90932</x:v>
      </x:c>
      <x:c t="n" s="0">
        <x:v>19.27553</x:v>
      </x:c>
      <x:c t="n" s="0">
        <x:v>18.65477</x:v>
      </x:c>
      <x:c t="n" s="0">
        <x:v>17.86602</x:v>
      </x:c>
      <x:c t="n" s="0">
        <x:v>17.77752</x:v>
      </x:c>
      <x:c t="n" s="0">
        <x:v>11.1024</x:v>
      </x:c>
      <x:c t="n" s="0">
        <x:v>13.64829</x:v>
      </x:c>
      <x:c t="n" s="0">
        <x:v>5.253163</x:v>
      </x:c>
      <x:c t="n" s="0">
        <x:v>4.460155</x:v>
      </x:c>
      <x:c t="n" s="0">
        <x:v>6.924806</x:v>
      </x:c>
      <x:c t="n" s="0">
        <x:v>4.535465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43946.413900463</x:v>
      </x:c>
      <x:c t="n" s="7">
        <x:v>43946.413900463</x:v>
      </x:c>
      <x:c t="n" s="0">
        <x:v>40.89306</x:v>
      </x:c>
      <x:c t="n" s="0">
        <x:v>54.20069</x:v>
      </x:c>
      <x:c t="n" s="0">
        <x:v>76.87674</x:v>
      </x:c>
      <x:c t="n" s="0">
        <x:v>78.53025</x:v>
      </x:c>
      <x:c t="n" s="0">
        <x:v>-30.06697</x:v>
      </x:c>
      <x:c t="n" s="0">
        <x:v>-25.41314</x:v>
      </x:c>
      <x:c t="n" s="0">
        <x:v>-15.47126</x:v>
      </x:c>
      <x:c t="n" s="0">
        <x:v>-19.64453</x:v>
      </x:c>
      <x:c t="n" s="0">
        <x:v>-6.414099</x:v>
      </x:c>
      <x:c t="n" s="0">
        <x:v>1.699109</x:v>
      </x:c>
      <x:c t="n" s="0">
        <x:v>7.670893</x:v>
      </x:c>
      <x:c t="n" s="0">
        <x:v>11.57665</x:v>
      </x:c>
      <x:c t="n" s="0">
        <x:v>16.61528</x:v>
      </x:c>
      <x:c t="n" s="0">
        <x:v>19.25921</x:v>
      </x:c>
      <x:c t="n" s="0">
        <x:v>21.94867</x:v>
      </x:c>
      <x:c t="n" s="0">
        <x:v>24.89761</x:v>
      </x:c>
      <x:c t="n" s="0">
        <x:v>27.51728</x:v>
      </x:c>
      <x:c t="n" s="0">
        <x:v>30.81465</x:v>
      </x:c>
      <x:c t="n" s="0">
        <x:v>28.52432</x:v>
      </x:c>
      <x:c t="n" s="0">
        <x:v>28.64828</x:v>
      </x:c>
      <x:c t="n" s="0">
        <x:v>28.84626</x:v>
      </x:c>
      <x:c t="n" s="0">
        <x:v>29.3215</x:v>
      </x:c>
      <x:c t="n" s="0">
        <x:v>29.86919</x:v>
      </x:c>
      <x:c t="n" s="0">
        <x:v>32.06028</x:v>
      </x:c>
      <x:c t="n" s="0">
        <x:v>32.22003</x:v>
      </x:c>
      <x:c t="n" s="0">
        <x:v>30.42507</x:v>
      </x:c>
      <x:c t="n" s="0">
        <x:v>30.71519</x:v>
      </x:c>
      <x:c t="n" s="0">
        <x:v>27.3716</x:v>
      </x:c>
      <x:c t="n" s="0">
        <x:v>24.19649</x:v>
      </x:c>
      <x:c t="n" s="0">
        <x:v>20.88789</x:v>
      </x:c>
      <x:c t="n" s="0">
        <x:v>21.17641</x:v>
      </x:c>
      <x:c t="n" s="0">
        <x:v>20.85546</x:v>
      </x:c>
      <x:c t="n" s="0">
        <x:v>22.32671</x:v>
      </x:c>
      <x:c t="n" s="0">
        <x:v>20.70385</x:v>
      </x:c>
      <x:c t="n" s="0">
        <x:v>13.71695</x:v>
      </x:c>
      <x:c t="n" s="0">
        <x:v>14.69282</x:v>
      </x:c>
      <x:c t="n" s="0">
        <x:v>6.395013</x:v>
      </x:c>
      <x:c t="n" s="0">
        <x:v>4.448882</x:v>
      </x:c>
      <x:c t="n" s="0">
        <x:v>6.610574</x:v>
      </x:c>
      <x:c t="n" s="0">
        <x:v>4.246885</x:v>
      </x:c>
      <x:c t="n" s="0">
        <x:v>-30.06697</x:v>
      </x:c>
      <x:c t="n" s="0">
        <x:v>-24.71926</x:v>
      </x:c>
      <x:c t="n" s="0">
        <x:v>-16.16657</x:v>
      </x:c>
      <x:c t="n" s="0">
        <x:v>-16.98866</x:v>
      </x:c>
      <x:c t="n" s="0">
        <x:v>-5.306904</x:v>
      </x:c>
      <x:c t="n" s="0">
        <x:v>-2.895125</x:v>
      </x:c>
      <x:c t="n" s="0">
        <x:v>6.174646</x:v>
      </x:c>
      <x:c t="n" s="0">
        <x:v>16.01676</x:v>
      </x:c>
      <x:c t="n" s="0">
        <x:v>9.803668</x:v>
      </x:c>
      <x:c t="n" s="0">
        <x:v>19.44682</x:v>
      </x:c>
      <x:c t="n" s="0">
        <x:v>20.33105</x:v>
      </x:c>
      <x:c t="n" s="0">
        <x:v>24.6664</x:v>
      </x:c>
      <x:c t="n" s="0">
        <x:v>27.96999</x:v>
      </x:c>
      <x:c t="n" s="0">
        <x:v>31.30259</x:v>
      </x:c>
      <x:c t="n" s="0">
        <x:v>30.90716</x:v>
      </x:c>
      <x:c t="n" s="0">
        <x:v>30.62551</x:v>
      </x:c>
      <x:c t="n" s="0">
        <x:v>27.19565</x:v>
      </x:c>
      <x:c t="n" s="0">
        <x:v>31.83275</x:v>
      </x:c>
      <x:c t="n" s="0">
        <x:v>28.11636</x:v>
      </x:c>
      <x:c t="n" s="0">
        <x:v>32.10324</x:v>
      </x:c>
      <x:c t="n" s="0">
        <x:v>35.58833</x:v>
      </x:c>
      <x:c t="n" s="0">
        <x:v>29.1921</x:v>
      </x:c>
      <x:c t="n" s="0">
        <x:v>33.4375</x:v>
      </x:c>
      <x:c t="n" s="0">
        <x:v>27.60899</x:v>
      </x:c>
      <x:c t="n" s="0">
        <x:v>23.6772</x:v>
      </x:c>
      <x:c t="n" s="0">
        <x:v>19.81754</x:v>
      </x:c>
      <x:c t="n" s="0">
        <x:v>20.35904</x:v>
      </x:c>
      <x:c t="n" s="0">
        <x:v>19.13629</x:v>
      </x:c>
      <x:c t="n" s="0">
        <x:v>17.19925</x:v>
      </x:c>
      <x:c t="n" s="0">
        <x:v>18.0051</x:v>
      </x:c>
      <x:c t="n" s="0">
        <x:v>14.56593</x:v>
      </x:c>
      <x:c t="n" s="0">
        <x:v>20.58516</x:v>
      </x:c>
      <x:c t="n" s="0">
        <x:v>7.017775</x:v>
      </x:c>
      <x:c t="n" s="0">
        <x:v>4.422067</x:v>
      </x:c>
      <x:c t="n" s="0">
        <x:v>6.819853</x:v>
      </x:c>
      <x:c t="n" s="0">
        <x:v>3.912425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43946.413900463</x:v>
      </x:c>
      <x:c t="n" s="7">
        <x:v>43946.413900463</x:v>
      </x:c>
      <x:c t="n" s="0">
        <x:v>39.68676</x:v>
      </x:c>
      <x:c t="n" s="0">
        <x:v>54.20069</x:v>
      </x:c>
      <x:c t="n" s="0">
        <x:v>77.44163</x:v>
      </x:c>
      <x:c t="n" s="0">
        <x:v>79.72301</x:v>
      </x:c>
      <x:c t="n" s="0">
        <x:v>-30.06697</x:v>
      </x:c>
      <x:c t="n" s="0">
        <x:v>-25.30519</x:v>
      </x:c>
      <x:c t="n" s="0">
        <x:v>-15.56616</x:v>
      </x:c>
      <x:c t="n" s="0">
        <x:v>-19.14049</x:v>
      </x:c>
      <x:c t="n" s="0">
        <x:v>-6.233807</x:v>
      </x:c>
      <x:c t="n" s="0">
        <x:v>1.264185</x:v>
      </x:c>
      <x:c t="n" s="0">
        <x:v>7.528373</x:v>
      </x:c>
      <x:c t="n" s="0">
        <x:v>12.65069</x:v>
      </x:c>
      <x:c t="n" s="0">
        <x:v>16.08197</x:v>
      </x:c>
      <x:c t="n" s="0">
        <x:v>19.28711</x:v>
      </x:c>
      <x:c t="n" s="0">
        <x:v>21.95186</x:v>
      </x:c>
      <x:c t="n" s="0">
        <x:v>24.86462</x:v>
      </x:c>
      <x:c t="n" s="0">
        <x:v>27.56901</x:v>
      </x:c>
      <x:c t="n" s="0">
        <x:v>30.44688</x:v>
      </x:c>
      <x:c t="n" s="0">
        <x:v>28.43169</x:v>
      </x:c>
      <x:c t="n" s="0">
        <x:v>28.32538</x:v>
      </x:c>
      <x:c t="n" s="0">
        <x:v>28.46981</x:v>
      </x:c>
      <x:c t="n" s="0">
        <x:v>29.80387</x:v>
      </x:c>
      <x:c t="n" s="0">
        <x:v>29.54203</x:v>
      </x:c>
      <x:c t="n" s="0">
        <x:v>32.97287</x:v>
      </x:c>
      <x:c t="n" s="0">
        <x:v>32.32376</x:v>
      </x:c>
      <x:c t="n" s="0">
        <x:v>30.83289</x:v>
      </x:c>
      <x:c t="n" s="0">
        <x:v>31.68724</x:v>
      </x:c>
      <x:c t="n" s="0">
        <x:v>27.48342</x:v>
      </x:c>
      <x:c t="n" s="0">
        <x:v>24.22316</x:v>
      </x:c>
      <x:c t="n" s="0">
        <x:v>20.63078</x:v>
      </x:c>
      <x:c t="n" s="0">
        <x:v>20.87904</x:v>
      </x:c>
      <x:c t="n" s="0">
        <x:v>20.91997</x:v>
      </x:c>
      <x:c t="n" s="0">
        <x:v>22.01243</x:v>
      </x:c>
      <x:c t="n" s="0">
        <x:v>20.49632</x:v>
      </x:c>
      <x:c t="n" s="0">
        <x:v>14.03994</x:v>
      </x:c>
      <x:c t="n" s="0">
        <x:v>17.21605</x:v>
      </x:c>
      <x:c t="n" s="0">
        <x:v>6.540918</x:v>
      </x:c>
      <x:c t="n" s="0">
        <x:v>4.360016</x:v>
      </x:c>
      <x:c t="n" s="0">
        <x:v>6.609908</x:v>
      </x:c>
      <x:c t="n" s="0">
        <x:v>4.267869</x:v>
      </x:c>
      <x:c t="n" s="0">
        <x:v>-30.06697</x:v>
      </x:c>
      <x:c t="n" s="0">
        <x:v>-24.71926</x:v>
      </x:c>
      <x:c t="n" s="0">
        <x:v>-16.16657</x:v>
      </x:c>
      <x:c t="n" s="0">
        <x:v>-16.98866</x:v>
      </x:c>
      <x:c t="n" s="0">
        <x:v>-5.306904</x:v>
      </x:c>
      <x:c t="n" s="0">
        <x:v>-1.243699</x:v>
      </x:c>
      <x:c t="n" s="0">
        <x:v>6.585387</x:v>
      </x:c>
      <x:c t="n" s="0">
        <x:v>16.23353</x:v>
      </x:c>
      <x:c t="n" s="0">
        <x:v>9.673825</x:v>
      </x:c>
      <x:c t="n" s="0">
        <x:v>19.44682</x:v>
      </x:c>
      <x:c t="n" s="0">
        <x:v>21.97047</x:v>
      </x:c>
      <x:c t="n" s="0">
        <x:v>24.6664</x:v>
      </x:c>
      <x:c t="n" s="0">
        <x:v>27.85993</x:v>
      </x:c>
      <x:c t="n" s="0">
        <x:v>22.116</x:v>
      </x:c>
      <x:c t="n" s="0">
        <x:v>27.32605</x:v>
      </x:c>
      <x:c t="n" s="0">
        <x:v>24.38605</x:v>
      </x:c>
      <x:c t="n" s="0">
        <x:v>23.67109</x:v>
      </x:c>
      <x:c t="n" s="0">
        <x:v>34.02866</x:v>
      </x:c>
      <x:c t="n" s="0">
        <x:v>26.60333</x:v>
      </x:c>
      <x:c t="n" s="0">
        <x:v>36.49865</x:v>
      </x:c>
      <x:c t="n" s="0">
        <x:v>34.34827</x:v>
      </x:c>
      <x:c t="n" s="0">
        <x:v>32.63083</x:v>
      </x:c>
      <x:c t="n" s="0">
        <x:v>33.99421</x:v>
      </x:c>
      <x:c t="n" s="0">
        <x:v>27.15982</x:v>
      </x:c>
      <x:c t="n" s="0">
        <x:v>22.81807</x:v>
      </x:c>
      <x:c t="n" s="0">
        <x:v>19.1778</x:v>
      </x:c>
      <x:c t="n" s="0">
        <x:v>16.20566</x:v>
      </x:c>
      <x:c t="n" s="0">
        <x:v>20.13636</x:v>
      </x:c>
      <x:c t="n" s="0">
        <x:v>19.62303</x:v>
      </x:c>
      <x:c t="n" s="0">
        <x:v>17.64987</x:v>
      </x:c>
      <x:c t="n" s="0">
        <x:v>16.32794</x:v>
      </x:c>
      <x:c t="n" s="0">
        <x:v>23.93217</x:v>
      </x:c>
      <x:c t="n" s="0">
        <x:v>6.44065</x:v>
      </x:c>
      <x:c t="n" s="0">
        <x:v>3.994492</x:v>
      </x:c>
      <x:c t="n" s="0">
        <x:v>6.668083</x:v>
      </x:c>
      <x:c t="n" s="0">
        <x:v>4.836443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43946.413900463</x:v>
      </x:c>
      <x:c t="n" s="7">
        <x:v>43946.413900463</x:v>
      </x:c>
      <x:c t="n" s="0">
        <x:v>40.98057</x:v>
      </x:c>
      <x:c t="n" s="0">
        <x:v>54.20069</x:v>
      </x:c>
      <x:c t="n" s="0">
        <x:v>72.03986</x:v>
      </x:c>
      <x:c t="n" s="0">
        <x:v>78.19106</x:v>
      </x:c>
      <x:c t="n" s="0">
        <x:v>-30.06697</x:v>
      </x:c>
      <x:c t="n" s="0">
        <x:v>-25.21512</x:v>
      </x:c>
      <x:c t="n" s="0">
        <x:v>-15.64887</x:v>
      </x:c>
      <x:c t="n" s="0">
        <x:v>-18.75199</x:v>
      </x:c>
      <x:c t="n" s="0">
        <x:v>-6.085545</x:v>
      </x:c>
      <x:c t="n" s="0">
        <x:v>1.217523</x:v>
      </x:c>
      <x:c t="n" s="0">
        <x:v>7.402842</x:v>
      </x:c>
      <x:c t="n" s="0">
        <x:v>13.39563</x:v>
      </x:c>
      <x:c t="n" s="0">
        <x:v>15.55296</x:v>
      </x:c>
      <x:c t="n" s="0">
        <x:v>19.31079</x:v>
      </x:c>
      <x:c t="n" s="0">
        <x:v>21.95458</x:v>
      </x:c>
      <x:c t="n" s="0">
        <x:v>24.83624</x:v>
      </x:c>
      <x:c t="n" s="0">
        <x:v>27.79757</x:v>
      </x:c>
      <x:c t="n" s="0">
        <x:v>29.86926</x:v>
      </x:c>
      <x:c t="n" s="0">
        <x:v>28.15164</x:v>
      </x:c>
      <x:c t="n" s="0">
        <x:v>28.09649</x:v>
      </x:c>
      <x:c t="n" s="0">
        <x:v>28.09612</x:v>
      </x:c>
      <x:c t="n" s="0">
        <x:v>30.30687</x:v>
      </x:c>
      <x:c t="n" s="0">
        <x:v>29.21102</x:v>
      </x:c>
      <x:c t="n" s="0">
        <x:v>33.05865</x:v>
      </x:c>
      <x:c t="n" s="0">
        <x:v>32.44342</x:v>
      </x:c>
      <x:c t="n" s="0">
        <x:v>30.89024</x:v>
      </x:c>
      <x:c t="n" s="0">
        <x:v>31.7614</x:v>
      </x:c>
      <x:c t="n" s="0">
        <x:v>27.61963</x:v>
      </x:c>
      <x:c t="n" s="0">
        <x:v>24.19552</x:v>
      </x:c>
      <x:c t="n" s="0">
        <x:v>20.40003</x:v>
      </x:c>
      <x:c t="n" s="0">
        <x:v>20.58614</x:v>
      </x:c>
      <x:c t="n" s="0">
        <x:v>20.53915</x:v>
      </x:c>
      <x:c t="n" s="0">
        <x:v>21.70228</x:v>
      </x:c>
      <x:c t="n" s="0">
        <x:v>20.02868</x:v>
      </x:c>
      <x:c t="n" s="0">
        <x:v>14.13228</x:v>
      </x:c>
      <x:c t="n" s="0">
        <x:v>19.53502</x:v>
      </x:c>
      <x:c t="n" s="0">
        <x:v>6.395359</x:v>
      </x:c>
      <x:c t="n" s="0">
        <x:v>4.229257</x:v>
      </x:c>
      <x:c t="n" s="0">
        <x:v>6.631914</x:v>
      </x:c>
      <x:c t="n" s="0">
        <x:v>4.470316</x:v>
      </x:c>
      <x:c t="n" s="0">
        <x:v>-30.06697</x:v>
      </x:c>
      <x:c t="n" s="0">
        <x:v>-24.71926</x:v>
      </x:c>
      <x:c t="n" s="0">
        <x:v>-16.16657</x:v>
      </x:c>
      <x:c t="n" s="0">
        <x:v>-16.98866</x:v>
      </x:c>
      <x:c t="n" s="0">
        <x:v>-5.306904</x:v>
      </x:c>
      <x:c t="n" s="0">
        <x:v>1.654283</x:v>
      </x:c>
      <x:c t="n" s="0">
        <x:v>6.585387</x:v>
      </x:c>
      <x:c t="n" s="0">
        <x:v>16.23353</x:v>
      </x:c>
      <x:c t="n" s="0">
        <x:v>9.25924</x:v>
      </x:c>
      <x:c t="n" s="0">
        <x:v>18.95625</x:v>
      </x:c>
      <x:c t="n" s="0">
        <x:v>21.97047</x:v>
      </x:c>
      <x:c t="n" s="0">
        <x:v>26.72527</x:v>
      </x:c>
      <x:c t="n" s="0">
        <x:v>30.40416</x:v>
      </x:c>
      <x:c t="n" s="0">
        <x:v>30.31824</x:v>
      </x:c>
      <x:c t="n" s="0">
        <x:v>25.23779</x:v>
      </x:c>
      <x:c t="n" s="0">
        <x:v>26.89917</x:v>
      </x:c>
      <x:c t="n" s="0">
        <x:v>26.40668</x:v>
      </x:c>
      <x:c t="n" s="0">
        <x:v>26.87058</x:v>
      </x:c>
      <x:c t="n" s="0">
        <x:v>24.88894</x:v>
      </x:c>
      <x:c t="n" s="0">
        <x:v>30.53878</x:v>
      </x:c>
      <x:c t="n" s="0">
        <x:v>29.11428</x:v>
      </x:c>
      <x:c t="n" s="0">
        <x:v>30.05425</x:v>
      </x:c>
      <x:c t="n" s="0">
        <x:v>33.1676</x:v>
      </x:c>
      <x:c t="n" s="0">
        <x:v>29.26004</x:v>
      </x:c>
      <x:c t="n" s="0">
        <x:v>24.13487</x:v>
      </x:c>
      <x:c t="n" s="0">
        <x:v>18.90037</x:v>
      </x:c>
      <x:c t="n" s="0">
        <x:v>18.63482</x:v>
      </x:c>
      <x:c t="n" s="0">
        <x:v>19.62891</x:v>
      </x:c>
      <x:c t="n" s="0">
        <x:v>20.30724</x:v>
      </x:c>
      <x:c t="n" s="0">
        <x:v>16.86145</x:v>
      </x:c>
      <x:c t="n" s="0">
        <x:v>13.00905</x:v>
      </x:c>
      <x:c t="n" s="0">
        <x:v>25.75866</x:v>
      </x:c>
      <x:c t="n" s="0">
        <x:v>5.517138</x:v>
      </x:c>
      <x:c t="n" s="0">
        <x:v>3.788255</x:v>
      </x:c>
      <x:c t="n" s="0">
        <x:v>6.819502</x:v>
      </x:c>
      <x:c t="n" s="0">
        <x:v>4.457554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43946.413900463</x:v>
      </x:c>
      <x:c t="n" s="7">
        <x:v>43946.413900463</x:v>
      </x:c>
      <x:c t="n" s="0">
        <x:v>41.9253</x:v>
      </x:c>
      <x:c t="n" s="0">
        <x:v>54.20069</x:v>
      </x:c>
      <x:c t="n" s="0">
        <x:v>71.93751</x:v>
      </x:c>
      <x:c t="n" s="0">
        <x:v>76.10831</x:v>
      </x:c>
      <x:c t="n" s="0">
        <x:v>-30.06697</x:v>
      </x:c>
      <x:c t="n" s="0">
        <x:v>-25.13964</x:v>
      </x:c>
      <x:c t="n" s="0">
        <x:v>-15.83222</x:v>
      </x:c>
      <x:c t="n" s="0">
        <x:v>-18.04402</x:v>
      </x:c>
      <x:c t="n" s="0">
        <x:v>-5.962815</x:v>
      </x:c>
      <x:c t="n" s="0">
        <x:v>1.284081</x:v>
      </x:c>
      <x:c t="n" s="0">
        <x:v>7.292685</x:v>
      </x:c>
      <x:c t="n" s="0">
        <x:v>13.93159</x:v>
      </x:c>
      <x:c t="n" s="0">
        <x:v>15.03852</x:v>
      </x:c>
      <x:c t="n" s="0">
        <x:v>18.95735</x:v>
      </x:c>
      <x:c t="n" s="0">
        <x:v>21.9569</x:v>
      </x:c>
      <x:c t="n" s="0">
        <x:v>25.49833</x:v>
      </x:c>
      <x:c t="n" s="0">
        <x:v>28.43982</x:v>
      </x:c>
      <x:c t="n" s="0">
        <x:v>30.48862</x:v>
      </x:c>
      <x:c t="n" s="0">
        <x:v>27.92146</x:v>
      </x:c>
      <x:c t="n" s="0">
        <x:v>27.82419</x:v>
      </x:c>
      <x:c t="n" s="0">
        <x:v>28.02147</x:v>
      </x:c>
      <x:c t="n" s="0">
        <x:v>29.81337</x:v>
      </x:c>
      <x:c t="n" s="0">
        <x:v>29.02397</x:v>
      </x:c>
      <x:c t="n" s="0">
        <x:v>32.66769</x:v>
      </x:c>
      <x:c t="n" s="0">
        <x:v>32.01057</x:v>
      </x:c>
      <x:c t="n" s="0">
        <x:v>30.95661</x:v>
      </x:c>
      <x:c t="n" s="0">
        <x:v>31.73308</x:v>
      </x:c>
      <x:c t="n" s="0">
        <x:v>27.50367</x:v>
      </x:c>
      <x:c t="n" s="0">
        <x:v>24.04337</x:v>
      </x:c>
      <x:c t="n" s="0">
        <x:v>20.18883</x:v>
      </x:c>
      <x:c t="n" s="0">
        <x:v>20.36541</x:v>
      </x:c>
      <x:c t="n" s="0">
        <x:v>20.57315</x:v>
      </x:c>
      <x:c t="n" s="0">
        <x:v>21.40936</x:v>
      </x:c>
      <x:c t="n" s="0">
        <x:v>19.70426</x:v>
      </x:c>
      <x:c t="n" s="0">
        <x:v>13.94297</x:v>
      </x:c>
      <x:c t="n" s="0">
        <x:v>22.07557</x:v>
      </x:c>
      <x:c t="n" s="0">
        <x:v>6.342369</x:v>
      </x:c>
      <x:c t="n" s="0">
        <x:v>4.44716</x:v>
      </x:c>
      <x:c t="n" s="0">
        <x:v>6.580605</x:v>
      </x:c>
      <x:c t="n" s="0">
        <x:v>4.435136</x:v>
      </x:c>
      <x:c t="n" s="0">
        <x:v>-30.06697</x:v>
      </x:c>
      <x:c t="n" s="0">
        <x:v>-24.71926</x:v>
      </x:c>
      <x:c t="n" s="0">
        <x:v>-19.57934</x:v>
      </x:c>
      <x:c t="n" s="0">
        <x:v>-13.29056</x:v>
      </x:c>
      <x:c t="n" s="0">
        <x:v>-5.306904</x:v>
      </x:c>
      <x:c t="n" s="0">
        <x:v>1.654283</x:v>
      </x:c>
      <x:c t="n" s="0">
        <x:v>6.585387</x:v>
      </x:c>
      <x:c t="n" s="0">
        <x:v>16.08809</x:v>
      </x:c>
      <x:c t="n" s="0">
        <x:v>9.25924</x:v>
      </x:c>
      <x:c t="n" s="0">
        <x:v>11.07544</x:v>
      </x:c>
      <x:c t="n" s="0">
        <x:v>21.97047</x:v>
      </x:c>
      <x:c t="n" s="0">
        <x:v>28.1163</x:v>
      </x:c>
      <x:c t="n" s="0">
        <x:v>31.00277</x:v>
      </x:c>
      <x:c t="n" s="0">
        <x:v>32.98695</x:v>
      </x:c>
      <x:c t="n" s="0">
        <x:v>27.66378</x:v>
      </x:c>
      <x:c t="n" s="0">
        <x:v>24.75239</x:v>
      </x:c>
      <x:c t="n" s="0">
        <x:v>26.94451</x:v>
      </x:c>
      <x:c t="n" s="0">
        <x:v>29.04089</x:v>
      </x:c>
      <x:c t="n" s="0">
        <x:v>29.80668</x:v>
      </x:c>
      <x:c t="n" s="0">
        <x:v>32.03415</x:v>
      </x:c>
      <x:c t="n" s="0">
        <x:v>29.5831</x:v>
      </x:c>
      <x:c t="n" s="0">
        <x:v>31.77225</x:v>
      </x:c>
      <x:c t="n" s="0">
        <x:v>32.33524</x:v>
      </x:c>
      <x:c t="n" s="0">
        <x:v>25.4607</x:v>
      </x:c>
      <x:c t="n" s="0">
        <x:v>22.41794</x:v>
      </x:c>
      <x:c t="n" s="0">
        <x:v>19.27382</x:v>
      </x:c>
      <x:c t="n" s="0">
        <x:v>19.45395</x:v>
      </x:c>
      <x:c t="n" s="0">
        <x:v>18.43062</x:v>
      </x:c>
      <x:c t="n" s="0">
        <x:v>18.61107</x:v>
      </x:c>
      <x:c t="n" s="0">
        <x:v>17.23831</x:v>
      </x:c>
      <x:c t="n" s="0">
        <x:v>14.12953</x:v>
      </x:c>
      <x:c t="n" s="0">
        <x:v>27.53847</x:v>
      </x:c>
      <x:c t="n" s="0">
        <x:v>8.217852</x:v>
      </x:c>
      <x:c t="n" s="0">
        <x:v>5.490156</x:v>
      </x:c>
      <x:c t="n" s="0">
        <x:v>6.294217</x:v>
      </x:c>
      <x:c t="n" s="0">
        <x:v>4.151119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43946.413900463</x:v>
      </x:c>
      <x:c t="n" s="7">
        <x:v>43946.413900463</x:v>
      </x:c>
      <x:c t="n" s="0">
        <x:v>40.8083</x:v>
      </x:c>
      <x:c t="n" s="0">
        <x:v>54.20069</x:v>
      </x:c>
      <x:c t="n" s="0">
        <x:v>73.30157</x:v>
      </x:c>
      <x:c t="n" s="0">
        <x:v>75.92774</x:v>
      </x:c>
      <x:c t="n" s="0">
        <x:v>-30.06697</x:v>
      </x:c>
      <x:c t="n" s="0">
        <x:v>-25.07629</x:v>
      </x:c>
      <x:c t="n" s="0">
        <x:v>-16.33303</x:v>
      </x:c>
      <x:c t="n" s="0">
        <x:v>-16.66579</x:v>
      </x:c>
      <x:c t="n" s="0">
        <x:v>-5.860676</x:v>
      </x:c>
      <x:c t="n" s="0">
        <x:v>1.340127</x:v>
      </x:c>
      <x:c t="n" s="0">
        <x:v>7.196344</x:v>
      </x:c>
      <x:c t="n" s="0">
        <x:v>14.31042</x:v>
      </x:c>
      <x:c t="n" s="0">
        <x:v>14.59247</x:v>
      </x:c>
      <x:c t="n" s="0">
        <x:v>18.39129</x:v>
      </x:c>
      <x:c t="n" s="0">
        <x:v>21.79388</x:v>
      </x:c>
      <x:c t="n" s="0">
        <x:v>25.99345</x:v>
      </x:c>
      <x:c t="n" s="0">
        <x:v>28.9219</x:v>
      </x:c>
      <x:c t="n" s="0">
        <x:v>31.00335</x:v>
      </x:c>
      <x:c t="n" s="0">
        <x:v>27.9699</x:v>
      </x:c>
      <x:c t="n" s="0">
        <x:v>27.85019</x:v>
      </x:c>
      <x:c t="n" s="0">
        <x:v>27.76848</x:v>
      </x:c>
      <x:c t="n" s="0">
        <x:v>29.84813</x:v>
      </x:c>
      <x:c t="n" s="0">
        <x:v>29.03255</x:v>
      </x:c>
      <x:c t="n" s="0">
        <x:v>33.00462</x:v>
      </x:c>
      <x:c t="n" s="0">
        <x:v>31.86666</x:v>
      </x:c>
      <x:c t="n" s="0">
        <x:v>30.86729</x:v>
      </x:c>
      <x:c t="n" s="0">
        <x:v>31.8714</x:v>
      </x:c>
      <x:c t="n" s="0">
        <x:v>27.39778</x:v>
      </x:c>
      <x:c t="n" s="0">
        <x:v>23.82969</x:v>
      </x:c>
      <x:c t="n" s="0">
        <x:v>19.99936</x:v>
      </x:c>
      <x:c t="n" s="0">
        <x:v>20.30042</x:v>
      </x:c>
      <x:c t="n" s="0">
        <x:v>20.19866</x:v>
      </x:c>
      <x:c t="n" s="0">
        <x:v>21.03284</x:v>
      </x:c>
      <x:c t="n" s="0">
        <x:v>19.43367</x:v>
      </x:c>
      <x:c t="n" s="0">
        <x:v>14.06688</x:v>
      </x:c>
      <x:c t="n" s="0">
        <x:v>22.90937</x:v>
      </x:c>
      <x:c t="n" s="0">
        <x:v>7.291255</x:v>
      </x:c>
      <x:c t="n" s="0">
        <x:v>4.383423</x:v>
      </x:c>
      <x:c t="n" s="0">
        <x:v>6.5769</x:v>
      </x:c>
      <x:c t="n" s="0">
        <x:v>4.271992</x:v>
      </x:c>
      <x:c t="n" s="0">
        <x:v>-30.06697</x:v>
      </x:c>
      <x:c t="n" s="0">
        <x:v>-24.71926</x:v>
      </x:c>
      <x:c t="n" s="0">
        <x:v>-21.78387</x:v>
      </x:c>
      <x:c t="n" s="0">
        <x:v>-12.53116</x:v>
      </x:c>
      <x:c t="n" s="0">
        <x:v>-5.306904</x:v>
      </x:c>
      <x:c t="n" s="0">
        <x:v>1.654283</x:v>
      </x:c>
      <x:c t="n" s="0">
        <x:v>6.401691</x:v>
      </x:c>
      <x:c t="n" s="0">
        <x:v>16.03851</x:v>
      </x:c>
      <x:c t="n" s="0">
        <x:v>10.98588</x:v>
      </x:c>
      <x:c t="n" s="0">
        <x:v>11.07544</x:v>
      </x:c>
      <x:c t="n" s="0">
        <x:v>19.04538</x:v>
      </x:c>
      <x:c t="n" s="0">
        <x:v>28.1163</x:v>
      </x:c>
      <x:c t="n" s="0">
        <x:v>29.53697</x:v>
      </x:c>
      <x:c t="n" s="0">
        <x:v>33.53452</x:v>
      </x:c>
      <x:c t="n" s="0">
        <x:v>27.29431</x:v>
      </x:c>
      <x:c t="n" s="0">
        <x:v>29.7211</x:v>
      </x:c>
      <x:c t="n" s="0">
        <x:v>25.84087</x:v>
      </x:c>
      <x:c t="n" s="0">
        <x:v>27.7231</x:v>
      </x:c>
      <x:c t="n" s="0">
        <x:v>29.77652</x:v>
      </x:c>
      <x:c t="n" s="0">
        <x:v>35.18226</x:v>
      </x:c>
      <x:c t="n" s="0">
        <x:v>29.10076</x:v>
      </x:c>
      <x:c t="n" s="0">
        <x:v>30.23687</x:v>
      </x:c>
      <x:c t="n" s="0">
        <x:v>33.51725</x:v>
      </x:c>
      <x:c t="n" s="0">
        <x:v>26.53283</x:v>
      </x:c>
      <x:c t="n" s="0">
        <x:v>22.17719</x:v>
      </x:c>
      <x:c t="n" s="0">
        <x:v>18.67282</x:v>
      </x:c>
      <x:c t="n" s="0">
        <x:v>17.7462</x:v>
      </x:c>
      <x:c t="n" s="0">
        <x:v>16.23277</x:v>
      </x:c>
      <x:c t="n" s="0">
        <x:v>15.76151</x:v>
      </x:c>
      <x:c t="n" s="0">
        <x:v>17.0863</x:v>
      </x:c>
      <x:c t="n" s="0">
        <x:v>14.68605</x:v>
      </x:c>
      <x:c t="n" s="0">
        <x:v>23.59991</x:v>
      </x:c>
      <x:c t="n" s="0">
        <x:v>12.31864</x:v>
      </x:c>
      <x:c t="n" s="0">
        <x:v>2.93267</x:v>
      </x:c>
      <x:c t="n" s="0">
        <x:v>6.835707</x:v>
      </x:c>
      <x:c t="n" s="0">
        <x:v>3.714953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43946.413912037</x:v>
      </x:c>
      <x:c t="n" s="7">
        <x:v>43946.413912037</x:v>
      </x:c>
      <x:c t="n" s="0">
        <x:v>42.4557</x:v>
      </x:c>
      <x:c t="n" s="0">
        <x:v>54.20069</x:v>
      </x:c>
      <x:c t="n" s="0">
        <x:v>71.10045</x:v>
      </x:c>
      <x:c t="n" s="0">
        <x:v>76.22464</x:v>
      </x:c>
      <x:c t="n" s="0">
        <x:v>-30.06697</x:v>
      </x:c>
      <x:c t="n" s="0">
        <x:v>-25.02276</x:v>
      </x:c>
      <x:c t="n" s="0">
        <x:v>-16.81182</x:v>
      </x:c>
      <x:c t="n" s="0">
        <x:v>-15.75888</x:v>
      </x:c>
      <x:c t="n" s="0">
        <x:v>-5.775311</x:v>
      </x:c>
      <x:c t="n" s="0">
        <x:v>1.387426</x:v>
      </x:c>
      <x:c t="n" s="0">
        <x:v>6.990965</x:v>
      </x:c>
      <x:c t="n" s="0">
        <x:v>14.60969</x:v>
      </x:c>
      <x:c t="n" s="0">
        <x:v>14.21924</x:v>
      </x:c>
      <x:c t="n" s="0">
        <x:v>17.84158</x:v>
      </x:c>
      <x:c t="n" s="0">
        <x:v>21.48593</x:v>
      </x:c>
      <x:c t="n" s="0">
        <x:v>26.37575</x:v>
      </x:c>
      <x:c t="n" s="0">
        <x:v>28.60982</x:v>
      </x:c>
      <x:c t="n" s="0">
        <x:v>31.51798</x:v>
      </x:c>
      <x:c t="n" s="0">
        <x:v>27.69013</x:v>
      </x:c>
      <x:c t="n" s="0">
        <x:v>27.9267</x:v>
      </x:c>
      <x:c t="n" s="0">
        <x:v>27.67935</x:v>
      </x:c>
      <x:c t="n" s="0">
        <x:v>29.31974</x:v>
      </x:c>
      <x:c t="n" s="0">
        <x:v>28.93104</x:v>
      </x:c>
      <x:c t="n" s="0">
        <x:v>33.22721</x:v>
      </x:c>
      <x:c t="n" s="0">
        <x:v>31.44856</x:v>
      </x:c>
      <x:c t="n" s="0">
        <x:v>30.52206</x:v>
      </x:c>
      <x:c t="n" s="0">
        <x:v>32.08765</x:v>
      </x:c>
      <x:c t="n" s="0">
        <x:v>27.20525</x:v>
      </x:c>
      <x:c t="n" s="0">
        <x:v>23.53644</x:v>
      </x:c>
      <x:c t="n" s="0">
        <x:v>19.89605</x:v>
      </x:c>
      <x:c t="n" s="0">
        <x:v>19.75588</x:v>
      </x:c>
      <x:c t="n" s="0">
        <x:v>19.67499</x:v>
      </x:c>
      <x:c t="n" s="0">
        <x:v>20.58911</x:v>
      </x:c>
      <x:c t="n" s="0">
        <x:v>19.13029</x:v>
      </x:c>
      <x:c t="n" s="0">
        <x:v>14.37402</x:v>
      </x:c>
      <x:c t="n" s="0">
        <x:v>22.63855</x:v>
      </x:c>
      <x:c t="n" s="0">
        <x:v>8.844651</x:v>
      </x:c>
      <x:c t="n" s="0">
        <x:v>4.206354</x:v>
      </x:c>
      <x:c t="n" s="0">
        <x:v>6.627466</x:v>
      </x:c>
      <x:c t="n" s="0">
        <x:v>4.294597</x:v>
      </x:c>
      <x:c t="n" s="0">
        <x:v>-30.06697</x:v>
      </x:c>
      <x:c t="n" s="0">
        <x:v>-24.54235</x:v>
      </x:c>
      <x:c t="n" s="0">
        <x:v>-21.78387</x:v>
      </x:c>
      <x:c t="n" s="0">
        <x:v>-12.53116</x:v>
      </x:c>
      <x:c t="n" s="0">
        <x:v>-5.815184</x:v>
      </x:c>
      <x:c t="n" s="0">
        <x:v>1.654283</x:v>
      </x:c>
      <x:c t="n" s="0">
        <x:v>4.83755</x:v>
      </x:c>
      <x:c t="n" s="0">
        <x:v>15.58167</x:v>
      </x:c>
      <x:c t="n" s="0">
        <x:v>10.98588</x:v>
      </x:c>
      <x:c t="n" s="0">
        <x:v>14.23205</x:v>
      </x:c>
      <x:c t="n" s="0">
        <x:v>19.04538</x:v>
      </x:c>
      <x:c t="n" s="0">
        <x:v>26.99033</x:v>
      </x:c>
      <x:c t="n" s="0">
        <x:v>24.73408</x:v>
      </x:c>
      <x:c t="n" s="0">
        <x:v>33.70271</x:v>
      </x:c>
      <x:c t="n" s="0">
        <x:v>25.02573</x:v>
      </x:c>
      <x:c t="n" s="0">
        <x:v>25.71826</x:v>
      </x:c>
      <x:c t="n" s="0">
        <x:v>30.03948</x:v>
      </x:c>
      <x:c t="n" s="0">
        <x:v>19.30746</x:v>
      </x:c>
      <x:c t="n" s="0">
        <x:v>25.48922</x:v>
      </x:c>
      <x:c t="n" s="0">
        <x:v>32.70982</x:v>
      </x:c>
      <x:c t="n" s="0">
        <x:v>30.66171</x:v>
      </x:c>
      <x:c t="n" s="0">
        <x:v>30.14787</x:v>
      </x:c>
      <x:c t="n" s="0">
        <x:v>29.27465</x:v>
      </x:c>
      <x:c t="n" s="0">
        <x:v>27.06068</x:v>
      </x:c>
      <x:c t="n" s="0">
        <x:v>20.41405</x:v>
      </x:c>
      <x:c t="n" s="0">
        <x:v>17.71525</x:v>
      </x:c>
      <x:c t="n" s="0">
        <x:v>15.1581</x:v>
      </x:c>
      <x:c t="n" s="0">
        <x:v>16.93512</x:v>
      </x:c>
      <x:c t="n" s="0">
        <x:v>16.96921</x:v>
      </x:c>
      <x:c t="n" s="0">
        <x:v>15.13661</x:v>
      </x:c>
      <x:c t="n" s="0">
        <x:v>15.46685</x:v>
      </x:c>
      <x:c t="n" s="0">
        <x:v>21.73212</x:v>
      </x:c>
      <x:c t="n" s="0">
        <x:v>13.16342</x:v>
      </x:c>
      <x:c t="n" s="0">
        <x:v>3.634319</x:v>
      </x:c>
      <x:c t="n" s="0">
        <x:v>7.055242</x:v>
      </x:c>
      <x:c t="n" s="0">
        <x:v>4.765579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43946.413912037</x:v>
      </x:c>
      <x:c t="n" s="7">
        <x:v>43946.413912037</x:v>
      </x:c>
      <x:c t="n" s="0">
        <x:v>41.80428</x:v>
      </x:c>
      <x:c t="n" s="0">
        <x:v>54.20069</x:v>
      </x:c>
      <x:c t="n" s="0">
        <x:v>57.08603</x:v>
      </x:c>
      <x:c t="n" s="0">
        <x:v>66.08861</x:v>
      </x:c>
      <x:c t="n" s="0">
        <x:v>-30.06697</x:v>
      </x:c>
      <x:c t="n" s="0">
        <x:v>-24.91223</x:v>
      </x:c>
      <x:c t="n" s="0">
        <x:v>-17.26716</x:v>
      </x:c>
      <x:c t="n" s="0">
        <x:v>-15.11075</x:v>
      </x:c>
      <x:c t="n" s="0">
        <x:v>-5.888319</x:v>
      </x:c>
      <x:c t="n" s="0">
        <x:v>1.427417</x:v>
      </x:c>
      <x:c t="n" s="0">
        <x:v>6.735768</x:v>
      </x:c>
      <x:c t="n" s="0">
        <x:v>14.64927</x:v>
      </x:c>
      <x:c t="n" s="0">
        <x:v>13.87294</x:v>
      </x:c>
      <x:c t="n" s="0">
        <x:v>17.67395</x:v>
      </x:c>
      <x:c t="n" s="0">
        <x:v>21.20446</x:v>
      </x:c>
      <x:c t="n" s="0">
        <x:v>26.17443</x:v>
      </x:c>
      <x:c t="n" s="0">
        <x:v>28.21845</x:v>
      </x:c>
      <x:c t="n" s="0">
        <x:v>31.79101</x:v>
      </x:c>
      <x:c t="n" s="0">
        <x:v>27.31026</x:v>
      </x:c>
      <x:c t="n" s="0">
        <x:v>27.52903</x:v>
      </x:c>
      <x:c t="n" s="0">
        <x:v>28.22991</x:v>
      </x:c>
      <x:c t="n" s="0">
        <x:v>28.91915</x:v>
      </x:c>
      <x:c t="n" s="0">
        <x:v>28.82262</x:v>
      </x:c>
      <x:c t="n" s="0">
        <x:v>33.02408</x:v>
      </x:c>
      <x:c t="n" s="0">
        <x:v>31.61185</x:v>
      </x:c>
      <x:c t="n" s="0">
        <x:v>31.07666</x:v>
      </x:c>
      <x:c t="n" s="0">
        <x:v>31.80569</x:v>
      </x:c>
      <x:c t="n" s="0">
        <x:v>26.97623</x:v>
      </x:c>
      <x:c t="n" s="0">
        <x:v>23.31548</x:v>
      </x:c>
      <x:c t="n" s="0">
        <x:v>19.51336</x:v>
      </x:c>
      <x:c t="n" s="0">
        <x:v>19.36867</x:v>
      </x:c>
      <x:c t="n" s="0">
        <x:v>19.49896</x:v>
      </x:c>
      <x:c t="n" s="0">
        <x:v>20.21878</x:v>
      </x:c>
      <x:c t="n" s="0">
        <x:v>18.67552</x:v>
      </x:c>
      <x:c t="n" s="0">
        <x:v>14.13104</x:v>
      </x:c>
      <x:c t="n" s="0">
        <x:v>22.57449</x:v>
      </x:c>
      <x:c t="n" s="0">
        <x:v>9.738372</x:v>
      </x:c>
      <x:c t="n" s="0">
        <x:v>4.139052</x:v>
      </x:c>
      <x:c t="n" s="0">
        <x:v>6.693487</x:v>
      </x:c>
      <x:c t="n" s="0">
        <x:v>4.420842</x:v>
      </x:c>
      <x:c t="n" s="0">
        <x:v>-30.06697</x:v>
      </x:c>
      <x:c t="n" s="0">
        <x:v>-24.26262</x:v>
      </x:c>
      <x:c t="n" s="0">
        <x:v>-21.78387</x:v>
      </x:c>
      <x:c t="n" s="0">
        <x:v>-12.53116</x:v>
      </x:c>
      <x:c t="n" s="0">
        <x:v>-6.822081</x:v>
      </x:c>
      <x:c t="n" s="0">
        <x:v>1.654283</x:v>
      </x:c>
      <x:c t="n" s="0">
        <x:v>4.83755</x:v>
      </x:c>
      <x:c t="n" s="0">
        <x:v>14.69392</x:v>
      </x:c>
      <x:c t="n" s="0">
        <x:v>10.98588</x:v>
      </x:c>
      <x:c t="n" s="0">
        <x:v>16.92937</x:v>
      </x:c>
      <x:c t="n" s="0">
        <x:v>19.04538</x:v>
      </x:c>
      <x:c t="n" s="0">
        <x:v>24.03788</x:v>
      </x:c>
      <x:c t="n" s="0">
        <x:v>27.19807</x:v>
      </x:c>
      <x:c t="n" s="0">
        <x:v>32.49096</x:v>
      </x:c>
      <x:c t="n" s="0">
        <x:v>21.02301</x:v>
      </x:c>
      <x:c t="n" s="0">
        <x:v>22.25774</x:v>
      </x:c>
      <x:c t="n" s="0">
        <x:v>28.17504</x:v>
      </x:c>
      <x:c t="n" s="0">
        <x:v>27.16582</x:v>
      </x:c>
      <x:c t="n" s="0">
        <x:v>28.4162</x:v>
      </x:c>
      <x:c t="n" s="0">
        <x:v>31.90346</x:v>
      </x:c>
      <x:c t="n" s="0">
        <x:v>33.19461</x:v>
      </x:c>
      <x:c t="n" s="0">
        <x:v>32.20338</x:v>
      </x:c>
      <x:c t="n" s="0">
        <x:v>31.52606</x:v>
      </x:c>
      <x:c t="n" s="0">
        <x:v>24.41463</x:v>
      </x:c>
      <x:c t="n" s="0">
        <x:v>23.26764</x:v>
      </x:c>
      <x:c t="n" s="0">
        <x:v>19.89036</x:v>
      </x:c>
      <x:c t="n" s="0">
        <x:v>18.1333</x:v>
      </x:c>
      <x:c t="n" s="0">
        <x:v>17.15057</x:v>
      </x:c>
      <x:c t="n" s="0">
        <x:v>17.06895</x:v>
      </x:c>
      <x:c t="n" s="0">
        <x:v>16.04358</x:v>
      </x:c>
      <x:c t="n" s="0">
        <x:v>11.28097</x:v>
      </x:c>
      <x:c t="n" s="0">
        <x:v>20.065</x:v>
      </x:c>
      <x:c t="n" s="0">
        <x:v>11.71532</x:v>
      </x:c>
      <x:c t="n" s="0">
        <x:v>4.671981</x:v>
      </x:c>
      <x:c t="n" s="0">
        <x:v>6.274692</x:v>
      </x:c>
      <x:c t="n" s="0">
        <x:v>5.112173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43946.413912037</x:v>
      </x:c>
      <x:c t="n" s="7">
        <x:v>43946.413912037</x:v>
      </x:c>
      <x:c t="n" s="0">
        <x:v>42.50933</x:v>
      </x:c>
      <x:c t="n" s="0">
        <x:v>54.20069</x:v>
      </x:c>
      <x:c t="n" s="0">
        <x:v>68.0864</x:v>
      </x:c>
      <x:c t="n" s="0">
        <x:v>73.38319</x:v>
      </x:c>
      <x:c t="n" s="0">
        <x:v>-30.06697</x:v>
      </x:c>
      <x:c t="n" s="0">
        <x:v>-24.81165</x:v>
      </x:c>
      <x:c t="n" s="0">
        <x:v>-17.6978</x:v>
      </x:c>
      <x:c t="n" s="0">
        <x:v>-14.62478</x:v>
      </x:c>
      <x:c t="n" s="0">
        <x:v>-6.01274</x:v>
      </x:c>
      <x:c t="n" s="0">
        <x:v>1.889201</x:v>
      </x:c>
      <x:c t="n" s="0">
        <x:v>6.505283</x:v>
      </x:c>
      <x:c t="n" s="0">
        <x:v>14.65581</x:v>
      </x:c>
      <x:c t="n" s="0">
        <x:v>13.5589</x:v>
      </x:c>
      <x:c t="n" s="0">
        <x:v>17.5729</x:v>
      </x:c>
      <x:c t="n" s="0">
        <x:v>20.94873</x:v>
      </x:c>
      <x:c t="n" s="0">
        <x:v>25.92083</x:v>
      </x:c>
      <x:c t="n" s="0">
        <x:v>28.52158</x:v>
      </x:c>
      <x:c t="n" s="0">
        <x:v>31.90049</x:v>
      </x:c>
      <x:c t="n" s="0">
        <x:v>26.7106</x:v>
      </x:c>
      <x:c t="n" s="0">
        <x:v>27.01469</x:v>
      </x:c>
      <x:c t="n" s="0">
        <x:v>27.92416</x:v>
      </x:c>
      <x:c t="n" s="0">
        <x:v>28.52945</x:v>
      </x:c>
      <x:c t="n" s="0">
        <x:v>28.58592</x:v>
      </x:c>
      <x:c t="n" s="0">
        <x:v>32.97186</x:v>
      </x:c>
      <x:c t="n" s="0">
        <x:v>31.65126</x:v>
      </x:c>
      <x:c t="n" s="0">
        <x:v>30.88104</x:v>
      </x:c>
      <x:c t="n" s="0">
        <x:v>31.79306</x:v>
      </x:c>
      <x:c t="n" s="0">
        <x:v>27.03373</x:v>
      </x:c>
      <x:c t="n" s="0">
        <x:v>23.49329</x:v>
      </x:c>
      <x:c t="n" s="0">
        <x:v>19.79943</x:v>
      </x:c>
      <x:c t="n" s="0">
        <x:v>19.21447</x:v>
      </x:c>
      <x:c t="n" s="0">
        <x:v>19.11512</x:v>
      </x:c>
      <x:c t="n" s="0">
        <x:v>19.80951</x:v>
      </x:c>
      <x:c t="n" s="0">
        <x:v>18.43911</x:v>
      </x:c>
      <x:c t="n" s="0">
        <x:v>13.99883</x:v>
      </x:c>
      <x:c t="n" s="0">
        <x:v>21.99434</x:v>
      </x:c>
      <x:c t="n" s="0">
        <x:v>9.514753</x:v>
      </x:c>
      <x:c t="n" s="0">
        <x:v>4.420213</x:v>
      </x:c>
      <x:c t="n" s="0">
        <x:v>6.619631</x:v>
      </x:c>
      <x:c t="n" s="0">
        <x:v>4.403078</x:v>
      </x:c>
      <x:c t="n" s="0">
        <x:v>-30.06697</x:v>
      </x:c>
      <x:c t="n" s="0">
        <x:v>-24.26262</x:v>
      </x:c>
      <x:c t="n" s="0">
        <x:v>-21.78387</x:v>
      </x:c>
      <x:c t="n" s="0">
        <x:v>-12.53116</x:v>
      </x:c>
      <x:c t="n" s="0">
        <x:v>-6.822081</x:v>
      </x:c>
      <x:c t="n" s="0">
        <x:v>5.648255</x:v>
      </x:c>
      <x:c t="n" s="0">
        <x:v>4.83755</x:v>
      </x:c>
      <x:c t="n" s="0">
        <x:v>14.69392</x:v>
      </x:c>
      <x:c t="n" s="0">
        <x:v>11.12895</x:v>
      </x:c>
      <x:c t="n" s="0">
        <x:v>16.92937</x:v>
      </x:c>
      <x:c t="n" s="0">
        <x:v>21.2439</x:v>
      </x:c>
      <x:c t="n" s="0">
        <x:v>24.03788</x:v>
      </x:c>
      <x:c t="n" s="0">
        <x:v>30.81334</x:v>
      </x:c>
      <x:c t="n" s="0">
        <x:v>31.93142</x:v>
      </x:c>
      <x:c t="n" s="0">
        <x:v>15.50065</x:v>
      </x:c>
      <x:c t="n" s="0">
        <x:v>21.92513</x:v>
      </x:c>
      <x:c t="n" s="0">
        <x:v>24.53555</x:v>
      </x:c>
      <x:c t="n" s="0">
        <x:v>26.97031</x:v>
      </x:c>
      <x:c t="n" s="0">
        <x:v>26.86539</x:v>
      </x:c>
      <x:c t="n" s="0">
        <x:v>34.42349</x:v>
      </x:c>
      <x:c t="n" s="0">
        <x:v>28.87088</x:v>
      </x:c>
      <x:c t="n" s="0">
        <x:v>32.10719</x:v>
      </x:c>
      <x:c t="n" s="0">
        <x:v>30.44283</x:v>
      </x:c>
      <x:c t="n" s="0">
        <x:v>25.54336</x:v>
      </x:c>
      <x:c t="n" s="0">
        <x:v>23.03165</x:v>
      </x:c>
      <x:c t="n" s="0">
        <x:v>19.36912</x:v>
      </x:c>
      <x:c t="n" s="0">
        <x:v>16.01193</x:v>
      </x:c>
      <x:c t="n" s="0">
        <x:v>16.20862</x:v>
      </x:c>
      <x:c t="n" s="0">
        <x:v>16.33914</x:v>
      </x:c>
      <x:c t="n" s="0">
        <x:v>15.10084</x:v>
      </x:c>
      <x:c t="n" s="0">
        <x:v>13.21453</x:v>
      </x:c>
      <x:c t="n" s="0">
        <x:v>13.78641</x:v>
      </x:c>
      <x:c t="n" s="0">
        <x:v>4.511394</x:v>
      </x:c>
      <x:c t="n" s="0">
        <x:v>5.174927</x:v>
      </x:c>
      <x:c t="n" s="0">
        <x:v>6.788685</x:v>
      </x:c>
      <x:c t="n" s="0">
        <x:v>4.015996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43946.413912037</x:v>
      </x:c>
      <x:c t="n" s="7">
        <x:v>43946.413912037</x:v>
      </x:c>
      <x:c t="n" s="0">
        <x:v>39.52817</x:v>
      </x:c>
      <x:c t="n" s="0">
        <x:v>54.20069</x:v>
      </x:c>
      <x:c t="n" s="0">
        <x:v>64.40259</x:v>
      </x:c>
      <x:c t="n" s="0">
        <x:v>70.29866</x:v>
      </x:c>
      <x:c t="n" s="0">
        <x:v>-30.06697</x:v>
      </x:c>
      <x:c t="n" s="0">
        <x:v>-24.72752</x:v>
      </x:c>
      <x:c t="n" s="0">
        <x:v>-18.10273</x:v>
      </x:c>
      <x:c t="n" s="0">
        <x:v>-14.24888</x:v>
      </x:c>
      <x:c t="n" s="0">
        <x:v>-6.121898</x:v>
      </x:c>
      <x:c t="n" s="0">
        <x:v>2.790756</x:v>
      </x:c>
      <x:c t="n" s="0">
        <x:v>6.29827</x:v>
      </x:c>
      <x:c t="n" s="0">
        <x:v>14.6614</x:v>
      </x:c>
      <x:c t="n" s="0">
        <x:v>13.28016</x:v>
      </x:c>
      <x:c t="n" s="0">
        <x:v>17.4847</x:v>
      </x:c>
      <x:c t="n" s="0">
        <x:v>21.25202</x:v>
      </x:c>
      <x:c t="n" s="0">
        <x:v>25.71254</x:v>
      </x:c>
      <x:c t="n" s="0">
        <x:v>28.94125</x:v>
      </x:c>
      <x:c t="n" s="0">
        <x:v>31.72063</x:v>
      </x:c>
      <x:c t="n" s="0">
        <x:v>26.03835</x:v>
      </x:c>
      <x:c t="n" s="0">
        <x:v>26.5778</x:v>
      </x:c>
      <x:c t="n" s="0">
        <x:v>27.70227</x:v>
      </x:c>
      <x:c t="n" s="0">
        <x:v>28.73798</x:v>
      </x:c>
      <x:c t="n" s="0">
        <x:v>28.93607</x:v>
      </x:c>
      <x:c t="n" s="0">
        <x:v>32.98682</x:v>
      </x:c>
      <x:c t="n" s="0">
        <x:v>31.41294</x:v>
      </x:c>
      <x:c t="n" s="0">
        <x:v>31.1915</x:v>
      </x:c>
      <x:c t="n" s="0">
        <x:v>31.37027</x:v>
      </x:c>
      <x:c t="n" s="0">
        <x:v>26.63462</x:v>
      </x:c>
      <x:c t="n" s="0">
        <x:v>23.46625</x:v>
      </x:c>
      <x:c t="n" s="0">
        <x:v>19.56475</x:v>
      </x:c>
      <x:c t="n" s="0">
        <x:v>18.87822</x:v>
      </x:c>
      <x:c t="n" s="0">
        <x:v>18.88066</x:v>
      </x:c>
      <x:c t="n" s="0">
        <x:v>19.46063</x:v>
      </x:c>
      <x:c t="n" s="0">
        <x:v>18.05713</x:v>
      </x:c>
      <x:c t="n" s="0">
        <x:v>13.77271</x:v>
      </x:c>
      <x:c t="n" s="0">
        <x:v>21.40681</x:v>
      </x:c>
      <x:c t="n" s="0">
        <x:v>9.091923</x:v>
      </x:c>
      <x:c t="n" s="0">
        <x:v>4.4482</x:v>
      </x:c>
      <x:c t="n" s="0">
        <x:v>6.676421</x:v>
      </x:c>
      <x:c t="n" s="0">
        <x:v>4.414726</x:v>
      </x:c>
      <x:c t="n" s="0">
        <x:v>-30.06697</x:v>
      </x:c>
      <x:c t="n" s="0">
        <x:v>-24.26262</x:v>
      </x:c>
      <x:c t="n" s="0">
        <x:v>-21.78387</x:v>
      </x:c>
      <x:c t="n" s="0">
        <x:v>-12.53116</x:v>
      </x:c>
      <x:c t="n" s="0">
        <x:v>-6.822081</x:v>
      </x:c>
      <x:c t="n" s="0">
        <x:v>6.006176</x:v>
      </x:c>
      <x:c t="n" s="0">
        <x:v>4.759159</x:v>
      </x:c>
      <x:c t="n" s="0">
        <x:v>14.04812</x:v>
      </x:c>
      <x:c t="n" s="0">
        <x:v>11.14901</x:v>
      </x:c>
      <x:c t="n" s="0">
        <x:v>19.49565</x:v>
      </x:c>
      <x:c t="n" s="0">
        <x:v>22.69659</x:v>
      </x:c>
      <x:c t="n" s="0">
        <x:v>24.91392</x:v>
      </x:c>
      <x:c t="n" s="0">
        <x:v>30.81334</x:v>
      </x:c>
      <x:c t="n" s="0">
        <x:v>29.62135</x:v>
      </x:c>
      <x:c t="n" s="0">
        <x:v>9.169988</x:v>
      </x:c>
      <x:c t="n" s="0">
        <x:v>26.99516</x:v>
      </x:c>
      <x:c t="n" s="0">
        <x:v>27.16864</x:v>
      </x:c>
      <x:c t="n" s="0">
        <x:v>30.53738</x:v>
      </x:c>
      <x:c t="n" s="0">
        <x:v>33.02331</x:v>
      </x:c>
      <x:c t="n" s="0">
        <x:v>28.0159</x:v>
      </x:c>
      <x:c t="n" s="0">
        <x:v>31.22911</x:v>
      </x:c>
      <x:c t="n" s="0">
        <x:v>33.06846</x:v>
      </x:c>
      <x:c t="n" s="0">
        <x:v>25.80472</x:v>
      </x:c>
      <x:c t="n" s="0">
        <x:v>24.48262</x:v>
      </x:c>
      <x:c t="n" s="0">
        <x:v>23.76392</x:v>
      </x:c>
      <x:c t="n" s="0">
        <x:v>16.31467</x:v>
      </x:c>
      <x:c t="n" s="0">
        <x:v>15.92291</x:v>
      </x:c>
      <x:c t="n" s="0">
        <x:v>16.1376</x:v>
      </x:c>
      <x:c t="n" s="0">
        <x:v>15.18254</x:v>
      </x:c>
      <x:c t="n" s="0">
        <x:v>16.78505</x:v>
      </x:c>
      <x:c t="n" s="0">
        <x:v>13.12873</x:v>
      </x:c>
      <x:c t="n" s="0">
        <x:v>13.03623</x:v>
      </x:c>
      <x:c t="n" s="0">
        <x:v>5.149488</x:v>
      </x:c>
      <x:c t="n" s="0">
        <x:v>3.933954</x:v>
      </x:c>
      <x:c t="n" s="0">
        <x:v>6.178824</x:v>
      </x:c>
      <x:c t="n" s="0">
        <x:v>4.483735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43946.413912037</x:v>
      </x:c>
      <x:c t="n" s="7">
        <x:v>43946.413912037</x:v>
      </x:c>
      <x:c t="n" s="0">
        <x:v>42.89683</x:v>
      </x:c>
      <x:c t="n" s="0">
        <x:v>54.20069</x:v>
      </x:c>
      <x:c t="n" s="0">
        <x:v>66.31713</x:v>
      </x:c>
      <x:c t="n" s="0">
        <x:v>72.2068</x:v>
      </x:c>
      <x:c t="n" s="0">
        <x:v>-30.06697</x:v>
      </x:c>
      <x:c t="n" s="0">
        <x:v>-24.65704</x:v>
      </x:c>
      <x:c t="n" s="0">
        <x:v>-18.4812</x:v>
      </x:c>
      <x:c t="n" s="0">
        <x:v>-13.95175</x:v>
      </x:c>
      <x:c t="n" s="0">
        <x:v>-6.217345</x:v>
      </x:c>
      <x:c t="n" s="0">
        <x:v>3.435694</x:v>
      </x:c>
      <x:c t="n" s="0">
        <x:v>6.087379</x:v>
      </x:c>
      <x:c t="n" s="0">
        <x:v>14.3878</x:v>
      </x:c>
      <x:c t="n" s="0">
        <x:v>13.02707</x:v>
      </x:c>
      <x:c t="n" s="0">
        <x:v>18.62071</x:v>
      </x:c>
      <x:c t="n" s="0">
        <x:v>21.49526</x:v>
      </x:c>
      <x:c t="n" s="0">
        <x:v>25.66359</x:v>
      </x:c>
      <x:c t="n" s="0">
        <x:v>28.9291</x:v>
      </x:c>
      <x:c t="n" s="0">
        <x:v>31.47056</x:v>
      </x:c>
      <x:c t="n" s="0">
        <x:v>25.63251</x:v>
      </x:c>
      <x:c t="n" s="0">
        <x:v>27.06933</x:v>
      </x:c>
      <x:c t="n" s="0">
        <x:v>27.53918</x:v>
      </x:c>
      <x:c t="n" s="0">
        <x:v>29.56286</x:v>
      </x:c>
      <x:c t="n" s="0">
        <x:v>29.98326</x:v>
      </x:c>
      <x:c t="n" s="0">
        <x:v>32.70341</x:v>
      </x:c>
      <x:c t="n" s="0">
        <x:v>31.44753</x:v>
      </x:c>
      <x:c t="n" s="0">
        <x:v>31.45347</x:v>
      </x:c>
      <x:c t="n" s="0">
        <x:v>31.35384</x:v>
      </x:c>
      <x:c t="n" s="0">
        <x:v>26.40927</x:v>
      </x:c>
      <x:c t="n" s="0">
        <x:v>23.21195</x:v>
      </x:c>
      <x:c t="n" s="0">
        <x:v>19.40138</x:v>
      </x:c>
      <x:c t="n" s="0">
        <x:v>18.54872</x:v>
      </x:c>
      <x:c t="n" s="0">
        <x:v>18.48942</x:v>
      </x:c>
      <x:c t="n" s="0">
        <x:v>19.1545</x:v>
      </x:c>
      <x:c t="n" s="0">
        <x:v>18.04184</x:v>
      </x:c>
      <x:c t="n" s="0">
        <x:v>13.75299</x:v>
      </x:c>
      <x:c t="n" s="0">
        <x:v>20.88187</x:v>
      </x:c>
      <x:c t="n" s="0">
        <x:v>8.71267</x:v>
      </x:c>
      <x:c t="n" s="0">
        <x:v>4.337483</x:v>
      </x:c>
      <x:c t="n" s="0">
        <x:v>6.891123</x:v>
      </x:c>
      <x:c t="n" s="0">
        <x:v>4.362258</x:v>
      </x:c>
      <x:c t="n" s="0">
        <x:v>-30.06697</x:v>
      </x:c>
      <x:c t="n" s="0">
        <x:v>-24.51185</x:v>
      </x:c>
      <x:c t="n" s="0">
        <x:v>-23.89948</x:v>
      </x:c>
      <x:c t="n" s="0">
        <x:v>-12.2912</x:v>
      </x:c>
      <x:c t="n" s="0">
        <x:v>-6.822081</x:v>
      </x:c>
      <x:c t="n" s="0">
        <x:v>6.006176</x:v>
      </x:c>
      <x:c t="n" s="0">
        <x:v>4.51512</x:v>
      </x:c>
      <x:c t="n" s="0">
        <x:v>11.19994</x:v>
      </x:c>
      <x:c t="n" s="0">
        <x:v>9.328996</x:v>
      </x:c>
      <x:c t="n" s="0">
        <x:v>23.18507</x:v>
      </x:c>
      <x:c t="n" s="0">
        <x:v>22.69659</x:v>
      </x:c>
      <x:c t="n" s="0">
        <x:v>25.3656</x:v>
      </x:c>
      <x:c t="n" s="0">
        <x:v>23.68829</x:v>
      </x:c>
      <x:c t="n" s="0">
        <x:v>30.78879</x:v>
      </x:c>
      <x:c t="n" s="0">
        <x:v>25.27718</x:v>
      </x:c>
      <x:c t="n" s="0">
        <x:v>28.50754</x:v>
      </x:c>
      <x:c t="n" s="0">
        <x:v>25.72557</x:v>
      </x:c>
      <x:c t="n" s="0">
        <x:v>32.40391</x:v>
      </x:c>
      <x:c t="n" s="0">
        <x:v>31.51862</x:v>
      </x:c>
      <x:c t="n" s="0">
        <x:v>31.85837</x:v>
      </x:c>
      <x:c t="n" s="0">
        <x:v>32.07129</x:v>
      </x:c>
      <x:c t="n" s="0">
        <x:v>29.29618</x:v>
      </x:c>
      <x:c t="n" s="0">
        <x:v>30.60779</x:v>
      </x:c>
      <x:c t="n" s="0">
        <x:v>25.95246</x:v>
      </x:c>
      <x:c t="n" s="0">
        <x:v>21.72141</x:v>
      </x:c>
      <x:c t="n" s="0">
        <x:v>19.79041</x:v>
      </x:c>
      <x:c t="n" s="0">
        <x:v>16.50727</x:v>
      </x:c>
      <x:c t="n" s="0">
        <x:v>15.63816</x:v>
      </x:c>
      <x:c t="n" s="0">
        <x:v>17.18376</x:v>
      </x:c>
      <x:c t="n" s="0">
        <x:v>16.41721</x:v>
      </x:c>
      <x:c t="n" s="0">
        <x:v>12.61909</x:v>
      </x:c>
      <x:c t="n" s="0">
        <x:v>14.79199</x:v>
      </x:c>
      <x:c t="n" s="0">
        <x:v>5.871427</x:v>
      </x:c>
      <x:c t="n" s="0">
        <x:v>4.110903</x:v>
      </x:c>
      <x:c t="n" s="0">
        <x:v>8.942244</x:v>
      </x:c>
      <x:c t="n" s="0">
        <x:v>3.642796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43946.413912037</x:v>
      </x:c>
      <x:c t="n" s="7">
        <x:v>43946.413912037</x:v>
      </x:c>
      <x:c t="n" s="0">
        <x:v>43.04979</x:v>
      </x:c>
      <x:c t="n" s="0">
        <x:v>54.20069</x:v>
      </x:c>
      <x:c t="n" s="0">
        <x:v>62.05323</x:v>
      </x:c>
      <x:c t="n" s="0">
        <x:v>68.99906</x:v>
      </x:c>
      <x:c t="n" s="0">
        <x:v>-30.06697</x:v>
      </x:c>
      <x:c t="n" s="0">
        <x:v>-24.6747</x:v>
      </x:c>
      <x:c t="n" s="0">
        <x:v>-19.11442</x:v>
      </x:c>
      <x:c t="n" s="0">
        <x:v>-13.61962</x:v>
      </x:c>
      <x:c t="n" s="0">
        <x:v>-6.300551</x:v>
      </x:c>
      <x:c t="n" s="0">
        <x:v>3.919558</x:v>
      </x:c>
      <x:c t="n" s="0">
        <x:v>5.890421</x:v>
      </x:c>
      <x:c t="n" s="0">
        <x:v>14.04493</x:v>
      </x:c>
      <x:c t="n" s="0">
        <x:v>12.49106</x:v>
      </x:c>
      <x:c t="n" s="0">
        <x:v>19.66416</x:v>
      </x:c>
      <x:c t="n" s="0">
        <x:v>21.69272</x:v>
      </x:c>
      <x:c t="n" s="0">
        <x:v>25.62135</x:v>
      </x:c>
      <x:c t="n" s="0">
        <x:v>28.33303</x:v>
      </x:c>
      <x:c t="n" s="0">
        <x:v>31.50604</x:v>
      </x:c>
      <x:c t="n" s="0">
        <x:v>25.664</x:v>
      </x:c>
      <x:c t="n" s="0">
        <x:v>27.11727</x:v>
      </x:c>
      <x:c t="n" s="0">
        <x:v>27.26229</x:v>
      </x:c>
      <x:c t="n" s="0">
        <x:v>29.55016</x:v>
      </x:c>
      <x:c t="n" s="0">
        <x:v>30.41817</x:v>
      </x:c>
      <x:c t="n" s="0">
        <x:v>32.82516</x:v>
      </x:c>
      <x:c t="n" s="0">
        <x:v>31.27217</x:v>
      </x:c>
      <x:c t="n" s="0">
        <x:v>31.13188</x:v>
      </x:c>
      <x:c t="n" s="0">
        <x:v>30.84202</x:v>
      </x:c>
      <x:c t="n" s="0">
        <x:v>26.31878</x:v>
      </x:c>
      <x:c t="n" s="0">
        <x:v>23.0009</x:v>
      </x:c>
      <x:c t="n" s="0">
        <x:v>19.41479</x:v>
      </x:c>
      <x:c t="n" s="0">
        <x:v>18.27299</x:v>
      </x:c>
      <x:c t="n" s="0">
        <x:v>18.2344</x:v>
      </x:c>
      <x:c t="n" s="0">
        <x:v>18.93703</x:v>
      </x:c>
      <x:c t="n" s="0">
        <x:v>17.732</x:v>
      </x:c>
      <x:c t="n" s="0">
        <x:v>13.52787</x:v>
      </x:c>
      <x:c t="n" s="0">
        <x:v>20.33057</x:v>
      </x:c>
      <x:c t="n" s="0">
        <x:v>8.348917</x:v>
      </x:c>
      <x:c t="n" s="0">
        <x:v>4.32114</x:v>
      </x:c>
      <x:c t="n" s="0">
        <x:v>7.058821</x:v>
      </x:c>
      <x:c t="n" s="0">
        <x:v>4.360472</x:v>
      </x:c>
      <x:c t="n" s="0">
        <x:v>-30.06697</x:v>
      </x:c>
      <x:c t="n" s="0">
        <x:v>-24.77625</x:v>
      </x:c>
      <x:c t="n" s="0">
        <x:v>-28.18997</x:v>
      </x:c>
      <x:c t="n" s="0">
        <x:v>-12.06382</x:v>
      </x:c>
      <x:c t="n" s="0">
        <x:v>-6.822081</x:v>
      </x:c>
      <x:c t="n" s="0">
        <x:v>6.006176</x:v>
      </x:c>
      <x:c t="n" s="0">
        <x:v>4.51512</x:v>
      </x:c>
      <x:c t="n" s="0">
        <x:v>11.19994</x:v>
      </x:c>
      <x:c t="n" s="0">
        <x:v>6.136418</x:v>
      </x:c>
      <x:c t="n" s="0">
        <x:v>23.18507</x:v>
      </x:c>
      <x:c t="n" s="0">
        <x:v>22.69659</x:v>
      </x:c>
      <x:c t="n" s="0">
        <x:v>25.3656</x:v>
      </x:c>
      <x:c t="n" s="0">
        <x:v>19.77313</x:v>
      </x:c>
      <x:c t="n" s="0">
        <x:v>31.70797</x:v>
      </x:c>
      <x:c t="n" s="0">
        <x:v>23.23254</x:v>
      </x:c>
      <x:c t="n" s="0">
        <x:v>27.30121</x:v>
      </x:c>
      <x:c t="n" s="0">
        <x:v>23.66126</x:v>
      </x:c>
      <x:c t="n" s="0">
        <x:v>28.42404</x:v>
      </x:c>
      <x:c t="n" s="0">
        <x:v>34.06676</x:v>
      </x:c>
      <x:c t="n" s="0">
        <x:v>32.91195</x:v>
      </x:c>
      <x:c t="n" s="0">
        <x:v>27.42328</x:v>
      </x:c>
      <x:c t="n" s="0">
        <x:v>30.30825</x:v>
      </x:c>
      <x:c t="n" s="0">
        <x:v>28.05242</x:v>
      </x:c>
      <x:c t="n" s="0">
        <x:v>24.13086</x:v>
      </x:c>
      <x:c t="n" s="0">
        <x:v>21.74496</x:v>
      </x:c>
      <x:c t="n" s="0">
        <x:v>20.91228</x:v>
      </x:c>
      <x:c t="n" s="0">
        <x:v>17.87029</x:v>
      </x:c>
      <x:c t="n" s="0">
        <x:v>17.17177</x:v>
      </x:c>
      <x:c t="n" s="0">
        <x:v>18.61235</x:v>
      </x:c>
      <x:c t="n" s="0">
        <x:v>16.70859</x:v>
      </x:c>
      <x:c t="n" s="0">
        <x:v>11.843</x:v>
      </x:c>
      <x:c t="n" s="0">
        <x:v>12.77627</x:v>
      </x:c>
      <x:c t="n" s="0">
        <x:v>5.366838</x:v>
      </x:c>
      <x:c t="n" s="0">
        <x:v>4.250031</x:v>
      </x:c>
      <x:c t="n" s="0">
        <x:v>6.988285</x:v>
      </x:c>
      <x:c t="n" s="0">
        <x:v>4.891533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43946.413912037</x:v>
      </x:c>
      <x:c t="n" s="7">
        <x:v>43946.413912037</x:v>
      </x:c>
      <x:c t="n" s="0">
        <x:v>40.38092</x:v>
      </x:c>
      <x:c t="n" s="0">
        <x:v>54.20069</x:v>
      </x:c>
      <x:c t="n" s="0">
        <x:v>68.7437</x:v>
      </x:c>
      <x:c t="n" s="0">
        <x:v>73.34624</x:v>
      </x:c>
      <x:c t="n" s="0">
        <x:v>-30.06697</x:v>
      </x:c>
      <x:c t="n" s="0">
        <x:v>-24.68982</x:v>
      </x:c>
      <x:c t="n" s="0">
        <x:v>-19.73952</x:v>
      </x:c>
      <x:c t="n" s="0">
        <x:v>-13.35478</x:v>
      </x:c>
      <x:c t="n" s="0">
        <x:v>-6.048989</x:v>
      </x:c>
      <x:c t="n" s="0">
        <x:v>4.293986</x:v>
      </x:c>
      <x:c t="n" s="0">
        <x:v>5.71484</x:v>
      </x:c>
      <x:c t="n" s="0">
        <x:v>13.60308</x:v>
      </x:c>
      <x:c t="n" s="0">
        <x:v>11.97429</x:v>
      </x:c>
      <x:c t="n" s="0">
        <x:v>20.39181</x:v>
      </x:c>
      <x:c t="n" s="0">
        <x:v>21.874</x:v>
      </x:c>
      <x:c t="n" s="0">
        <x:v>25.58494</x:v>
      </x:c>
      <x:c t="n" s="0">
        <x:v>27.98752</x:v>
      </x:c>
      <x:c t="n" s="0">
        <x:v>31.45743</x:v>
      </x:c>
      <x:c t="n" s="0">
        <x:v>25.05253</x:v>
      </x:c>
      <x:c t="n" s="0">
        <x:v>27.20999</x:v>
      </x:c>
      <x:c t="n" s="0">
        <x:v>26.7176</x:v>
      </x:c>
      <x:c t="n" s="0">
        <x:v>29.62503</x:v>
      </x:c>
      <x:c t="n" s="0">
        <x:v>30.86283</x:v>
      </x:c>
      <x:c t="n" s="0">
        <x:v>32.64355</x:v>
      </x:c>
      <x:c t="n" s="0">
        <x:v>30.99115</x:v>
      </x:c>
      <x:c t="n" s="0">
        <x:v>31.49977</x:v>
      </x:c>
      <x:c t="n" s="0">
        <x:v>30.91015</x:v>
      </x:c>
      <x:c t="n" s="0">
        <x:v>26.03807</x:v>
      </x:c>
      <x:c t="n" s="0">
        <x:v>22.79718</x:v>
      </x:c>
      <x:c t="n" s="0">
        <x:v>19.52534</x:v>
      </x:c>
      <x:c t="n" s="0">
        <x:v>18.35932</x:v>
      </x:c>
      <x:c t="n" s="0">
        <x:v>18.16798</x:v>
      </x:c>
      <x:c t="n" s="0">
        <x:v>18.87565</x:v>
      </x:c>
      <x:c t="n" s="0">
        <x:v>18.11386</x:v>
      </x:c>
      <x:c t="n" s="0">
        <x:v>13.31746</x:v>
      </x:c>
      <x:c t="n" s="0">
        <x:v>19.82734</x:v>
      </x:c>
      <x:c t="n" s="0">
        <x:v>8.015331</x:v>
      </x:c>
      <x:c t="n" s="0">
        <x:v>4.349382</x:v>
      </x:c>
      <x:c t="n" s="0">
        <x:v>6.918644</x:v>
      </x:c>
      <x:c t="n" s="0">
        <x:v>4.571283</x:v>
      </x:c>
      <x:c t="n" s="0">
        <x:v>-30.06697</x:v>
      </x:c>
      <x:c t="n" s="0">
        <x:v>-24.77625</x:v>
      </x:c>
      <x:c t="n" s="0">
        <x:v>-28.18997</x:v>
      </x:c>
      <x:c t="n" s="0">
        <x:v>-12.06382</x:v>
      </x:c>
      <x:c t="n" s="0">
        <x:v>-3.190238</x:v>
      </x:c>
      <x:c t="n" s="0">
        <x:v>6.006176</x:v>
      </x:c>
      <x:c t="n" s="0">
        <x:v>4.51512</x:v>
      </x:c>
      <x:c t="n" s="0">
        <x:v>4.637769</x:v>
      </x:c>
      <x:c t="n" s="0">
        <x:v>6.136418</x:v>
      </x:c>
      <x:c t="n" s="0">
        <x:v>24.36495</x:v>
      </x:c>
      <x:c t="n" s="0">
        <x:v>22.93475</x:v>
      </x:c>
      <x:c t="n" s="0">
        <x:v>22.47265</x:v>
      </x:c>
      <x:c t="n" s="0">
        <x:v>28.71766</x:v>
      </x:c>
      <x:c t="n" s="0">
        <x:v>29.93889</x:v>
      </x:c>
      <x:c t="n" s="0">
        <x:v>15.67739</x:v>
      </x:c>
      <x:c t="n" s="0">
        <x:v>27.58147</x:v>
      </x:c>
      <x:c t="n" s="0">
        <x:v>16.13004</x:v>
      </x:c>
      <x:c t="n" s="0">
        <x:v>30.08526</x:v>
      </x:c>
      <x:c t="n" s="0">
        <x:v>31.02831</x:v>
      </x:c>
      <x:c t="n" s="0">
        <x:v>32.43722</x:v>
      </x:c>
      <x:c t="n" s="0">
        <x:v>27.89526</x:v>
      </x:c>
      <x:c t="n" s="0">
        <x:v>34.36691</x:v>
      </x:c>
      <x:c t="n" s="0">
        <x:v>31.01087</x:v>
      </x:c>
      <x:c t="n" s="0">
        <x:v>22.76532</x:v>
      </x:c>
      <x:c t="n" s="0">
        <x:v>21.21939</x:v>
      </x:c>
      <x:c t="n" s="0">
        <x:v>19.83614</x:v>
      </x:c>
      <x:c t="n" s="0">
        <x:v>19.05178</x:v>
      </x:c>
      <x:c t="n" s="0">
        <x:v>20.75694</x:v>
      </x:c>
      <x:c t="n" s="0">
        <x:v>18.13838</x:v>
      </x:c>
      <x:c t="n" s="0">
        <x:v>21.32528</x:v>
      </x:c>
      <x:c t="n" s="0">
        <x:v>12.54473</x:v>
      </x:c>
      <x:c t="n" s="0">
        <x:v>15.19385</x:v>
      </x:c>
      <x:c t="n" s="0">
        <x:v>5.442682</x:v>
      </x:c>
      <x:c t="n" s="0">
        <x:v>4.856592</x:v>
      </x:c>
      <x:c t="n" s="0">
        <x:v>6.257519</x:v>
      </x:c>
      <x:c t="n" s="0">
        <x:v>5.438156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43946.413912037</x:v>
      </x:c>
      <x:c t="n" s="7">
        <x:v>43946.413912037</x:v>
      </x:c>
      <x:c t="n" s="0">
        <x:v>40.57285</x:v>
      </x:c>
      <x:c t="n" s="0">
        <x:v>54.20069</x:v>
      </x:c>
      <x:c t="n" s="0">
        <x:v>73.8527</x:v>
      </x:c>
      <x:c t="n" s="0">
        <x:v>76.57373</x:v>
      </x:c>
      <x:c t="n" s="0">
        <x:v>-30.06697</x:v>
      </x:c>
      <x:c t="n" s="0">
        <x:v>-24.70288</x:v>
      </x:c>
      <x:c t="n" s="0">
        <x:v>-20.35537</x:v>
      </x:c>
      <x:c t="n" s="0">
        <x:v>-13.14073</x:v>
      </x:c>
      <x:c t="n" s="0">
        <x:v>-5.408957</x:v>
      </x:c>
      <x:c t="n" s="0">
        <x:v>4.590035</x:v>
      </x:c>
      <x:c t="n" s="0">
        <x:v>5.559056</x:v>
      </x:c>
      <x:c t="n" s="0">
        <x:v>12.96422</x:v>
      </x:c>
      <x:c t="n" s="0">
        <x:v>11.47836</x:v>
      </x:c>
      <x:c t="n" s="0">
        <x:v>21.54835</x:v>
      </x:c>
      <x:c t="n" s="0">
        <x:v>22.05187</x:v>
      </x:c>
      <x:c t="n" s="0">
        <x:v>24.91893</x:v>
      </x:c>
      <x:c t="n" s="0">
        <x:v>28.30949</x:v>
      </x:c>
      <x:c t="n" s="0">
        <x:v>31.18723</x:v>
      </x:c>
      <x:c t="n" s="0">
        <x:v>24.45016</x:v>
      </x:c>
      <x:c t="n" s="0">
        <x:v>27.05049</x:v>
      </x:c>
      <x:c t="n" s="0">
        <x:v>26.09228</x:v>
      </x:c>
      <x:c t="n" s="0">
        <x:v>29.22313</x:v>
      </x:c>
      <x:c t="n" s="0">
        <x:v>30.75592</x:v>
      </x:c>
      <x:c t="n" s="0">
        <x:v>32.39509</x:v>
      </x:c>
      <x:c t="n" s="0">
        <x:v>30.56055</x:v>
      </x:c>
      <x:c t="n" s="0">
        <x:v>31.76</x:v>
      </x:c>
      <x:c t="n" s="0">
        <x:v>30.55276</x:v>
      </x:c>
      <x:c t="n" s="0">
        <x:v>26.33137</x:v>
      </x:c>
      <x:c t="n" s="0">
        <x:v>22.93218</x:v>
      </x:c>
      <x:c t="n" s="0">
        <x:v>19.47662</x:v>
      </x:c>
      <x:c t="n" s="0">
        <x:v>18.52509</x:v>
      </x:c>
      <x:c t="n" s="0">
        <x:v>18.95827</x:v>
      </x:c>
      <x:c t="n" s="0">
        <x:v>19.10623</x:v>
      </x:c>
      <x:c t="n" s="0">
        <x:v>18.83147</x:v>
      </x:c>
      <x:c t="n" s="0">
        <x:v>13.53039</x:v>
      </x:c>
      <x:c t="n" s="0">
        <x:v>19.4362</x:v>
      </x:c>
      <x:c t="n" s="0">
        <x:v>7.848286</x:v>
      </x:c>
      <x:c t="n" s="0">
        <x:v>4.450361</x:v>
      </x:c>
      <x:c t="n" s="0">
        <x:v>6.909429</x:v>
      </x:c>
      <x:c t="n" s="0">
        <x:v>4.477276</x:v>
      </x:c>
      <x:c t="n" s="0">
        <x:v>-30.06697</x:v>
      </x:c>
      <x:c t="n" s="0">
        <x:v>-24.77625</x:v>
      </x:c>
      <x:c t="n" s="0">
        <x:v>-28.18997</x:v>
      </x:c>
      <x:c t="n" s="0">
        <x:v>-12.06382</x:v>
      </x:c>
      <x:c t="n" s="0">
        <x:v>-2.852169</x:v>
      </x:c>
      <x:c t="n" s="0">
        <x:v>6.006176</x:v>
      </x:c>
      <x:c t="n" s="0">
        <x:v>4.51512</x:v>
      </x:c>
      <x:c t="n" s="0">
        <x:v>1.588532</x:v>
      </x:c>
      <x:c t="n" s="0">
        <x:v>13.66754</x:v>
      </x:c>
      <x:c t="n" s="0">
        <x:v>25.2918</x:v>
      </x:c>
      <x:c t="n" s="0">
        <x:v>22.96773</x:v>
      </x:c>
      <x:c t="n" s="0">
        <x:v>9.741403</x:v>
      </x:c>
      <x:c t="n" s="0">
        <x:v>29.82635</x:v>
      </x:c>
      <x:c t="n" s="0">
        <x:v>29.14217</x:v>
      </x:c>
      <x:c t="n" s="0">
        <x:v>15.47864</x:v>
      </x:c>
      <x:c t="n" s="0">
        <x:v>24.3831</x:v>
      </x:c>
      <x:c t="n" s="0">
        <x:v>27.39671</x:v>
      </x:c>
      <x:c t="n" s="0">
        <x:v>26.50109</x:v>
      </x:c>
      <x:c t="n" s="0">
        <x:v>31.11707</x:v>
      </x:c>
      <x:c t="n" s="0">
        <x:v>26.74401</x:v>
      </x:c>
      <x:c t="n" s="0">
        <x:v>26.26285</x:v>
      </x:c>
      <x:c t="n" s="0">
        <x:v>30.56554</x:v>
      </x:c>
      <x:c t="n" s="0">
        <x:v>27.86176</x:v>
      </x:c>
      <x:c t="n" s="0">
        <x:v>29.39596</x:v>
      </x:c>
      <x:c t="n" s="0">
        <x:v>24.26557</x:v>
      </x:c>
      <x:c t="n" s="0">
        <x:v>19.07637</x:v>
      </x:c>
      <x:c t="n" s="0">
        <x:v>20.66223</x:v>
      </x:c>
      <x:c t="n" s="0">
        <x:v>20.66841</x:v>
      </x:c>
      <x:c t="n" s="0">
        <x:v>20.52222</x:v>
      </x:c>
      <x:c t="n" s="0">
        <x:v>21.46661</x:v>
      </x:c>
      <x:c t="n" s="0">
        <x:v>15.25694</x:v>
      </x:c>
      <x:c t="n" s="0">
        <x:v>17.24636</x:v>
      </x:c>
      <x:c t="n" s="0">
        <x:v>10.96191</x:v>
      </x:c>
      <x:c t="n" s="0">
        <x:v>4.921674</x:v>
      </x:c>
      <x:c t="n" s="0">
        <x:v>6.544928</x:v>
      </x:c>
      <x:c t="n" s="0">
        <x:v>3.535177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43946.413912037</x:v>
      </x:c>
      <x:c t="n" s="7">
        <x:v>43946.413912037</x:v>
      </x:c>
      <x:c t="n" s="0">
        <x:v>40.93264</x:v>
      </x:c>
      <x:c t="n" s="0">
        <x:v>54.20069</x:v>
      </x:c>
      <x:c t="n" s="0">
        <x:v>75.14067</x:v>
      </x:c>
      <x:c t="n" s="0">
        <x:v>77.79655</x:v>
      </x:c>
      <x:c t="n" s="0">
        <x:v>-30.06697</x:v>
      </x:c>
      <x:c t="n" s="0">
        <x:v>-24.71394</x:v>
      </x:c>
      <x:c t="n" s="0">
        <x:v>-20.96073</x:v>
      </x:c>
      <x:c t="n" s="0">
        <x:v>-12.96592</x:v>
      </x:c>
      <x:c t="n" s="0">
        <x:v>-4.928326</x:v>
      </x:c>
      <x:c t="n" s="0">
        <x:v>4.734997</x:v>
      </x:c>
      <x:c t="n" s="0">
        <x:v>5.395927</x:v>
      </x:c>
      <x:c t="n" s="0">
        <x:v>12.33266</x:v>
      </x:c>
      <x:c t="n" s="0">
        <x:v>12.83124</x:v>
      </x:c>
      <x:c t="n" s="0">
        <x:v>22.33895</x:v>
      </x:c>
      <x:c t="n" s="0">
        <x:v>22.19821</x:v>
      </x:c>
      <x:c t="n" s="0">
        <x:v>24.25611</x:v>
      </x:c>
      <x:c t="n" s="0">
        <x:v>28.56673</x:v>
      </x:c>
      <x:c t="n" s="0">
        <x:v>31.24727</x:v>
      </x:c>
      <x:c t="n" s="0">
        <x:v>23.9062</x:v>
      </x:c>
      <x:c t="n" s="0">
        <x:v>27.34464</x:v>
      </x:c>
      <x:c t="n" s="0">
        <x:v>26.85711</x:v>
      </x:c>
      <x:c t="n" s="0">
        <x:v>29.36533</x:v>
      </x:c>
      <x:c t="n" s="0">
        <x:v>30.71834</x:v>
      </x:c>
      <x:c t="n" s="0">
        <x:v>32.27462</x:v>
      </x:c>
      <x:c t="n" s="0">
        <x:v>30.95733</x:v>
      </x:c>
      <x:c t="n" s="0">
        <x:v>31.65325</x:v>
      </x:c>
      <x:c t="n" s="0">
        <x:v>30.33978</x:v>
      </x:c>
      <x:c t="n" s="0">
        <x:v>26.62536</x:v>
      </x:c>
      <x:c t="n" s="0">
        <x:v>22.93827</x:v>
      </x:c>
      <x:c t="n" s="0">
        <x:v>19.51343</x:v>
      </x:c>
      <x:c t="n" s="0">
        <x:v>18.97939</x:v>
      </x:c>
      <x:c t="n" s="0">
        <x:v>19.15232</x:v>
      </x:c>
      <x:c t="n" s="0">
        <x:v>19.16072</x:v>
      </x:c>
      <x:c t="n" s="0">
        <x:v>19.2254</x:v>
      </x:c>
      <x:c t="n" s="0">
        <x:v>13.75776</x:v>
      </x:c>
      <x:c t="n" s="0">
        <x:v>19.24298</x:v>
      </x:c>
      <x:c t="n" s="0">
        <x:v>10.01639</x:v>
      </x:c>
      <x:c t="n" s="0">
        <x:v>4.415396</x:v>
      </x:c>
      <x:c t="n" s="0">
        <x:v>6.770977</x:v>
      </x:c>
      <x:c t="n" s="0">
        <x:v>4.427171</x:v>
      </x:c>
      <x:c t="n" s="0">
        <x:v>-30.06697</x:v>
      </x:c>
      <x:c t="n" s="0">
        <x:v>-24.77625</x:v>
      </x:c>
      <x:c t="n" s="0">
        <x:v>-28.18997</x:v>
      </x:c>
      <x:c t="n" s="0">
        <x:v>-12.06382</x:v>
      </x:c>
      <x:c t="n" s="0">
        <x:v>-2.852169</x:v>
      </x:c>
      <x:c t="n" s="0">
        <x:v>2.855955</x:v>
      </x:c>
      <x:c t="n" s="0">
        <x:v>3.374763</x:v>
      </x:c>
      <x:c t="n" s="0">
        <x:v>1.588532</x:v>
      </x:c>
      <x:c t="n" s="0">
        <x:v>17.41942</x:v>
      </x:c>
      <x:c t="n" s="0">
        <x:v>25.2918</x:v>
      </x:c>
      <x:c t="n" s="0">
        <x:v>22.96773</x:v>
      </x:c>
      <x:c t="n" s="0">
        <x:v>9.741403</x:v>
      </x:c>
      <x:c t="n" s="0">
        <x:v>30.1713</x:v>
      </x:c>
      <x:c t="n" s="0">
        <x:v>33.03572</x:v>
      </x:c>
      <x:c t="n" s="0">
        <x:v>20.87345</x:v>
      </x:c>
      <x:c t="n" s="0">
        <x:v>31.24752</x:v>
      </x:c>
      <x:c t="n" s="0">
        <x:v>27.08807</x:v>
      </x:c>
      <x:c t="n" s="0">
        <x:v>30.65509</x:v>
      </x:c>
      <x:c t="n" s="0">
        <x:v>27.83467</x:v>
      </x:c>
      <x:c t="n" s="0">
        <x:v>35.34116</x:v>
      </x:c>
      <x:c t="n" s="0">
        <x:v>33.0639</x:v>
      </x:c>
      <x:c t="n" s="0">
        <x:v>30.7934</x:v>
      </x:c>
      <x:c t="n" s="0">
        <x:v>27.44788</x:v>
      </x:c>
      <x:c t="n" s="0">
        <x:v>26.44486</x:v>
      </x:c>
      <x:c t="n" s="0">
        <x:v>20.32207</x:v>
      </x:c>
      <x:c t="n" s="0">
        <x:v>21.26908</x:v>
      </x:c>
      <x:c t="n" s="0">
        <x:v>20.69447</x:v>
      </x:c>
      <x:c t="n" s="0">
        <x:v>20.07614</x:v>
      </x:c>
      <x:c t="n" s="0">
        <x:v>20.472</x:v>
      </x:c>
      <x:c t="n" s="0">
        <x:v>20.60669</x:v>
      </x:c>
      <x:c t="n" s="0">
        <x:v>13.74811</x:v>
      </x:c>
      <x:c t="n" s="0">
        <x:v>18.12663</x:v>
      </x:c>
      <x:c t="n" s="0">
        <x:v>14.52369</x:v>
      </x:c>
      <x:c t="n" s="0">
        <x:v>3.432431</x:v>
      </x:c>
      <x:c t="n" s="0">
        <x:v>6.591254</x:v>
      </x:c>
      <x:c t="n" s="0">
        <x:v>5.378457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43946.413912037</x:v>
      </x:c>
      <x:c t="n" s="7">
        <x:v>43946.413912037</x:v>
      </x:c>
      <x:c t="n" s="0">
        <x:v>41.01273</x:v>
      </x:c>
      <x:c t="n" s="0">
        <x:v>54.20069</x:v>
      </x:c>
      <x:c t="n" s="0">
        <x:v>76.82231</x:v>
      </x:c>
      <x:c t="n" s="0">
        <x:v>80.84003</x:v>
      </x:c>
      <x:c t="n" s="0">
        <x:v>-30.06697</x:v>
      </x:c>
      <x:c t="n" s="0">
        <x:v>-24.7235</x:v>
      </x:c>
      <x:c t="n" s="0">
        <x:v>-21.55428</x:v>
      </x:c>
      <x:c t="n" s="0">
        <x:v>-12.82201</x:v>
      </x:c>
      <x:c t="n" s="0">
        <x:v>-4.556165</x:v>
      </x:c>
      <x:c t="n" s="0">
        <x:v>4.220032</x:v>
      </x:c>
      <x:c t="n" s="0">
        <x:v>5.076866</x:v>
      </x:c>
      <x:c t="n" s="0">
        <x:v>11.92099</x:v>
      </x:c>
      <x:c t="n" s="0">
        <x:v>13.88252</x:v>
      </x:c>
      <x:c t="n" s="0">
        <x:v>22.91615</x:v>
      </x:c>
      <x:c t="n" s="0">
        <x:v>22.3194</x:v>
      </x:c>
      <x:c t="n" s="0">
        <x:v>24.18884</x:v>
      </x:c>
      <x:c t="n" s="0">
        <x:v>28.92948</x:v>
      </x:c>
      <x:c t="n" s="0">
        <x:v>31.55885</x:v>
      </x:c>
      <x:c t="n" s="0">
        <x:v>23.71815</x:v>
      </x:c>
      <x:c t="n" s="0">
        <x:v>28.05061</x:v>
      </x:c>
      <x:c t="n" s="0">
        <x:v>26.44558</x:v>
      </x:c>
      <x:c t="n" s="0">
        <x:v>29.47616</x:v>
      </x:c>
      <x:c t="n" s="0">
        <x:v>31.32854</x:v>
      </x:c>
      <x:c t="n" s="0">
        <x:v>33.43219</x:v>
      </x:c>
      <x:c t="n" s="0">
        <x:v>30.88027</x:v>
      </x:c>
      <x:c t="n" s="0">
        <x:v>31.35252</x:v>
      </x:c>
      <x:c t="n" s="0">
        <x:v>29.93295</x:v>
      </x:c>
      <x:c t="n" s="0">
        <x:v>26.76723</x:v>
      </x:c>
      <x:c t="n" s="0">
        <x:v>22.7505</x:v>
      </x:c>
      <x:c t="n" s="0">
        <x:v>20.03556</x:v>
      </x:c>
      <x:c t="n" s="0">
        <x:v>19.16233</x:v>
      </x:c>
      <x:c t="n" s="0">
        <x:v>19.206</x:v>
      </x:c>
      <x:c t="n" s="0">
        <x:v>19.36876</x:v>
      </x:c>
      <x:c t="n" s="0">
        <x:v>19.39928</x:v>
      </x:c>
      <x:c t="n" s="0">
        <x:v>13.6481</x:v>
      </x:c>
      <x:c t="n" s="0">
        <x:v>19.30442</x:v>
      </x:c>
      <x:c t="n" s="0">
        <x:v>10.77615</x:v>
      </x:c>
      <x:c t="n" s="0">
        <x:v>4.455626</x:v>
      </x:c>
      <x:c t="n" s="0">
        <x:v>6.816163</x:v>
      </x:c>
      <x:c t="n" s="0">
        <x:v>4.62838</x:v>
      </x:c>
      <x:c t="n" s="0">
        <x:v>-30.06697</x:v>
      </x:c>
      <x:c t="n" s="0">
        <x:v>-24.77625</x:v>
      </x:c>
      <x:c t="n" s="0">
        <x:v>-28.18997</x:v>
      </x:c>
      <x:c t="n" s="0">
        <x:v>-12.06382</x:v>
      </x:c>
      <x:c t="n" s="0">
        <x:v>-2.852169</x:v>
      </x:c>
      <x:c t="n" s="0">
        <x:v>-1.572479</x:v>
      </x:c>
      <x:c t="n" s="0">
        <x:v>2.512024</x:v>
      </x:c>
      <x:c t="n" s="0">
        <x:v>11.98296</x:v>
      </x:c>
      <x:c t="n" s="0">
        <x:v>17.41942</x:v>
      </x:c>
      <x:c t="n" s="0">
        <x:v>24.4781</x:v>
      </x:c>
      <x:c t="n" s="0">
        <x:v>21.86872</x:v>
      </x:c>
      <x:c t="n" s="0">
        <x:v>28.17897</x:v>
      </x:c>
      <x:c t="n" s="0">
        <x:v>30.69154</x:v>
      </x:c>
      <x:c t="n" s="0">
        <x:v>32.11487</x:v>
      </x:c>
      <x:c t="n" s="0">
        <x:v>22.41693</x:v>
      </x:c>
      <x:c t="n" s="0">
        <x:v>28.30248</x:v>
      </x:c>
      <x:c t="n" s="0">
        <x:v>22.88956</x:v>
      </x:c>
      <x:c t="n" s="0">
        <x:v>29.8998</x:v>
      </x:c>
      <x:c t="n" s="0">
        <x:v>37.01099</x:v>
      </x:c>
      <x:c t="n" s="0">
        <x:v>36.22604</x:v>
      </x:c>
      <x:c t="n" s="0">
        <x:v>30.49194</x:v>
      </x:c>
      <x:c t="n" s="0">
        <x:v>27.26366</x:v>
      </x:c>
      <x:c t="n" s="0">
        <x:v>29.88583</x:v>
      </x:c>
      <x:c t="n" s="0">
        <x:v>28.8066</x:v>
      </x:c>
      <x:c t="n" s="0">
        <x:v>24.23867</x:v>
      </x:c>
      <x:c t="n" s="0">
        <x:v>22.20231</x:v>
      </x:c>
      <x:c t="n" s="0">
        <x:v>22.84814</x:v>
      </x:c>
      <x:c t="n" s="0">
        <x:v>18.95602</x:v>
      </x:c>
      <x:c t="n" s="0">
        <x:v>20.33957</x:v>
      </x:c>
      <x:c t="n" s="0">
        <x:v>19.94072</x:v>
      </x:c>
      <x:c t="n" s="0">
        <x:v>13.74412</x:v>
      </x:c>
      <x:c t="n" s="0">
        <x:v>18.48481</x:v>
      </x:c>
      <x:c t="n" s="0">
        <x:v>13.38232</x:v>
      </x:c>
      <x:c t="n" s="0">
        <x:v>4.804589</x:v>
      </x:c>
      <x:c t="n" s="0">
        <x:v>6.570761</x:v>
      </x:c>
      <x:c t="n" s="0">
        <x:v>4.810389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43946.413912037</x:v>
      </x:c>
      <x:c t="n" s="7">
        <x:v>43946.413912037</x:v>
      </x:c>
      <x:c t="n" s="0">
        <x:v>42.3528</x:v>
      </x:c>
      <x:c t="n" s="0">
        <x:v>54.20069</x:v>
      </x:c>
      <x:c t="n" s="0">
        <x:v>78.83459</x:v>
      </x:c>
      <x:c t="n" s="0">
        <x:v>80.36553</x:v>
      </x:c>
      <x:c t="n" s="0">
        <x:v>-30.06697</x:v>
      </x:c>
      <x:c t="n" s="0">
        <x:v>-24.73161</x:v>
      </x:c>
      <x:c t="n" s="0">
        <x:v>-21.93439</x:v>
      </x:c>
      <x:c t="n" s="0">
        <x:v>-12.81427</x:v>
      </x:c>
      <x:c t="n" s="0">
        <x:v>-4.261774</x:v>
      </x:c>
      <x:c t="n" s="0">
        <x:v>3.726044</x:v>
      </x:c>
      <x:c t="n" s="0">
        <x:v>4.784498</x:v>
      </x:c>
      <x:c t="n" s="0">
        <x:v>12.12024</x:v>
      </x:c>
      <x:c t="n" s="0">
        <x:v>14.21758</x:v>
      </x:c>
      <x:c t="n" s="0">
        <x:v>22.9367</x:v>
      </x:c>
      <x:c t="n" s="0">
        <x:v>22.02396</x:v>
      </x:c>
      <x:c t="n" s="0">
        <x:v>25.46011</x:v>
      </x:c>
      <x:c t="n" s="0">
        <x:v>29.23566</x:v>
      </x:c>
      <x:c t="n" s="0">
        <x:v>31.28679</x:v>
      </x:c>
      <x:c t="n" s="0">
        <x:v>23.66151</x:v>
      </x:c>
      <x:c t="n" s="0">
        <x:v>27.9215</x:v>
      </x:c>
      <x:c t="n" s="0">
        <x:v>26.16438</x:v>
      </x:c>
      <x:c t="n" s="0">
        <x:v>29.65161</x:v>
      </x:c>
      <x:c t="n" s="0">
        <x:v>32.514</x:v>
      </x:c>
      <x:c t="n" s="0">
        <x:v>33.28214</x:v>
      </x:c>
      <x:c t="n" s="0">
        <x:v>30.64519</x:v>
      </x:c>
      <x:c t="n" s="0">
        <x:v>31.37101</x:v>
      </x:c>
      <x:c t="n" s="0">
        <x:v>30.04033</x:v>
      </x:c>
      <x:c t="n" s="0">
        <x:v>26.85745</x:v>
      </x:c>
      <x:c t="n" s="0">
        <x:v>23.1825</x:v>
      </x:c>
      <x:c t="n" s="0">
        <x:v>20.41294</x:v>
      </x:c>
      <x:c t="n" s="0">
        <x:v>19.80126</x:v>
      </x:c>
      <x:c t="n" s="0">
        <x:v>19.09968</x:v>
      </x:c>
      <x:c t="n" s="0">
        <x:v>19.35179</x:v>
      </x:c>
      <x:c t="n" s="0">
        <x:v>19.19217</x:v>
      </x:c>
      <x:c t="n" s="0">
        <x:v>13.6896</x:v>
      </x:c>
      <x:c t="n" s="0">
        <x:v>18.86361</x:v>
      </x:c>
      <x:c t="n" s="0">
        <x:v>10.46047</x:v>
      </x:c>
      <x:c t="n" s="0">
        <x:v>4.389833</x:v>
      </x:c>
      <x:c t="n" s="0">
        <x:v>6.857852</x:v>
      </x:c>
      <x:c t="n" s="0">
        <x:v>4.672883</x:v>
      </x:c>
      <x:c t="n" s="0">
        <x:v>-30.06697</x:v>
      </x:c>
      <x:c t="n" s="0">
        <x:v>-24.77625</x:v>
      </x:c>
      <x:c t="n" s="0">
        <x:v>-23.18094</x:v>
      </x:c>
      <x:c t="n" s="0">
        <x:v>-13.54127</x:v>
      </x:c>
      <x:c t="n" s="0">
        <x:v>-2.852169</x:v>
      </x:c>
      <x:c t="n" s="0">
        <x:v>-1.572479</x:v>
      </x:c>
      <x:c t="n" s="0">
        <x:v>2.512024</x:v>
      </x:c>
      <x:c t="n" s="0">
        <x:v>13.13205</x:v>
      </x:c>
      <x:c t="n" s="0">
        <x:v>13.39966</x:v>
      </x:c>
      <x:c t="n" s="0">
        <x:v>22.65088</x:v>
      </x:c>
      <x:c t="n" s="0">
        <x:v>19.02936</x:v>
      </x:c>
      <x:c t="n" s="0">
        <x:v>29.41277</x:v>
      </x:c>
      <x:c t="n" s="0">
        <x:v>29.94066</x:v>
      </x:c>
      <x:c t="n" s="0">
        <x:v>26.76026</x:v>
      </x:c>
      <x:c t="n" s="0">
        <x:v>24.00576</x:v>
      </x:c>
      <x:c t="n" s="0">
        <x:v>29.4854</x:v>
      </x:c>
      <x:c t="n" s="0">
        <x:v>25.34547</x:v>
      </x:c>
      <x:c t="n" s="0">
        <x:v>30.88712</x:v>
      </x:c>
      <x:c t="n" s="0">
        <x:v>31.44926</x:v>
      </x:c>
      <x:c t="n" s="0">
        <x:v>33.5666</x:v>
      </x:c>
      <x:c t="n" s="0">
        <x:v>29.07804</x:v>
      </x:c>
      <x:c t="n" s="0">
        <x:v>32.56019</x:v>
      </x:c>
      <x:c t="n" s="0">
        <x:v>28.56306</x:v>
      </x:c>
      <x:c t="n" s="0">
        <x:v>25.62039</x:v>
      </x:c>
      <x:c t="n" s="0">
        <x:v>24.49903</x:v>
      </x:c>
      <x:c t="n" s="0">
        <x:v>22.35409</x:v>
      </x:c>
      <x:c t="n" s="0">
        <x:v>19.26121</x:v>
      </x:c>
      <x:c t="n" s="0">
        <x:v>17.30539</x:v>
      </x:c>
      <x:c t="n" s="0">
        <x:v>19.55222</x:v>
      </x:c>
      <x:c t="n" s="0">
        <x:v>18.00923</x:v>
      </x:c>
      <x:c t="n" s="0">
        <x:v>14.81828</x:v>
      </x:c>
      <x:c t="n" s="0">
        <x:v>15.86774</x:v>
      </x:c>
      <x:c t="n" s="0">
        <x:v>6.951489</x:v>
      </x:c>
      <x:c t="n" s="0">
        <x:v>4.326935</x:v>
      </x:c>
      <x:c t="n" s="0">
        <x:v>7.995309</x:v>
      </x:c>
      <x:c t="n" s="0">
        <x:v>4.833622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43946.413912037</x:v>
      </x:c>
      <x:c t="n" s="7">
        <x:v>43946.413912037</x:v>
      </x:c>
      <x:c t="n" s="0">
        <x:v>41.75123</x:v>
      </x:c>
      <x:c t="n" s="0">
        <x:v>54.20069</x:v>
      </x:c>
      <x:c t="n" s="0">
        <x:v>77.27696</x:v>
      </x:c>
      <x:c t="n" s="0">
        <x:v>79.53967</x:v>
      </x:c>
      <x:c t="n" s="0">
        <x:v>-30.06697</x:v>
      </x:c>
      <x:c t="n" s="0">
        <x:v>-24.73886</x:v>
      </x:c>
      <x:c t="n" s="0">
        <x:v>-22.09577</x:v>
      </x:c>
      <x:c t="n" s="0">
        <x:v>-12.91313</x:v>
      </x:c>
      <x:c t="n" s="0">
        <x:v>-4.025249</x:v>
      </x:c>
      <x:c t="n" s="0">
        <x:v>3.254545</x:v>
      </x:c>
      <x:c t="n" s="0">
        <x:v>4.518213</x:v>
      </x:c>
      <x:c t="n" s="0">
        <x:v>12.28345</x:v>
      </x:c>
      <x:c t="n" s="0">
        <x:v>14.10737</x:v>
      </x:c>
      <x:c t="n" s="0">
        <x:v>22.89614</x:v>
      </x:c>
      <x:c t="n" s="0">
        <x:v>21.69605</x:v>
      </x:c>
      <x:c t="n" s="0">
        <x:v>26.31203</x:v>
      </x:c>
      <x:c t="n" s="0">
        <x:v>29.05394</x:v>
      </x:c>
      <x:c t="n" s="0">
        <x:v>30.85568</x:v>
      </x:c>
      <x:c t="n" s="0">
        <x:v>23.8468</x:v>
      </x:c>
      <x:c t="n" s="0">
        <x:v>28.45712</x:v>
      </x:c>
      <x:c t="n" s="0">
        <x:v>25.97119</x:v>
      </x:c>
      <x:c t="n" s="0">
        <x:v>29.5408</x:v>
      </x:c>
      <x:c t="n" s="0">
        <x:v>31.94954</x:v>
      </x:c>
      <x:c t="n" s="0">
        <x:v>33.1847</x:v>
      </x:c>
      <x:c t="n" s="0">
        <x:v>30.55307</x:v>
      </x:c>
      <x:c t="n" s="0">
        <x:v>31.23894</x:v>
      </x:c>
      <x:c t="n" s="0">
        <x:v>29.91804</x:v>
      </x:c>
      <x:c t="n" s="0">
        <x:v>26.85779</x:v>
      </x:c>
      <x:c t="n" s="0">
        <x:v>23.15118</x:v>
      </x:c>
      <x:c t="n" s="0">
        <x:v>20.99125</x:v>
      </x:c>
      <x:c t="n" s="0">
        <x:v>20.10284</x:v>
      </x:c>
      <x:c t="n" s="0">
        <x:v>19.0416</x:v>
      </x:c>
      <x:c t="n" s="0">
        <x:v>19.64073</x:v>
      </x:c>
      <x:c t="n" s="0">
        <x:v>19.14302</x:v>
      </x:c>
      <x:c t="n" s="0">
        <x:v>14.23631</x:v>
      </x:c>
      <x:c t="n" s="0">
        <x:v>18.53421</x:v>
      </x:c>
      <x:c t="n" s="0">
        <x:v>10.10814</x:v>
      </x:c>
      <x:c t="n" s="0">
        <x:v>4.422113</x:v>
      </x:c>
      <x:c t="n" s="0">
        <x:v>7.043046</x:v>
      </x:c>
      <x:c t="n" s="0">
        <x:v>4.591679</x:v>
      </x:c>
      <x:c t="n" s="0">
        <x:v>-30.06697</x:v>
      </x:c>
      <x:c t="n" s="0">
        <x:v>-24.77625</x:v>
      </x:c>
      <x:c t="n" s="0">
        <x:v>-23.18094</x:v>
      </x:c>
      <x:c t="n" s="0">
        <x:v>-13.54127</x:v>
      </x:c>
      <x:c t="n" s="0">
        <x:v>-2.852169</x:v>
      </x:c>
      <x:c t="n" s="0">
        <x:v>-1.572479</x:v>
      </x:c>
      <x:c t="n" s="0">
        <x:v>2.512024</x:v>
      </x:c>
      <x:c t="n" s="0">
        <x:v>15.94579</x:v>
      </x:c>
      <x:c t="n" s="0">
        <x:v>13.39966</x:v>
      </x:c>
      <x:c t="n" s="0">
        <x:v>22.65088</x:v>
      </x:c>
      <x:c t="n" s="0">
        <x:v>19.02936</x:v>
      </x:c>
      <x:c t="n" s="0">
        <x:v>29.41277</x:v>
      </x:c>
      <x:c t="n" s="0">
        <x:v>26.31328</x:v>
      </x:c>
      <x:c t="n" s="0">
        <x:v>29.43999</x:v>
      </x:c>
      <x:c t="n" s="0">
        <x:v>26.86699</x:v>
      </x:c>
      <x:c t="n" s="0">
        <x:v>31.10881</x:v>
      </x:c>
      <x:c t="n" s="0">
        <x:v>22.28408</x:v>
      </x:c>
      <x:c t="n" s="0">
        <x:v>24.78288</x:v>
      </x:c>
      <x:c t="n" s="0">
        <x:v>30.05557</x:v>
      </x:c>
      <x:c t="n" s="0">
        <x:v>30.88049</x:v>
      </x:c>
      <x:c t="n" s="0">
        <x:v>30.86927</x:v>
      </x:c>
      <x:c t="n" s="0">
        <x:v>29.09758</x:v>
      </x:c>
      <x:c t="n" s="0">
        <x:v>28.56005</x:v>
      </x:c>
      <x:c t="n" s="0">
        <x:v>30.19201</x:v>
      </x:c>
      <x:c t="n" s="0">
        <x:v>22.76152</x:v>
      </x:c>
      <x:c t="n" s="0">
        <x:v>23.67545</x:v>
      </x:c>
      <x:c t="n" s="0">
        <x:v>20.84919</x:v>
      </x:c>
      <x:c t="n" s="0">
        <x:v>18.6421</x:v>
      </x:c>
      <x:c t="n" s="0">
        <x:v>20.23035</x:v>
      </x:c>
      <x:c t="n" s="0">
        <x:v>19.04416</x:v>
      </x:c>
      <x:c t="n" s="0">
        <x:v>15.80077</x:v>
      </x:c>
      <x:c t="n" s="0">
        <x:v>15.45986</x:v>
      </x:c>
      <x:c t="n" s="0">
        <x:v>6.754816</x:v>
      </x:c>
      <x:c t="n" s="0">
        <x:v>4.426245</x:v>
      </x:c>
      <x:c t="n" s="0">
        <x:v>7.243455</x:v>
      </x:c>
      <x:c t="n" s="0">
        <x:v>4.52653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43946.413912037</x:v>
      </x:c>
      <x:c t="n" s="7">
        <x:v>43946.413912037</x:v>
      </x:c>
      <x:c t="n" s="0">
        <x:v>40.88671</x:v>
      </x:c>
      <x:c t="n" s="0">
        <x:v>54.20069</x:v>
      </x:c>
      <x:c t="n" s="0">
        <x:v>65.92113</x:v>
      </x:c>
      <x:c t="n" s="0">
        <x:v>74.367</x:v>
      </x:c>
      <x:c t="n" s="0">
        <x:v>-30.06697</x:v>
      </x:c>
      <x:c t="n" s="0">
        <x:v>-24.76525</x:v>
      </x:c>
      <x:c t="n" s="0">
        <x:v>-22.23853</x:v>
      </x:c>
      <x:c t="n" s="0">
        <x:v>-12.99938</x:v>
      </x:c>
      <x:c t="n" s="0">
        <x:v>-3.830003</x:v>
      </x:c>
      <x:c t="n" s="0">
        <x:v>2.806904</x:v>
      </x:c>
      <x:c t="n" s="0">
        <x:v>4.350391</x:v>
      </x:c>
      <x:c t="n" s="0">
        <x:v>13.60298</x:v>
      </x:c>
      <x:c t="n" s="0">
        <x:v>14.01097</x:v>
      </x:c>
      <x:c t="n" s="0">
        <x:v>22.78255</x:v>
      </x:c>
      <x:c t="n" s="0">
        <x:v>21.39497</x:v>
      </x:c>
      <x:c t="n" s="0">
        <x:v>26.80783</x:v>
      </x:c>
      <x:c t="n" s="0">
        <x:v>28.74664</x:v>
      </x:c>
      <x:c t="n" s="0">
        <x:v>30.8899</x:v>
      </x:c>
      <x:c t="n" s="0">
        <x:v>24.75065</x:v>
      </x:c>
      <x:c t="n" s="0">
        <x:v>29.05117</x:v>
      </x:c>
      <x:c t="n" s="0">
        <x:v>25.82374</x:v>
      </x:c>
      <x:c t="n" s="0">
        <x:v>29.14132</x:v>
      </x:c>
      <x:c t="n" s="0">
        <x:v>31.84574</x:v>
      </x:c>
      <x:c t="n" s="0">
        <x:v>33.22099</x:v>
      </x:c>
      <x:c t="n" s="0">
        <x:v>30.90865</x:v>
      </x:c>
      <x:c t="n" s="0">
        <x:v>30.98096</x:v>
      </x:c>
      <x:c t="n" s="0">
        <x:v>29.72322</x:v>
      </x:c>
      <x:c t="n" s="0">
        <x:v>27.51103</x:v>
      </x:c>
      <x:c t="n" s="0">
        <x:v>23.05953</x:v>
      </x:c>
      <x:c t="n" s="0">
        <x:v>20.99515</x:v>
      </x:c>
      <x:c t="n" s="0">
        <x:v>19.97892</x:v>
      </x:c>
      <x:c t="n" s="0">
        <x:v>18.67981</x:v>
      </x:c>
      <x:c t="n" s="0">
        <x:v>19.61468</x:v>
      </x:c>
      <x:c t="n" s="0">
        <x:v>19.1344</x:v>
      </x:c>
      <x:c t="n" s="0">
        <x:v>14.26659</x:v>
      </x:c>
      <x:c t="n" s="0">
        <x:v>18.18955</x:v>
      </x:c>
      <x:c t="n" s="0">
        <x:v>9.777671</x:v>
      </x:c>
      <x:c t="n" s="0">
        <x:v>4.469484</x:v>
      </x:c>
      <x:c t="n" s="0">
        <x:v>6.906521</x:v>
      </x:c>
      <x:c t="n" s="0">
        <x:v>4.600299</x:v>
      </x:c>
      <x:c t="n" s="0">
        <x:v>-30.06697</x:v>
      </x:c>
      <x:c t="n" s="0">
        <x:v>-25.49554</x:v>
      </x:c>
      <x:c t="n" s="0">
        <x:v>-23.18094</x:v>
      </x:c>
      <x:c t="n" s="0">
        <x:v>-13.54127</x:v>
      </x:c>
      <x:c t="n" s="0">
        <x:v>-2.776959</x:v>
      </x:c>
      <x:c t="n" s="0">
        <x:v>-1.572479</x:v>
      </x:c>
      <x:c t="n" s="0">
        <x:v>5.106934</x:v>
      </x:c>
      <x:c t="n" s="0">
        <x:v>17.63916</x:v>
      </x:c>
      <x:c t="n" s="0">
        <x:v>13.39966</x:v>
      </x:c>
      <x:c t="n" s="0">
        <x:v>18.64239</x:v>
      </x:c>
      <x:c t="n" s="0">
        <x:v>19.02936</x:v>
      </x:c>
      <x:c t="n" s="0">
        <x:v>26.49966</x:v>
      </x:c>
      <x:c t="n" s="0">
        <x:v>26.31328</x:v>
      </x:c>
      <x:c t="n" s="0">
        <x:v>31.08488</x:v>
      </x:c>
      <x:c t="n" s="0">
        <x:v>27.9002</x:v>
      </x:c>
      <x:c t="n" s="0">
        <x:v>29.67822</x:v>
      </x:c>
      <x:c t="n" s="0">
        <x:v>26.69951</x:v>
      </x:c>
      <x:c t="n" s="0">
        <x:v>27.83394</x:v>
      </x:c>
      <x:c t="n" s="0">
        <x:v>28.909</x:v>
      </x:c>
      <x:c t="n" s="0">
        <x:v>33.77649</x:v>
      </x:c>
      <x:c t="n" s="0">
        <x:v>32.82479</x:v>
      </x:c>
      <x:c t="n" s="0">
        <x:v>29.58948</x:v>
      </x:c>
      <x:c t="n" s="0">
        <x:v>29.3437</x:v>
      </x:c>
      <x:c t="n" s="0">
        <x:v>27.53285</x:v>
      </x:c>
      <x:c t="n" s="0">
        <x:v>23.10767</x:v>
      </x:c>
      <x:c t="n" s="0">
        <x:v>17.23255</x:v>
      </x:c>
      <x:c t="n" s="0">
        <x:v>18.21339</x:v>
      </x:c>
      <x:c t="n" s="0">
        <x:v>17.36009</x:v>
      </x:c>
      <x:c t="n" s="0">
        <x:v>19.23415</x:v>
      </x:c>
      <x:c t="n" s="0">
        <x:v>17.18532</x:v>
      </x:c>
      <x:c t="n" s="0">
        <x:v>13.3316</x:v>
      </x:c>
      <x:c t="n" s="0">
        <x:v>14.98908</x:v>
      </x:c>
      <x:c t="n" s="0">
        <x:v>6.284266</x:v>
      </x:c>
      <x:c t="n" s="0">
        <x:v>5.377387</x:v>
      </x:c>
      <x:c t="n" s="0">
        <x:v>6.617336</x:v>
      </x:c>
      <x:c t="n" s="0">
        <x:v>4.463934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43946.413912037</x:v>
      </x:c>
      <x:c t="n" s="7">
        <x:v>43946.413912037</x:v>
      </x:c>
      <x:c t="n" s="0">
        <x:v>41.06881</x:v>
      </x:c>
      <x:c t="n" s="0">
        <x:v>54.20069</x:v>
      </x:c>
      <x:c t="n" s="0">
        <x:v>82.03314</x:v>
      </x:c>
      <x:c t="n" s="0">
        <x:v>85.64417</x:v>
      </x:c>
      <x:c t="n" s="0">
        <x:v>-30.06697</x:v>
      </x:c>
      <x:c t="n" s="0">
        <x:v>-24.92491</x:v>
      </x:c>
      <x:c t="n" s="0">
        <x:v>-22.36429</x:v>
      </x:c>
      <x:c t="n" s="0">
        <x:v>-13.07443</x:v>
      </x:c>
      <x:c t="n" s="0">
        <x:v>-3.651449</x:v>
      </x:c>
      <x:c t="n" s="0">
        <x:v>2.384302</x:v>
      </x:c>
      <x:c t="n" s="0">
        <x:v>4.663153</x:v>
      </x:c>
      <x:c t="n" s="0">
        <x:v>14.47996</x:v>
      </x:c>
      <x:c t="n" s="0">
        <x:v>14.76417</x:v>
      </x:c>
      <x:c t="n" s="0">
        <x:v>22.12291</x:v>
      </x:c>
      <x:c t="n" s="0">
        <x:v>21.09171</x:v>
      </x:c>
      <x:c t="n" s="0">
        <x:v>26.4079</x:v>
      </x:c>
      <x:c t="n" s="0">
        <x:v>28.34547</x:v>
      </x:c>
      <x:c t="n" s="0">
        <x:v>31.10574</x:v>
      </x:c>
      <x:c t="n" s="0">
        <x:v>25.30007</x:v>
      </x:c>
      <x:c t="n" s="0">
        <x:v>28.61948</x:v>
      </x:c>
      <x:c t="n" s="0">
        <x:v>26.01659</x:v>
      </x:c>
      <x:c t="n" s="0">
        <x:v>29.3228</x:v>
      </x:c>
      <x:c t="n" s="0">
        <x:v>31.44074</x:v>
      </x:c>
      <x:c t="n" s="0">
        <x:v>33.47254</x:v>
      </x:c>
      <x:c t="n" s="0">
        <x:v>31.06121</x:v>
      </x:c>
      <x:c t="n" s="0">
        <x:v>30.99114</x:v>
      </x:c>
      <x:c t="n" s="0">
        <x:v>29.64518</x:v>
      </x:c>
      <x:c t="n" s="0">
        <x:v>27.36551</x:v>
      </x:c>
      <x:c t="n" s="0">
        <x:v>23.04448</x:v>
      </x:c>
      <x:c t="n" s="0">
        <x:v>20.79304</x:v>
      </x:c>
      <x:c t="n" s="0">
        <x:v>19.72929</x:v>
      </x:c>
      <x:c t="n" s="0">
        <x:v>18.52443</x:v>
      </x:c>
      <x:c t="n" s="0">
        <x:v>19.68782</x:v>
      </x:c>
      <x:c t="n" s="0">
        <x:v>18.82447</x:v>
      </x:c>
      <x:c t="n" s="0">
        <x:v>13.96154</x:v>
      </x:c>
      <x:c t="n" s="0">
        <x:v>17.81314</x:v>
      </x:c>
      <x:c t="n" s="0">
        <x:v>9.431922</x:v>
      </x:c>
      <x:c t="n" s="0">
        <x:v>4.421902</x:v>
      </x:c>
      <x:c t="n" s="0">
        <x:v>6.912492</x:v>
      </x:c>
      <x:c t="n" s="0">
        <x:v>4.621426</x:v>
      </x:c>
      <x:c t="n" s="0">
        <x:v>-30.06697</x:v>
      </x:c>
      <x:c t="n" s="0">
        <x:v>-25.99226</x:v>
      </x:c>
      <x:c t="n" s="0">
        <x:v>-23.18094</x:v>
      </x:c>
      <x:c t="n" s="0">
        <x:v>-13.54127</x:v>
      </x:c>
      <x:c t="n" s="0">
        <x:v>-2.732451</x:v>
      </x:c>
      <x:c t="n" s="0">
        <x:v>1.316003</x:v>
      </x:c>
      <x:c t="n" s="0">
        <x:v>6.144591</x:v>
      </x:c>
      <x:c t="n" s="0">
        <x:v>17.63916</x:v>
      </x:c>
      <x:c t="n" s="0">
        <x:v>20.07972</x:v>
      </x:c>
      <x:c t="n" s="0">
        <x:v>8.180936</x:v>
      </x:c>
      <x:c t="n" s="0">
        <x:v>18.26615</x:v>
      </x:c>
      <x:c t="n" s="0">
        <x:v>22.79941</x:v>
      </x:c>
      <x:c t="n" s="0">
        <x:v>21.32168</x:v>
      </x:c>
      <x:c t="n" s="0">
        <x:v>33.68637</x:v>
      </x:c>
      <x:c t="n" s="0">
        <x:v>27.36708</x:v>
      </x:c>
      <x:c t="n" s="0">
        <x:v>25.68989</x:v>
      </x:c>
      <x:c t="n" s="0">
        <x:v>27.89567</x:v>
      </x:c>
      <x:c t="n" s="0">
        <x:v>30.80066</x:v>
      </x:c>
      <x:c t="n" s="0">
        <x:v>28.85549</x:v>
      </x:c>
      <x:c t="n" s="0">
        <x:v>33.17703</x:v>
      </x:c>
      <x:c t="n" s="0">
        <x:v>29.95949</x:v>
      </x:c>
      <x:c t="n" s="0">
        <x:v>30.08578</x:v>
      </x:c>
      <x:c t="n" s="0">
        <x:v>28.68891</x:v>
      </x:c>
      <x:c t="n" s="0">
        <x:v>26.07646</x:v>
      </x:c>
      <x:c t="n" s="0">
        <x:v>20.77179</x:v>
      </x:c>
      <x:c t="n" s="0">
        <x:v>18.4971</x:v>
      </x:c>
      <x:c t="n" s="0">
        <x:v>18.29497</x:v>
      </x:c>
      <x:c t="n" s="0">
        <x:v>14.89894</x:v>
      </x:c>
      <x:c t="n" s="0">
        <x:v>18.98995</x:v>
      </x:c>
      <x:c t="n" s="0">
        <x:v>16.61347</x:v>
      </x:c>
      <x:c t="n" s="0">
        <x:v>14.50889</x:v>
      </x:c>
      <x:c t="n" s="0">
        <x:v>15.62626</x:v>
      </x:c>
      <x:c t="n" s="0">
        <x:v>8.06785</x:v>
      </x:c>
      <x:c t="n" s="0">
        <x:v>4.277092</x:v>
      </x:c>
      <x:c t="n" s="0">
        <x:v>6.362576</x:v>
      </x:c>
      <x:c t="n" s="0">
        <x:v>4.899463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43946.413912037</x:v>
      </x:c>
      <x:c t="n" s="7">
        <x:v>43946.413912037</x:v>
      </x:c>
      <x:c t="n" s="0">
        <x:v>40.97431</x:v>
      </x:c>
      <x:c t="n" s="0">
        <x:v>54.20069</x:v>
      </x:c>
      <x:c t="n" s="0">
        <x:v>85.49763</x:v>
      </x:c>
      <x:c t="n" s="0">
        <x:v>86.37875</x:v>
      </x:c>
      <x:c t="n" s="0">
        <x:v>-30.06697</x:v>
      </x:c>
      <x:c t="n" s="0">
        <x:v>-25.06593</x:v>
      </x:c>
      <x:c t="n" s="0">
        <x:v>-22.47463</x:v>
      </x:c>
      <x:c t="n" s="0">
        <x:v>-13.13957</x:v>
      </x:c>
      <x:c t="n" s="0">
        <x:v>-3.504563</x:v>
      </x:c>
      <x:c t="n" s="0">
        <x:v>3.169252</x:v>
      </x:c>
      <x:c t="n" s="0">
        <x:v>4.913511</x:v>
      </x:c>
      <x:c t="n" s="0">
        <x:v>15.11014</x:v>
      </x:c>
      <x:c t="n" s="0">
        <x:v>16.24438</x:v>
      </x:c>
      <x:c t="n" s="0">
        <x:v>21.46745</x:v>
      </x:c>
      <x:c t="n" s="0">
        <x:v>20.76763</x:v>
      </x:c>
      <x:c t="n" s="0">
        <x:v>26.03453</x:v>
      </x:c>
      <x:c t="n" s="0">
        <x:v>27.76093</x:v>
      </x:c>
      <x:c t="n" s="0">
        <x:v>31.74357</x:v>
      </x:c>
      <x:c t="n" s="0">
        <x:v>25.74915</x:v>
      </x:c>
      <x:c t="n" s="0">
        <x:v>28.73012</x:v>
      </x:c>
      <x:c t="n" s="0">
        <x:v>26.61606</x:v>
      </x:c>
      <x:c t="n" s="0">
        <x:v>29.37434</x:v>
      </x:c>
      <x:c t="n" s="0">
        <x:v>30.99951</x:v>
      </x:c>
      <x:c t="n" s="0">
        <x:v>33.14088</x:v>
      </x:c>
      <x:c t="n" s="0">
        <x:v>30.92292</x:v>
      </x:c>
      <x:c t="n" s="0">
        <x:v>30.50385</x:v>
      </x:c>
      <x:c t="n" s="0">
        <x:v>29.29774</x:v>
      </x:c>
      <x:c t="n" s="0">
        <x:v>27.01337</x:v>
      </x:c>
      <x:c t="n" s="0">
        <x:v>22.94574</x:v>
      </x:c>
      <x:c t="n" s="0">
        <x:v>20.4149</x:v>
      </x:c>
      <x:c t="n" s="0">
        <x:v>19.52402</x:v>
      </x:c>
      <x:c t="n" s="0">
        <x:v>18.21715</x:v>
      </x:c>
      <x:c t="n" s="0">
        <x:v>19.36288</x:v>
      </x:c>
      <x:c t="n" s="0">
        <x:v>18.65123</x:v>
      </x:c>
      <x:c t="n" s="0">
        <x:v>14.03113</x:v>
      </x:c>
      <x:c t="n" s="0">
        <x:v>17.53753</x:v>
      </x:c>
      <x:c t="n" s="0">
        <x:v>9.254451</x:v>
      </x:c>
      <x:c t="n" s="0">
        <x:v>4.594754</x:v>
      </x:c>
      <x:c t="n" s="0">
        <x:v>6.847907</x:v>
      </x:c>
      <x:c t="n" s="0">
        <x:v>4.696087</x:v>
      </x:c>
      <x:c t="n" s="0">
        <x:v>-30.06697</x:v>
      </x:c>
      <x:c t="n" s="0">
        <x:v>-25.99226</x:v>
      </x:c>
      <x:c t="n" s="0">
        <x:v>-23.18094</x:v>
      </x:c>
      <x:c t="n" s="0">
        <x:v>-13.54127</x:v>
      </x:c>
      <x:c t="n" s="0">
        <x:v>-2.732451</x:v>
      </x:c>
      <x:c t="n" s="0">
        <x:v>7.750961</x:v>
      </x:c>
      <x:c t="n" s="0">
        <x:v>6.144591</x:v>
      </x:c>
      <x:c t="n" s="0">
        <x:v>18.46206</x:v>
      </x:c>
      <x:c t="n" s="0">
        <x:v>20.54145</x:v>
      </x:c>
      <x:c t="n" s="0">
        <x:v>8.180936</x:v>
      </x:c>
      <x:c t="n" s="0">
        <x:v>18.14528</x:v>
      </x:c>
      <x:c t="n" s="0">
        <x:v>22.79941</x:v>
      </x:c>
      <x:c t="n" s="0">
        <x:v>19.72258</x:v>
      </x:c>
      <x:c t="n" s="0">
        <x:v>34.29416</x:v>
      </x:c>
      <x:c t="n" s="0">
        <x:v>28.30292</x:v>
      </x:c>
      <x:c t="n" s="0">
        <x:v>29.92111</x:v>
      </x:c>
      <x:c t="n" s="0">
        <x:v>28.51383</x:v>
      </x:c>
      <x:c t="n" s="0">
        <x:v>27.38999</x:v>
      </x:c>
      <x:c t="n" s="0">
        <x:v>30.511</x:v>
      </x:c>
      <x:c t="n" s="0">
        <x:v>32.53574</x:v>
      </x:c>
      <x:c t="n" s="0">
        <x:v>30.65783</x:v>
      </x:c>
      <x:c t="n" s="0">
        <x:v>24.00765</x:v>
      </x:c>
      <x:c t="n" s="0">
        <x:v>29.71247</x:v>
      </x:c>
      <x:c t="n" s="0">
        <x:v>20.91777</x:v>
      </x:c>
      <x:c t="n" s="0">
        <x:v>24.12338</x:v>
      </x:c>
      <x:c t="n" s="0">
        <x:v>17.88731</x:v>
      </x:c>
      <x:c t="n" s="0">
        <x:v>19.13213</x:v>
      </x:c>
      <x:c t="n" s="0">
        <x:v>17.28822</x:v>
      </x:c>
      <x:c t="n" s="0">
        <x:v>17.40795</x:v>
      </x:c>
      <x:c t="n" s="0">
        <x:v>16.73499</x:v>
      </x:c>
      <x:c t="n" s="0">
        <x:v>12.54549</x:v>
      </x:c>
      <x:c t="n" s="0">
        <x:v>13.92987</x:v>
      </x:c>
      <x:c t="n" s="0">
        <x:v>6.945963</x:v>
      </x:c>
      <x:c t="n" s="0">
        <x:v>4.418249</x:v>
      </x:c>
      <x:c t="n" s="0">
        <x:v>7.114627</x:v>
      </x:c>
      <x:c t="n" s="0">
        <x:v>4.447454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43946.413912037</x:v>
      </x:c>
      <x:c t="n" s="7">
        <x:v>43946.413912037</x:v>
      </x:c>
      <x:c t="n" s="0">
        <x:v>43.58891</x:v>
      </x:c>
      <x:c t="n" s="0">
        <x:v>54.20069</x:v>
      </x:c>
      <x:c t="n" s="0">
        <x:v>85.21794</x:v>
      </x:c>
      <x:c t="n" s="0">
        <x:v>86.36211</x:v>
      </x:c>
      <x:c t="n" s="0">
        <x:v>-30.06697</x:v>
      </x:c>
      <x:c t="n" s="0">
        <x:v>-25.19001</x:v>
      </x:c>
      <x:c t="n" s="0">
        <x:v>-22.57117</x:v>
      </x:c>
      <x:c t="n" s="0">
        <x:v>-13.19598</x:v>
      </x:c>
      <x:c t="n" s="0">
        <x:v>-3.382935</x:v>
      </x:c>
      <x:c t="n" s="0">
        <x:v>4.218402</x:v>
      </x:c>
      <x:c t="n" s="0">
        <x:v>5.11646</x:v>
      </x:c>
      <x:c t="n" s="0">
        <x:v>16.05761</x:v>
      </x:c>
      <x:c t="n" s="0">
        <x:v>17.20185</x:v>
      </x:c>
      <x:c t="n" s="0">
        <x:v>20.81684</x:v>
      </x:c>
      <x:c t="n" s="0">
        <x:v>20.47032</x:v>
      </x:c>
      <x:c t="n" s="0">
        <x:v>25.9258</x:v>
      </x:c>
      <x:c t="n" s="0">
        <x:v>27.1989</x:v>
      </x:c>
      <x:c t="n" s="0">
        <x:v>32.01326</x:v>
      </x:c>
      <x:c t="n" s="0">
        <x:v>26.29461</x:v>
      </x:c>
      <x:c t="n" s="0">
        <x:v>28.58806</x:v>
      </x:c>
      <x:c t="n" s="0">
        <x:v>26.44524</x:v>
      </x:c>
      <x:c t="n" s="0">
        <x:v>29.08238</x:v>
      </x:c>
      <x:c t="n" s="0">
        <x:v>31.00921</x:v>
      </x:c>
      <x:c t="n" s="0">
        <x:v>33.54625</x:v>
      </x:c>
      <x:c t="n" s="0">
        <x:v>30.97691</x:v>
      </x:c>
      <x:c t="n" s="0">
        <x:v>30.32935</x:v>
      </x:c>
      <x:c t="n" s="0">
        <x:v>29.56188</x:v>
      </x:c>
      <x:c t="n" s="0">
        <x:v>26.78946</x:v>
      </x:c>
      <x:c t="n" s="0">
        <x:v>24.38796</x:v>
      </x:c>
      <x:c t="n" s="0">
        <x:v>20.12331</x:v>
      </x:c>
      <x:c t="n" s="0">
        <x:v>19.4054</x:v>
      </x:c>
      <x:c t="n" s="0">
        <x:v>18.06378</x:v>
      </x:c>
      <x:c t="n" s="0">
        <x:v>19.36119</x:v>
      </x:c>
      <x:c t="n" s="0">
        <x:v>18.24714</x:v>
      </x:c>
      <x:c t="n" s="0">
        <x:v>14.0781</x:v>
      </x:c>
      <x:c t="n" s="0">
        <x:v>17.10865</x:v>
      </x:c>
      <x:c t="n" s="0">
        <x:v>9.017821</x:v>
      </x:c>
      <x:c t="n" s="0">
        <x:v>4.500677</x:v>
      </x:c>
      <x:c t="n" s="0">
        <x:v>6.997364</x:v>
      </x:c>
      <x:c t="n" s="0">
        <x:v>4.603269</x:v>
      </x:c>
      <x:c t="n" s="0">
        <x:v>-30.06697</x:v>
      </x:c>
      <x:c t="n" s="0">
        <x:v>-25.99226</x:v>
      </x:c>
      <x:c t="n" s="0">
        <x:v>-23.18094</x:v>
      </x:c>
      <x:c t="n" s="0">
        <x:v>-13.54127</x:v>
      </x:c>
      <x:c t="n" s="0">
        <x:v>-2.732451</x:v>
      </x:c>
      <x:c t="n" s="0">
        <x:v>7.750961</x:v>
      </x:c>
      <x:c t="n" s="0">
        <x:v>6.144591</x:v>
      </x:c>
      <x:c t="n" s="0">
        <x:v>19.56017</x:v>
      </x:c>
      <x:c t="n" s="0">
        <x:v>21.79293</x:v>
      </x:c>
      <x:c t="n" s="0">
        <x:v>17.19583</x:v>
      </x:c>
      <x:c t="n" s="0">
        <x:v>18.14528</x:v>
      </x:c>
      <x:c t="n" s="0">
        <x:v>26.67717</x:v>
      </x:c>
      <x:c t="n" s="0">
        <x:v>20.52987</x:v>
      </x:c>
      <x:c t="n" s="0">
        <x:v>32.18109</x:v>
      </x:c>
      <x:c t="n" s="0">
        <x:v>28.4812</x:v>
      </x:c>
      <x:c t="n" s="0">
        <x:v>24.86633</x:v>
      </x:c>
      <x:c t="n" s="0">
        <x:v>21.92208</x:v>
      </x:c>
      <x:c t="n" s="0">
        <x:v>28.34486</x:v>
      </x:c>
      <x:c t="n" s="0">
        <x:v>27.91736</x:v>
      </x:c>
      <x:c t="n" s="0">
        <x:v>35.68771</x:v>
      </x:c>
      <x:c t="n" s="0">
        <x:v>29.87118</x:v>
      </x:c>
      <x:c t="n" s="0">
        <x:v>31.69717</x:v>
      </x:c>
      <x:c t="n" s="0">
        <x:v>26.57646</x:v>
      </x:c>
      <x:c t="n" s="0">
        <x:v>27.01386</x:v>
      </x:c>
      <x:c t="n" s="0">
        <x:v>28.06895</x:v>
      </x:c>
      <x:c t="n" s="0">
        <x:v>17.04786</x:v>
      </x:c>
      <x:c t="n" s="0">
        <x:v>16.46007</x:v>
      </x:c>
      <x:c t="n" s="0">
        <x:v>18.26187</x:v>
      </x:c>
      <x:c t="n" s="0">
        <x:v>20.11881</x:v>
      </x:c>
      <x:c t="n" s="0">
        <x:v>18.38584</x:v>
      </x:c>
      <x:c t="n" s="0">
        <x:v>14.97041</x:v>
      </x:c>
      <x:c t="n" s="0">
        <x:v>13.58617</x:v>
      </x:c>
      <x:c t="n" s="0">
        <x:v>8.115437</x:v>
      </x:c>
      <x:c t="n" s="0">
        <x:v>4.846388</x:v>
      </x:c>
      <x:c t="n" s="0">
        <x:v>7.519076</x:v>
      </x:c>
      <x:c t="n" s="0">
        <x:v>4.292974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43946.413912037</x:v>
      </x:c>
      <x:c t="n" s="7">
        <x:v>43946.413912037</x:v>
      </x:c>
      <x:c t="n" s="0">
        <x:v>42.85504</x:v>
      </x:c>
      <x:c t="n" s="0">
        <x:v>54.20069</x:v>
      </x:c>
      <x:c t="n" s="0">
        <x:v>80.34576</x:v>
      </x:c>
      <x:c t="n" s="0">
        <x:v>84.00615</x:v>
      </x:c>
      <x:c t="n" s="0">
        <x:v>-30.06697</x:v>
      </x:c>
      <x:c t="n" s="0">
        <x:v>-25.34562</x:v>
      </x:c>
      <x:c t="n" s="0">
        <x:v>-22.69673</x:v>
      </x:c>
      <x:c t="n" s="0">
        <x:v>-13.29041</x:v>
      </x:c>
      <x:c t="n" s="0">
        <x:v>-3.281693</x:v>
      </x:c>
      <x:c t="n" s="0">
        <x:v>4.949287</x:v>
      </x:c>
      <x:c t="n" s="0">
        <x:v>5.282578</x:v>
      </x:c>
      <x:c t="n" s="0">
        <x:v>16.78017</x:v>
      </x:c>
      <x:c t="n" s="0">
        <x:v>18.59858</x:v>
      </x:c>
      <x:c t="n" s="0">
        <x:v>20.6975</x:v>
      </x:c>
      <x:c t="n" s="0">
        <x:v>20.19922</x:v>
      </x:c>
      <x:c t="n" s="0">
        <x:v>26.04392</x:v>
      </x:c>
      <x:c t="n" s="0">
        <x:v>26.67928</x:v>
      </x:c>
      <x:c t="n" s="0">
        <x:v>32.03817</x:v>
      </x:c>
      <x:c t="n" s="0">
        <x:v>26.60347</x:v>
      </x:c>
      <x:c t="n" s="0">
        <x:v>28.2838</x:v>
      </x:c>
      <x:c t="n" s="0">
        <x:v>25.98968</x:v>
      </x:c>
      <x:c t="n" s="0">
        <x:v>28.88294</x:v>
      </x:c>
      <x:c t="n" s="0">
        <x:v>31.15372</x:v>
      </x:c>
      <x:c t="n" s="0">
        <x:v>33.96421</x:v>
      </x:c>
      <x:c t="n" s="0">
        <x:v>30.39318</x:v>
      </x:c>
      <x:c t="n" s="0">
        <x:v>30.4862</x:v>
      </x:c>
      <x:c t="n" s="0">
        <x:v>29.03171</x:v>
      </x:c>
      <x:c t="n" s="0">
        <x:v>26.75846</x:v>
      </x:c>
      <x:c t="n" s="0">
        <x:v>24.03833</x:v>
      </x:c>
      <x:c t="n" s="0">
        <x:v>19.85938</x:v>
      </x:c>
      <x:c t="n" s="0">
        <x:v>19.05837</x:v>
      </x:c>
      <x:c t="n" s="0">
        <x:v>18.00546</x:v>
      </x:c>
      <x:c t="n" s="0">
        <x:v>19.37224</x:v>
      </x:c>
      <x:c t="n" s="0">
        <x:v>18.26536</x:v>
      </x:c>
      <x:c t="n" s="0">
        <x:v>14.37887</x:v>
      </x:c>
      <x:c t="n" s="0">
        <x:v>17.07597</x:v>
      </x:c>
      <x:c t="n" s="0">
        <x:v>8.934508</x:v>
      </x:c>
      <x:c t="n" s="0">
        <x:v>4.624928</x:v>
      </x:c>
      <x:c t="n" s="0">
        <x:v>7.244613</x:v>
      </x:c>
      <x:c t="n" s="0">
        <x:v>4.630502</x:v>
      </x:c>
      <x:c t="n" s="0">
        <x:v>-30.06697</x:v>
      </x:c>
      <x:c t="n" s="0">
        <x:v>-27.20412</x:v>
      </x:c>
      <x:c t="n" s="0">
        <x:v>-24.19253</x:v>
      </x:c>
      <x:c t="n" s="0">
        <x:v>-14.60449</x:v>
      </x:c>
      <x:c t="n" s="0">
        <x:v>-2.732451</x:v>
      </x:c>
      <x:c t="n" s="0">
        <x:v>7.750961</x:v>
      </x:c>
      <x:c t="n" s="0">
        <x:v>6.144591</x:v>
      </x:c>
      <x:c t="n" s="0">
        <x:v>19.56017</x:v>
      </x:c>
      <x:c t="n" s="0">
        <x:v>22.76329</x:v>
      </x:c>
      <x:c t="n" s="0">
        <x:v>19.92477</x:v>
      </x:c>
      <x:c t="n" s="0">
        <x:v>19.14091</x:v>
      </x:c>
      <x:c t="n" s="0">
        <x:v>26.67717</x:v>
      </x:c>
      <x:c t="n" s="0">
        <x:v>20.76874</x:v>
      </x:c>
      <x:c t="n" s="0">
        <x:v>32.25514</x:v>
      </x:c>
      <x:c t="n" s="0">
        <x:v>27.76216</x:v>
      </x:c>
      <x:c t="n" s="0">
        <x:v>26.65009</x:v>
      </x:c>
      <x:c t="n" s="0">
        <x:v>24.93033</x:v>
      </x:c>
      <x:c t="n" s="0">
        <x:v>23.82347</x:v>
      </x:c>
      <x:c t="n" s="0">
        <x:v>33.90263</x:v>
      </x:c>
      <x:c t="n" s="0">
        <x:v>36.52519</x:v>
      </x:c>
      <x:c t="n" s="0">
        <x:v>31.13264</x:v>
      </x:c>
      <x:c t="n" s="0">
        <x:v>29.38564</x:v>
      </x:c>
      <x:c t="n" s="0">
        <x:v>28.67881</x:v>
      </x:c>
      <x:c t="n" s="0">
        <x:v>24.31837</x:v>
      </x:c>
      <x:c t="n" s="0">
        <x:v>19.87828</x:v>
      </x:c>
      <x:c t="n" s="0">
        <x:v>20.27576</x:v>
      </x:c>
      <x:c t="n" s="0">
        <x:v>16.51815</x:v>
      </x:c>
      <x:c t="n" s="0">
        <x:v>17.38443</x:v>
      </x:c>
      <x:c t="n" s="0">
        <x:v>20.26314</x:v>
      </x:c>
      <x:c t="n" s="0">
        <x:v>18.70627</x:v>
      </x:c>
      <x:c t="n" s="0">
        <x:v>15.4517</x:v>
      </x:c>
      <x:c t="n" s="0">
        <x:v>17.91245</x:v>
      </x:c>
      <x:c t="n" s="0">
        <x:v>8.68078</x:v>
      </x:c>
      <x:c t="n" s="0">
        <x:v>5.608154</x:v>
      </x:c>
      <x:c t="n" s="0">
        <x:v>9.441744</x:v>
      </x:c>
      <x:c t="n" s="0">
        <x:v>4.378073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43946.413912037</x:v>
      </x:c>
      <x:c t="n" s="7">
        <x:v>43946.413912037</x:v>
      </x:c>
      <x:c t="n" s="0">
        <x:v>40.4771</x:v>
      </x:c>
      <x:c t="n" s="0">
        <x:v>54.20069</x:v>
      </x:c>
      <x:c t="n" s="0">
        <x:v>64.44599</x:v>
      </x:c>
      <x:c t="n" s="0">
        <x:v>73.41985</x:v>
      </x:c>
      <x:c t="n" s="0">
        <x:v>-30.06697</x:v>
      </x:c>
      <x:c t="n" s="0">
        <x:v>-25.61982</x:v>
      </x:c>
      <x:c t="n" s="0">
        <x:v>-22.9271</x:v>
      </x:c>
      <x:c t="n" s="0">
        <x:v>-13.50448</x:v>
      </x:c>
      <x:c t="n" s="0">
        <x:v>-3.197059</x:v>
      </x:c>
      <x:c t="n" s="0">
        <x:v>5.488836</x:v>
      </x:c>
      <x:c t="n" s="0">
        <x:v>5.260999</x:v>
      </x:c>
      <x:c t="n" s="0">
        <x:v>17.21675</x:v>
      </x:c>
      <x:c t="n" s="0">
        <x:v>19.5148</x:v>
      </x:c>
      <x:c t="n" s="0">
        <x:v>20.59292</x:v>
      </x:c>
      <x:c t="n" s="0">
        <x:v>20.20014</x:v>
      </x:c>
      <x:c t="n" s="0">
        <x:v>26.14232</x:v>
      </x:c>
      <x:c t="n" s="0">
        <x:v>26.18027</x:v>
      </x:c>
      <x:c t="n" s="0">
        <x:v>32.11666</x:v>
      </x:c>
      <x:c t="n" s="0">
        <x:v>27.14432</x:v>
      </x:c>
      <x:c t="n" s="0">
        <x:v>27.91428</x:v>
      </x:c>
      <x:c t="n" s="0">
        <x:v>26.08138</x:v>
      </x:c>
      <x:c t="n" s="0">
        <x:v>28.383</x:v>
      </x:c>
      <x:c t="n" s="0">
        <x:v>31.32953</x:v>
      </x:c>
      <x:c t="n" s="0">
        <x:v>34.07157</x:v>
      </x:c>
      <x:c t="n" s="0">
        <x:v>31.01222</x:v>
      </x:c>
      <x:c t="n" s="0">
        <x:v>30.21563</x:v>
      </x:c>
      <x:c t="n" s="0">
        <x:v>29.39592</x:v>
      </x:c>
      <x:c t="n" s="0">
        <x:v>26.36348</x:v>
      </x:c>
      <x:c t="n" s="0">
        <x:v>23.69449</x:v>
      </x:c>
      <x:c t="n" s="0">
        <x:v>20.20832</x:v>
      </x:c>
      <x:c t="n" s="0">
        <x:v>18.71188</x:v>
      </x:c>
      <x:c t="n" s="0">
        <x:v>18.86699</x:v>
      </x:c>
      <x:c t="n" s="0">
        <x:v>19.32393</x:v>
      </x:c>
      <x:c t="n" s="0">
        <x:v>18.79927</x:v>
      </x:c>
      <x:c t="n" s="0">
        <x:v>14.39421</x:v>
      </x:c>
      <x:c t="n" s="0">
        <x:v>17.6614</x:v>
      </x:c>
      <x:c t="n" s="0">
        <x:v>8.947516</x:v>
      </x:c>
      <x:c t="n" s="0">
        <x:v>5.127968</x:v>
      </x:c>
      <x:c t="n" s="0">
        <x:v>7.404216</x:v>
      </x:c>
      <x:c t="n" s="0">
        <x:v>4.403268</x:v>
      </x:c>
      <x:c t="n" s="0">
        <x:v>-30.06697</x:v>
      </x:c>
      <x:c t="n" s="0">
        <x:v>-27.697</x:v>
      </x:c>
      <x:c t="n" s="0">
        <x:v>-24.58987</x:v>
      </x:c>
      <x:c t="n" s="0">
        <x:v>-15.02584</x:v>
      </x:c>
      <x:c t="n" s="0">
        <x:v>-3.391972</x:v>
      </x:c>
      <x:c t="n" s="0">
        <x:v>7.750961</x:v>
      </x:c>
      <x:c t="n" s="0">
        <x:v>3.926336</x:v>
      </x:c>
      <x:c t="n" s="0">
        <x:v>18.72612</x:v>
      </x:c>
      <x:c t="n" s="0">
        <x:v>22.76329</x:v>
      </x:c>
      <x:c t="n" s="0">
        <x:v>19.92477</x:v>
      </x:c>
      <x:c t="n" s="0">
        <x:v>20.41665</x:v>
      </x:c>
      <x:c t="n" s="0">
        <x:v>26.67717</x:v>
      </x:c>
      <x:c t="n" s="0">
        <x:v>29.78881</x:v>
      </x:c>
      <x:c t="n" s="0">
        <x:v>32.74089</x:v>
      </x:c>
      <x:c t="n" s="0">
        <x:v>31.3917</x:v>
      </x:c>
      <x:c t="n" s="0">
        <x:v>19.78515</x:v>
      </x:c>
      <x:c t="n" s="0">
        <x:v>25.35452</x:v>
      </x:c>
      <x:c t="n" s="0">
        <x:v>28.41481</x:v>
      </x:c>
      <x:c t="n" s="0">
        <x:v>26.84269</x:v>
      </x:c>
      <x:c t="n" s="0">
        <x:v>29.58516</x:v>
      </x:c>
      <x:c t="n" s="0">
        <x:v>32.43926</x:v>
      </x:c>
      <x:c t="n" s="0">
        <x:v>29.72478</x:v>
      </x:c>
      <x:c t="n" s="0">
        <x:v>30.01772</x:v>
      </x:c>
      <x:c t="n" s="0">
        <x:v>23.21137</x:v>
      </x:c>
      <x:c t="n" s="0">
        <x:v>22.8714</x:v>
      </x:c>
      <x:c t="n" s="0">
        <x:v>22.80279</x:v>
      </x:c>
      <x:c t="n" s="0">
        <x:v>18.54555</x:v>
      </x:c>
      <x:c t="n" s="0">
        <x:v>21.23503</x:v>
      </x:c>
      <x:c t="n" s="0">
        <x:v>17.64968</x:v>
      </x:c>
      <x:c t="n" s="0">
        <x:v>20.85752</x:v>
      </x:c>
      <x:c t="n" s="0">
        <x:v>14.90479</x:v>
      </x:c>
      <x:c t="n" s="0">
        <x:v>20.6352</x:v>
      </x:c>
      <x:c t="n" s="0">
        <x:v>8.59435</x:v>
      </x:c>
      <x:c t="n" s="0">
        <x:v>6.985586</x:v>
      </x:c>
      <x:c t="n" s="0">
        <x:v>5.954722</x:v>
      </x:c>
      <x:c t="n" s="0">
        <x:v>4.565452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43946.413912037</x:v>
      </x:c>
      <x:c t="n" s="7">
        <x:v>43946.413912037</x:v>
      </x:c>
      <x:c t="n" s="0">
        <x:v>40.22163</x:v>
      </x:c>
      <x:c t="n" s="0">
        <x:v>54.20069</x:v>
      </x:c>
      <x:c t="n" s="0">
        <x:v>64.98116</x:v>
      </x:c>
      <x:c t="n" s="0">
        <x:v>69.90714</x:v>
      </x:c>
      <x:c t="n" s="0">
        <x:v>-30.06697</x:v>
      </x:c>
      <x:c t="n" s="0">
        <x:v>-25.86855</x:v>
      </x:c>
      <x:c t="n" s="0">
        <x:v>-23.13395</x:v>
      </x:c>
      <x:c t="n" s="0">
        <x:v>-13.69603</x:v>
      </x:c>
      <x:c t="n" s="0">
        <x:v>-3.435952</x:v>
      </x:c>
      <x:c t="n" s="0">
        <x:v>5.901871</x:v>
      </x:c>
      <x:c t="n" s="0">
        <x:v>5.089936</x:v>
      </x:c>
      <x:c t="n" s="0">
        <x:v>17.47254</x:v>
      </x:c>
      <x:c t="n" s="0">
        <x:v>20.16849</x:v>
      </x:c>
      <x:c t="n" s="0">
        <x:v>20.38417</x:v>
      </x:c>
      <x:c t="n" s="0">
        <x:v>20.23242</x:v>
      </x:c>
      <x:c t="n" s="0">
        <x:v>26.06045</x:v>
      </x:c>
      <x:c t="n" s="0">
        <x:v>28.18461</x:v>
      </x:c>
      <x:c t="n" s="0">
        <x:v>32.21356</x:v>
      </x:c>
      <x:c t="n" s="0">
        <x:v>28.33517</x:v>
      </x:c>
      <x:c t="n" s="0">
        <x:v>27.34689</x:v>
      </x:c>
      <x:c t="n" s="0">
        <x:v>25.84021</x:v>
      </x:c>
      <x:c t="n" s="0">
        <x:v>28.71289</x:v>
      </x:c>
      <x:c t="n" s="0">
        <x:v>31.29815</x:v>
      </x:c>
      <x:c t="n" s="0">
        <x:v>33.44151</x:v>
      </x:c>
      <x:c t="n" s="0">
        <x:v>31.07935</x:v>
      </x:c>
      <x:c t="n" s="0">
        <x:v>30.09097</x:v>
      </x:c>
      <x:c t="n" s="0">
        <x:v>29.61138</x:v>
      </x:c>
      <x:c t="n" s="0">
        <x:v>26.13358</x:v>
      </x:c>
      <x:c t="n" s="0">
        <x:v>23.5372</x:v>
      </x:c>
      <x:c t="n" s="0">
        <x:v>21.08842</x:v>
      </x:c>
      <x:c t="n" s="0">
        <x:v>18.97812</x:v>
      </x:c>
      <x:c t="n" s="0">
        <x:v>18.66075</x:v>
      </x:c>
      <x:c t="n" s="0">
        <x:v>19.32915</x:v>
      </x:c>
      <x:c t="n" s="0">
        <x:v>18.94621</x:v>
      </x:c>
      <x:c t="n" s="0">
        <x:v>14.54998</x:v>
      </x:c>
      <x:c t="n" s="0">
        <x:v>18.02446</x:v>
      </x:c>
      <x:c t="n" s="0">
        <x:v>8.859065</x:v>
      </x:c>
      <x:c t="n" s="0">
        <x:v>5.213468</x:v>
      </x:c>
      <x:c t="n" s="0">
        <x:v>7.12017</x:v>
      </x:c>
      <x:c t="n" s="0">
        <x:v>4.520821</x:v>
      </x:c>
      <x:c t="n" s="0">
        <x:v>-30.06697</x:v>
      </x:c>
      <x:c t="n" s="0">
        <x:v>-27.697</x:v>
      </x:c>
      <x:c t="n" s="0">
        <x:v>-24.58987</x:v>
      </x:c>
      <x:c t="n" s="0">
        <x:v>-15.02584</x:v>
      </x:c>
      <x:c t="n" s="0">
        <x:v>-6.333274</x:v>
      </x:c>
      <x:c t="n" s="0">
        <x:v>7.750961</x:v>
      </x:c>
      <x:c t="n" s="0">
        <x:v>3.926336</x:v>
      </x:c>
      <x:c t="n" s="0">
        <x:v>18.72612</x:v>
      </x:c>
      <x:c t="n" s="0">
        <x:v>21.84694</x:v>
      </x:c>
      <x:c t="n" s="0">
        <x:v>17.21777</x:v>
      </x:c>
      <x:c t="n" s="0">
        <x:v>20.41665</x:v>
      </x:c>
      <x:c t="n" s="0">
        <x:v>23.5878</x:v>
      </x:c>
      <x:c t="n" s="0">
        <x:v>33.69429</x:v>
      </x:c>
      <x:c t="n" s="0">
        <x:v>32.52965</x:v>
      </x:c>
      <x:c t="n" s="0">
        <x:v>32.66176</x:v>
      </x:c>
      <x:c t="n" s="0">
        <x:v>23.09051</x:v>
      </x:c>
      <x:c t="n" s="0">
        <x:v>24.01126</x:v>
      </x:c>
      <x:c t="n" s="0">
        <x:v>29.76188</x:v>
      </x:c>
      <x:c t="n" s="0">
        <x:v>35.22358</x:v>
      </x:c>
      <x:c t="n" s="0">
        <x:v>36.93958</x:v>
      </x:c>
      <x:c t="n" s="0">
        <x:v>32.57435</x:v>
      </x:c>
      <x:c t="n" s="0">
        <x:v>28.12631</x:v>
      </x:c>
      <x:c t="n" s="0">
        <x:v>29.75317</x:v>
      </x:c>
      <x:c t="n" s="0">
        <x:v>24.96539</x:v>
      </x:c>
      <x:c t="n" s="0">
        <x:v>24.41216</x:v>
      </x:c>
      <x:c t="n" s="0">
        <x:v>23.36009</x:v>
      </x:c>
      <x:c t="n" s="0">
        <x:v>19.44509</x:v>
      </x:c>
      <x:c t="n" s="0">
        <x:v>17.30346</x:v>
      </x:c>
      <x:c t="n" s="0">
        <x:v>19.32709</x:v>
      </x:c>
      <x:c t="n" s="0">
        <x:v>19.13155</x:v>
      </x:c>
      <x:c t="n" s="0">
        <x:v>15.59477</x:v>
      </x:c>
      <x:c t="n" s="0">
        <x:v>19.26224</x:v>
      </x:c>
      <x:c t="n" s="0">
        <x:v>8.192582</x:v>
      </x:c>
      <x:c t="n" s="0">
        <x:v>6.169683</x:v>
      </x:c>
      <x:c t="n" s="0">
        <x:v>5.565779</x:v>
      </x:c>
      <x:c t="n" s="0">
        <x:v>5.241933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43946.413912037</x:v>
      </x:c>
      <x:c t="n" s="7">
        <x:v>43946.413912037</x:v>
      </x:c>
      <x:c t="n" s="0">
        <x:v>41.2739</x:v>
      </x:c>
      <x:c t="n" s="0">
        <x:v>54.20069</x:v>
      </x:c>
      <x:c t="n" s="0">
        <x:v>74.62635</x:v>
      </x:c>
      <x:c t="n" s="0">
        <x:v>78.47363</x:v>
      </x:c>
      <x:c t="n" s="0">
        <x:v>-30.06697</x:v>
      </x:c>
      <x:c t="n" s="0">
        <x:v>-26.09278</x:v>
      </x:c>
      <x:c t="n" s="0">
        <x:v>-23.31878</x:v>
      </x:c>
      <x:c t="n" s="0">
        <x:v>-13.86661</x:v>
      </x:c>
      <x:c t="n" s="0">
        <x:v>-3.7561</x:v>
      </x:c>
      <x:c t="n" s="0">
        <x:v>6.22596</x:v>
      </x:c>
      <x:c t="n" s="0">
        <x:v>4.938313</x:v>
      </x:c>
      <x:c t="n" s="0">
        <x:v>17.67966</x:v>
      </x:c>
      <x:c t="n" s="0">
        <x:v>20.1704</x:v>
      </x:c>
      <x:c t="n" s="0">
        <x:v>20.00186</x:v>
      </x:c>
      <x:c t="n" s="0">
        <x:v>20.25981</x:v>
      </x:c>
      <x:c t="n" s="0">
        <x:v>25.71903</x:v>
      </x:c>
      <x:c t="n" s="0">
        <x:v>29.56171</x:v>
      </x:c>
      <x:c t="n" s="0">
        <x:v>32.21535</x:v>
      </x:c>
      <x:c t="n" s="0">
        <x:v>29.60939</x:v>
      </x:c>
      <x:c t="n" s="0">
        <x:v>26.98957</x:v>
      </x:c>
      <x:c t="n" s="0">
        <x:v>25.90008</x:v>
      </x:c>
      <x:c t="n" s="0">
        <x:v>28.74067</x:v>
      </x:c>
      <x:c t="n" s="0">
        <x:v>32.30557</x:v>
      </x:c>
      <x:c t="n" s="0">
        <x:v>34.55893</x:v>
      </x:c>
      <x:c t="n" s="0">
        <x:v>31.73265</x:v>
      </x:c>
      <x:c t="n" s="0">
        <x:v>29.86547</x:v>
      </x:c>
      <x:c t="n" s="0">
        <x:v>29.7527</x:v>
      </x:c>
      <x:c t="n" s="0">
        <x:v>26.22122</x:v>
      </x:c>
      <x:c t="n" s="0">
        <x:v>23.79904</x:v>
      </x:c>
      <x:c t="n" s="0">
        <x:v>20.96976</x:v>
      </x:c>
      <x:c t="n" s="0">
        <x:v>18.77811</x:v>
      </x:c>
      <x:c t="n" s="0">
        <x:v>18.3344</x:v>
      </x:c>
      <x:c t="n" s="0">
        <x:v>19.46878</x:v>
      </x:c>
      <x:c t="n" s="0">
        <x:v>19.21935</x:v>
      </x:c>
      <x:c t="n" s="0">
        <x:v>14.84529</x:v>
      </x:c>
      <x:c t="n" s="0">
        <x:v>18.55309</x:v>
      </x:c>
      <x:c t="n" s="0">
        <x:v>8.833255</x:v>
      </x:c>
      <x:c t="n" s="0">
        <x:v>5.354602</x:v>
      </x:c>
      <x:c t="n" s="0">
        <x:v>6.99386</x:v>
      </x:c>
      <x:c t="n" s="0">
        <x:v>4.615953</x:v>
      </x:c>
      <x:c t="n" s="0">
        <x:v>-30.06697</x:v>
      </x:c>
      <x:c t="n" s="0">
        <x:v>-27.697</x:v>
      </x:c>
      <x:c t="n" s="0">
        <x:v>-24.58987</x:v>
      </x:c>
      <x:c t="n" s="0">
        <x:v>-15.02584</x:v>
      </x:c>
      <x:c t="n" s="0">
        <x:v>-6.333274</x:v>
      </x:c>
      <x:c t="n" s="0">
        <x:v>7.750961</x:v>
      </x:c>
      <x:c t="n" s="0">
        <x:v>3.926336</x:v>
      </x:c>
      <x:c t="n" s="0">
        <x:v>18.72612</x:v>
      </x:c>
      <x:c t="n" s="0">
        <x:v>19.68946</x:v>
      </x:c>
      <x:c t="n" s="0">
        <x:v>16.64487</x:v>
      </x:c>
      <x:c t="n" s="0">
        <x:v>20.41665</x:v>
      </x:c>
      <x:c t="n" s="0">
        <x:v>22.89165</x:v>
      </x:c>
      <x:c t="n" s="0">
        <x:v>33.15385</x:v>
      </x:c>
      <x:c t="n" s="0">
        <x:v>32.153</x:v>
      </x:c>
      <x:c t="n" s="0">
        <x:v>33.9259</x:v>
      </x:c>
      <x:c t="n" s="0">
        <x:v>23.40101</x:v>
      </x:c>
      <x:c t="n" s="0">
        <x:v>28.64446</x:v>
      </x:c>
      <x:c t="n" s="0">
        <x:v>28.02275</x:v>
      </x:c>
      <x:c t="n" s="0">
        <x:v>33.92115</x:v>
      </x:c>
      <x:c t="n" s="0">
        <x:v>38.8918</x:v>
      </x:c>
      <x:c t="n" s="0">
        <x:v>33.69626</x:v>
      </x:c>
      <x:c t="n" s="0">
        <x:v>31.10755</x:v>
      </x:c>
      <x:c t="n" s="0">
        <x:v>31.60656</x:v>
      </x:c>
      <x:c t="n" s="0">
        <x:v>27.3233</x:v>
      </x:c>
      <x:c t="n" s="0">
        <x:v>21.88401</x:v>
      </x:c>
      <x:c t="n" s="0">
        <x:v>20.68488</x:v>
      </x:c>
      <x:c t="n" s="0">
        <x:v>14.99135</x:v>
      </x:c>
      <x:c t="n" s="0">
        <x:v>15.78341</x:v>
      </x:c>
      <x:c t="n" s="0">
        <x:v>20.42134</x:v>
      </x:c>
      <x:c t="n" s="0">
        <x:v>21.4867</x:v>
      </x:c>
      <x:c t="n" s="0">
        <x:v>17.18495</x:v>
      </x:c>
      <x:c t="n" s="0">
        <x:v>20.79325</x:v>
      </x:c>
      <x:c t="n" s="0">
        <x:v>8.539152</x:v>
      </x:c>
      <x:c t="n" s="0">
        <x:v>6.3347</x:v>
      </x:c>
      <x:c t="n" s="0">
        <x:v>6.514059</x:v>
      </x:c>
      <x:c t="n" s="0">
        <x:v>4.327127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43946.413912037</x:v>
      </x:c>
      <x:c t="n" s="7">
        <x:v>43946.413912037</x:v>
      </x:c>
      <x:c t="n" s="0">
        <x:v>41.7527</x:v>
      </x:c>
      <x:c t="n" s="0">
        <x:v>54.20069</x:v>
      </x:c>
      <x:c t="n" s="0">
        <x:v>76.58022</x:v>
      </x:c>
      <x:c t="n" s="0">
        <x:v>79.58403</x:v>
      </x:c>
      <x:c t="n" s="0">
        <x:v>-30.06697</x:v>
      </x:c>
      <x:c t="n" s="0">
        <x:v>-26.29406</x:v>
      </x:c>
      <x:c t="n" s="0">
        <x:v>-23.48316</x:v>
      </x:c>
      <x:c t="n" s="0">
        <x:v>-14.01777</x:v>
      </x:c>
      <x:c t="n" s="0">
        <x:v>-4.049538</x:v>
      </x:c>
      <x:c t="n" s="0">
        <x:v>6.822814</x:v>
      </x:c>
      <x:c t="n" s="0">
        <x:v>4.804496</x:v>
      </x:c>
      <x:c t="n" s="0">
        <x:v>17.64302</x:v>
      </x:c>
      <x:c t="n" s="0">
        <x:v>20.10343</x:v>
      </x:c>
      <x:c t="n" s="0">
        <x:v>19.64639</x:v>
      </x:c>
      <x:c t="n" s="0">
        <x:v>21.15923</x:v>
      </x:c>
      <x:c t="n" s="0">
        <x:v>25.40457</x:v>
      </x:c>
      <x:c t="n" s="0">
        <x:v>29.96289</x:v>
      </x:c>
      <x:c t="n" s="0">
        <x:v>32.16347</x:v>
      </x:c>
      <x:c t="n" s="0">
        <x:v>29.99795</x:v>
      </x:c>
      <x:c t="n" s="0">
        <x:v>26.58549</x:v>
      </x:c>
      <x:c t="n" s="0">
        <x:v>26.48048</x:v>
      </x:c>
      <x:c t="n" s="0">
        <x:v>28.39045</x:v>
      </x:c>
      <x:c t="n" s="0">
        <x:v>32.19029</x:v>
      </x:c>
      <x:c t="n" s="0">
        <x:v>35.22906</x:v>
      </x:c>
      <x:c t="n" s="0">
        <x:v>32.08056</x:v>
      </x:c>
      <x:c t="n" s="0">
        <x:v>30.06384</x:v>
      </x:c>
      <x:c t="n" s="0">
        <x:v>29.46553</x:v>
      </x:c>
      <x:c t="n" s="0">
        <x:v>25.99199</x:v>
      </x:c>
      <x:c t="n" s="0">
        <x:v>23.58621</x:v>
      </x:c>
      <x:c t="n" s="0">
        <x:v>21.19436</x:v>
      </x:c>
      <x:c t="n" s="0">
        <x:v>19.04375</x:v>
      </x:c>
      <x:c t="n" s="0">
        <x:v>18.10146</x:v>
      </x:c>
      <x:c t="n" s="0">
        <x:v>19.32749</x:v>
      </x:c>
      <x:c t="n" s="0">
        <x:v>19.76373</x:v>
      </x:c>
      <x:c t="n" s="0">
        <x:v>15.38994</x:v>
      </x:c>
      <x:c t="n" s="0">
        <x:v>18.8587</x:v>
      </x:c>
      <x:c t="n" s="0">
        <x:v>8.825969</x:v>
      </x:c>
      <x:c t="n" s="0">
        <x:v>5.539203</x:v>
      </x:c>
      <x:c t="n" s="0">
        <x:v>7.147952</x:v>
      </x:c>
      <x:c t="n" s="0">
        <x:v>4.723604</x:v>
      </x:c>
      <x:c t="n" s="0">
        <x:v>-30.06697</x:v>
      </x:c>
      <x:c t="n" s="0">
        <x:v>-27.697</x:v>
      </x:c>
      <x:c t="n" s="0">
        <x:v>-24.58987</x:v>
      </x:c>
      <x:c t="n" s="0">
        <x:v>-15.02584</x:v>
      </x:c>
      <x:c t="n" s="0">
        <x:v>-6.333274</x:v>
      </x:c>
      <x:c t="n" s="0">
        <x:v>10.58603</x:v>
      </x:c>
      <x:c t="n" s="0">
        <x:v>3.409414</x:v>
      </x:c>
      <x:c t="n" s="0">
        <x:v>14.99422</x:v>
      </x:c>
      <x:c t="n" s="0">
        <x:v>19.15719</x:v>
      </x:c>
      <x:c t="n" s="0">
        <x:v>16.64487</x:v>
      </x:c>
      <x:c t="n" s="0">
        <x:v>26.75241</x:v>
      </x:c>
      <x:c t="n" s="0">
        <x:v>22.47262</x:v>
      </x:c>
      <x:c t="n" s="0">
        <x:v>30.95305</x:v>
      </x:c>
      <x:c t="n" s="0">
        <x:v>30.49123</x:v>
      </x:c>
      <x:c t="n" s="0">
        <x:v>24.97442</x:v>
      </x:c>
      <x:c t="n" s="0">
        <x:v>26.04362</x:v>
      </x:c>
      <x:c t="n" s="0">
        <x:v>27.92676</x:v>
      </x:c>
      <x:c t="n" s="0">
        <x:v>25.13355</x:v>
      </x:c>
      <x:c t="n" s="0">
        <x:v>28.74004</x:v>
      </x:c>
      <x:c t="n" s="0">
        <x:v>29.11924</x:v>
      </x:c>
      <x:c t="n" s="0">
        <x:v>34.52965</x:v>
      </x:c>
      <x:c t="n" s="0">
        <x:v>28.69845</x:v>
      </x:c>
      <x:c t="n" s="0">
        <x:v>28.52014</x:v>
      </x:c>
      <x:c t="n" s="0">
        <x:v>30.43367</x:v>
      </x:c>
      <x:c t="n" s="0">
        <x:v>23.85665</x:v>
      </x:c>
      <x:c t="n" s="0">
        <x:v>21.77076</x:v>
      </x:c>
      <x:c t="n" s="0">
        <x:v>20.12127</x:v>
      </x:c>
      <x:c t="n" s="0">
        <x:v>19.14617</x:v>
      </x:c>
      <x:c t="n" s="0">
        <x:v>21.31717</x:v>
      </x:c>
      <x:c t="n" s="0">
        <x:v>21.7082</x:v>
      </x:c>
      <x:c t="n" s="0">
        <x:v>17.54983</x:v>
      </x:c>
      <x:c t="n" s="0">
        <x:v>20.30808</x:v>
      </x:c>
      <x:c t="n" s="0">
        <x:v>11.98809</x:v>
      </x:c>
      <x:c t="n" s="0">
        <x:v>6.832091</x:v>
      </x:c>
      <x:c t="n" s="0">
        <x:v>7.741647</x:v>
      </x:c>
      <x:c t="n" s="0">
        <x:v>5.51637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43946.413912037</x:v>
      </x:c>
      <x:c t="n" s="7">
        <x:v>43946.413912037</x:v>
      </x:c>
      <x:c t="n" s="0">
        <x:v>40.5647</x:v>
      </x:c>
      <x:c t="n" s="0">
        <x:v>54.20069</x:v>
      </x:c>
      <x:c t="n" s="0">
        <x:v>84.10727</x:v>
      </x:c>
      <x:c t="n" s="0">
        <x:v>86.41918</x:v>
      </x:c>
      <x:c t="n" s="0">
        <x:v>-30.06697</x:v>
      </x:c>
      <x:c t="n" s="0">
        <x:v>-26.47343</x:v>
      </x:c>
      <x:c t="n" s="0">
        <x:v>-23.62863</x:v>
      </x:c>
      <x:c t="n" s="0">
        <x:v>-14.15115</x:v>
      </x:c>
      <x:c t="n" s="0">
        <x:v>-4.316861</x:v>
      </x:c>
      <x:c t="n" s="0">
        <x:v>7.704256</x:v>
      </x:c>
      <x:c t="n" s="0">
        <x:v>4.368106</x:v>
      </x:c>
      <x:c t="n" s="0">
        <x:v>17.27106</x:v>
      </x:c>
      <x:c t="n" s="0">
        <x:v>19.68402</x:v>
      </x:c>
      <x:c t="n" s="0">
        <x:v>19.82964</x:v>
      </x:c>
      <x:c t="n" s="0">
        <x:v>22.74653</x:v>
      </x:c>
      <x:c t="n" s="0">
        <x:v>24.93309</x:v>
      </x:c>
      <x:c t="n" s="0">
        <x:v>30.12228</x:v>
      </x:c>
      <x:c t="n" s="0">
        <x:v>31.82755</x:v>
      </x:c>
      <x:c t="n" s="0">
        <x:v>29.31748</x:v>
      </x:c>
      <x:c t="n" s="0">
        <x:v>26.79336</x:v>
      </x:c>
      <x:c t="n" s="0">
        <x:v>26.771</x:v>
      </x:c>
      <x:c t="n" s="0">
        <x:v>28.91973</x:v>
      </x:c>
      <x:c t="n" s="0">
        <x:v>31.82525</x:v>
      </x:c>
      <x:c t="n" s="0">
        <x:v>34.72498</x:v>
      </x:c>
      <x:c t="n" s="0">
        <x:v>32.2627</x:v>
      </x:c>
      <x:c t="n" s="0">
        <x:v>29.91686</x:v>
      </x:c>
      <x:c t="n" s="0">
        <x:v>29.8117</x:v>
      </x:c>
      <x:c t="n" s="0">
        <x:v>27.46701</x:v>
      </x:c>
      <x:c t="n" s="0">
        <x:v>23.98403</x:v>
      </x:c>
      <x:c t="n" s="0">
        <x:v>21.56671</x:v>
      </x:c>
      <x:c t="n" s="0">
        <x:v>18.86651</x:v>
      </x:c>
      <x:c t="n" s="0">
        <x:v>18.76301</x:v>
      </x:c>
      <x:c t="n" s="0">
        <x:v>19.9558</x:v>
      </x:c>
      <x:c t="n" s="0">
        <x:v>19.88065</x:v>
      </x:c>
      <x:c t="n" s="0">
        <x:v>15.51293</x:v>
      </x:c>
      <x:c t="n" s="0">
        <x:v>18.7866</x:v>
      </x:c>
      <x:c t="n" s="0">
        <x:v>9.57332</x:v>
      </x:c>
      <x:c t="n" s="0">
        <x:v>5.881568</x:v>
      </x:c>
      <x:c t="n" s="0">
        <x:v>7.250329</x:v>
      </x:c>
      <x:c t="n" s="0">
        <x:v>4.750174</x:v>
      </x:c>
      <x:c t="n" s="0">
        <x:v>-30.06697</x:v>
      </x:c>
      <x:c t="n" s="0">
        <x:v>-27.697</x:v>
      </x:c>
      <x:c t="n" s="0">
        <x:v>-25.76903</x:v>
      </x:c>
      <x:c t="n" s="0">
        <x:v>-15.05983</x:v>
      </x:c>
      <x:c t="n" s="0">
        <x:v>-6.333274</x:v>
      </x:c>
      <x:c t="n" s="0">
        <x:v>10.87373</x:v>
      </x:c>
      <x:c t="n" s="0">
        <x:v>-5.975703</x:v>
      </x:c>
      <x:c t="n" s="0">
        <x:v>14.05487</x:v>
      </x:c>
      <x:c t="n" s="0">
        <x:v>8.566515</x:v>
      </x:c>
      <x:c t="n" s="0">
        <x:v>24.03805</x:v>
      </x:c>
      <x:c t="n" s="0">
        <x:v>27.20425</x:v>
      </x:c>
      <x:c t="n" s="0">
        <x:v>17.11073</x:v>
      </x:c>
      <x:c t="n" s="0">
        <x:v>30.95305</x:v>
      </x:c>
      <x:c t="n" s="0">
        <x:v>29.06643</x:v>
      </x:c>
      <x:c t="n" s="0">
        <x:v>27.47034</x:v>
      </x:c>
      <x:c t="n" s="0">
        <x:v>27.66458</x:v>
      </x:c>
      <x:c t="n" s="0">
        <x:v>28.57677</x:v>
      </x:c>
      <x:c t="n" s="0">
        <x:v>30.42545</x:v>
      </x:c>
      <x:c t="n" s="0">
        <x:v>30.0691</x:v>
      </x:c>
      <x:c t="n" s="0">
        <x:v>29.39532</x:v>
      </x:c>
      <x:c t="n" s="0">
        <x:v>31.81585</x:v>
      </x:c>
      <x:c t="n" s="0">
        <x:v>28.89622</x:v>
      </x:c>
      <x:c t="n" s="0">
        <x:v>29.74414</x:v>
      </x:c>
      <x:c t="n" s="0">
        <x:v>28.05803</x:v>
      </x:c>
      <x:c t="n" s="0">
        <x:v>26.99305</x:v>
      </x:c>
      <x:c t="n" s="0">
        <x:v>22.87805</x:v>
      </x:c>
      <x:c t="n" s="0">
        <x:v>18.46631</x:v>
      </x:c>
      <x:c t="n" s="0">
        <x:v>21.14659</x:v>
      </x:c>
      <x:c t="n" s="0">
        <x:v>21.37194</x:v>
      </x:c>
      <x:c t="n" s="0">
        <x:v>21.1426</x:v>
      </x:c>
      <x:c t="n" s="0">
        <x:v>15.84032</x:v>
      </x:c>
      <x:c t="n" s="0">
        <x:v>18.24381</x:v>
      </x:c>
      <x:c t="n" s="0">
        <x:v>10.83537</x:v>
      </x:c>
      <x:c t="n" s="0">
        <x:v>7.166084</x:v>
      </x:c>
      <x:c t="n" s="0">
        <x:v>8.074594</x:v>
      </x:c>
      <x:c t="n" s="0">
        <x:v>4.378713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43946.413912037</x:v>
      </x:c>
      <x:c t="n" s="7">
        <x:v>43946.413912037</x:v>
      </x:c>
      <x:c t="n" s="0">
        <x:v>43.32558</x:v>
      </x:c>
      <x:c t="n" s="0">
        <x:v>54.20069</x:v>
      </x:c>
      <x:c t="n" s="0">
        <x:v>84.6043</x:v>
      </x:c>
      <x:c t="n" s="0">
        <x:v>85.76706</x:v>
      </x:c>
      <x:c t="n" s="0">
        <x:v>-30.06697</x:v>
      </x:c>
      <x:c t="n" s="0">
        <x:v>-26.63279</x:v>
      </x:c>
      <x:c t="n" s="0">
        <x:v>-24.15517</x:v>
      </x:c>
      <x:c t="n" s="0">
        <x:v>-14.28113</x:v>
      </x:c>
      <x:c t="n" s="0">
        <x:v>-4.558958</x:v>
      </x:c>
      <x:c t="n" s="0">
        <x:v>8.337118</x:v>
      </x:c>
      <x:c t="n" s="0">
        <x:v>3.750853</x:v>
      </x:c>
      <x:c t="n" s="0">
        <x:v>16.92606</x:v>
      </x:c>
      <x:c t="n" s="0">
        <x:v>19.05573</x:v>
      </x:c>
      <x:c t="n" s="0">
        <x:v>21.11229</x:v>
      </x:c>
      <x:c t="n" s="0">
        <x:v>23.75525</x:v>
      </x:c>
      <x:c t="n" s="0">
        <x:v>24.36866</x:v>
      </x:c>
      <x:c t="n" s="0">
        <x:v>30.32206</x:v>
      </x:c>
      <x:c t="n" s="0">
        <x:v>31.40973</x:v>
      </x:c>
      <x:c t="n" s="0">
        <x:v>29.89991</x:v>
      </x:c>
      <x:c t="n" s="0">
        <x:v>26.88905</x:v>
      </x:c>
      <x:c t="n" s="0">
        <x:v>27.06987</x:v>
      </x:c>
      <x:c t="n" s="0">
        <x:v>28.39056</x:v>
      </x:c>
      <x:c t="n" s="0">
        <x:v>31.78484</x:v>
      </x:c>
      <x:c t="n" s="0">
        <x:v>34.16334</x:v>
      </x:c>
      <x:c t="n" s="0">
        <x:v>32.21763</x:v>
      </x:c>
      <x:c t="n" s="0">
        <x:v>30.17107</x:v>
      </x:c>
      <x:c t="n" s="0">
        <x:v>29.96125</x:v>
      </x:c>
      <x:c t="n" s="0">
        <x:v>27.69156</x:v>
      </x:c>
      <x:c t="n" s="0">
        <x:v>24.47989</x:v>
      </x:c>
      <x:c t="n" s="0">
        <x:v>21.3244</x:v>
      </x:c>
      <x:c t="n" s="0">
        <x:v>18.93618</x:v>
      </x:c>
      <x:c t="n" s="0">
        <x:v>18.88624</x:v>
      </x:c>
      <x:c t="n" s="0">
        <x:v>20.52065</x:v>
      </x:c>
      <x:c t="n" s="0">
        <x:v>20.25846</x:v>
      </x:c>
      <x:c t="n" s="0">
        <x:v>16.2049</x:v>
      </x:c>
      <x:c t="n" s="0">
        <x:v>18.69282</x:v>
      </x:c>
      <x:c t="n" s="0">
        <x:v>9.773335</x:v>
      </x:c>
      <x:c t="n" s="0">
        <x:v>6.093244</x:v>
      </x:c>
      <x:c t="n" s="0">
        <x:v>7.129371</x:v>
      </x:c>
      <x:c t="n" s="0">
        <x:v>4.882742</x:v>
      </x:c>
      <x:c t="n" s="0">
        <x:v>-30.06697</x:v>
      </x:c>
      <x:c t="n" s="0">
        <x:v>-27.697</x:v>
      </x:c>
      <x:c t="n" s="0">
        <x:v>-28.18997</x:v>
      </x:c>
      <x:c t="n" s="0">
        <x:v>-15.16344</x:v>
      </x:c>
      <x:c t="n" s="0">
        <x:v>-6.333274</x:v>
      </x:c>
      <x:c t="n" s="0">
        <x:v>10.87373</x:v>
      </x:c>
      <x:c t="n" s="0">
        <x:v>-5.975703</x:v>
      </x:c>
      <x:c t="n" s="0">
        <x:v>11.27987</x:v>
      </x:c>
      <x:c t="n" s="0">
        <x:v>8.566515</x:v>
      </x:c>
      <x:c t="n" s="0">
        <x:v>25.0849</x:v>
      </x:c>
      <x:c t="n" s="0">
        <x:v>27.20425</x:v>
      </x:c>
      <x:c t="n" s="0">
        <x:v>17.11073</x:v>
      </x:c>
      <x:c t="n" s="0">
        <x:v>31.76305</x:v>
      </x:c>
      <x:c t="n" s="0">
        <x:v>24.34532</x:v>
      </x:c>
      <x:c t="n" s="0">
        <x:v>33.45281</x:v>
      </x:c>
      <x:c t="n" s="0">
        <x:v>26.98191</x:v>
      </x:c>
      <x:c t="n" s="0">
        <x:v>27.65704</x:v>
      </x:c>
      <x:c t="n" s="0">
        <x:v>21.52091</x:v>
      </x:c>
      <x:c t="n" s="0">
        <x:v>31.83802</x:v>
      </x:c>
      <x:c t="n" s="0">
        <x:v>28.28252</x:v>
      </x:c>
      <x:c t="n" s="0">
        <x:v>31.36991</x:v>
      </x:c>
      <x:c t="n" s="0">
        <x:v>31.75872</x:v>
      </x:c>
      <x:c t="n" s="0">
        <x:v>30.67058</x:v>
      </x:c>
      <x:c t="n" s="0">
        <x:v>29.40049</x:v>
      </x:c>
      <x:c t="n" s="0">
        <x:v>24.42032</x:v>
      </x:c>
      <x:c t="n" s="0">
        <x:v>18.78469</x:v>
      </x:c>
      <x:c t="n" s="0">
        <x:v>21.29778</x:v>
      </x:c>
      <x:c t="n" s="0">
        <x:v>19.4063</x:v>
      </x:c>
      <x:c t="n" s="0">
        <x:v>21.78374</x:v>
      </x:c>
      <x:c t="n" s="0">
        <x:v>23.84497</x:v>
      </x:c>
      <x:c t="n" s="0">
        <x:v>18.89243</x:v>
      </x:c>
      <x:c t="n" s="0">
        <x:v>16.40871</x:v>
      </x:c>
      <x:c t="n" s="0">
        <x:v>10.12564</x:v>
      </x:c>
      <x:c t="n" s="0">
        <x:v>7.380189</x:v>
      </x:c>
      <x:c t="n" s="0">
        <x:v>6.560335</x:v>
      </x:c>
      <x:c t="n" s="0">
        <x:v>5.471704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43946.413912037</x:v>
      </x:c>
      <x:c t="n" s="7">
        <x:v>43946.413912037</x:v>
      </x:c>
      <x:c t="n" s="0">
        <x:v>43.02863</x:v>
      </x:c>
      <x:c t="n" s="0">
        <x:v>54.20069</x:v>
      </x:c>
      <x:c t="n" s="0">
        <x:v>81.72255</x:v>
      </x:c>
      <x:c t="n" s="0">
        <x:v>85.41058</x:v>
      </x:c>
      <x:c t="n" s="0">
        <x:v>-30.06697</x:v>
      </x:c>
      <x:c t="n" s="0">
        <x:v>-26.77379</x:v>
      </x:c>
      <x:c t="n" s="0">
        <x:v>-24.80814</x:v>
      </x:c>
      <x:c t="n" s="0">
        <x:v>-14.39932</x:v>
      </x:c>
      <x:c t="n" s="0">
        <x:v>-4.77697</x:v>
      </x:c>
      <x:c t="n" s="0">
        <x:v>8.813011</x:v>
      </x:c>
      <x:c t="n" s="0">
        <x:v>3.143899</x:v>
      </x:c>
      <x:c t="n" s="0">
        <x:v>16.26204</x:v>
      </x:c>
      <x:c t="n" s="0">
        <x:v>18.43626</x:v>
      </x:c>
      <x:c t="n" s="0">
        <x:v>21.97017</x:v>
      </x:c>
      <x:c t="n" s="0">
        <x:v>24.46304</x:v>
      </x:c>
      <x:c t="n" s="0">
        <x:v>23.82074</x:v>
      </x:c>
      <x:c t="n" s="0">
        <x:v>30.58487</x:v>
      </x:c>
      <x:c t="n" s="0">
        <x:v>30.82814</x:v>
      </x:c>
      <x:c t="n" s="0">
        <x:v>30.15335</x:v>
      </x:c>
      <x:c t="n" s="0">
        <x:v>26.78366</x:v>
      </x:c>
      <x:c t="n" s="0">
        <x:v>26.86098</x:v>
      </x:c>
      <x:c t="n" s="0">
        <x:v>27.91287</x:v>
      </x:c>
      <x:c t="n" s="0">
        <x:v>31.3998</x:v>
      </x:c>
      <x:c t="n" s="0">
        <x:v>33.6609</x:v>
      </x:c>
      <x:c t="n" s="0">
        <x:v>32.10721</x:v>
      </x:c>
      <x:c t="n" s="0">
        <x:v>30.02706</x:v>
      </x:c>
      <x:c t="n" s="0">
        <x:v>29.95892</x:v>
      </x:c>
      <x:c t="n" s="0">
        <x:v>27.72994</x:v>
      </x:c>
      <x:c t="n" s="0">
        <x:v>24.22773</x:v>
      </x:c>
      <x:c t="n" s="0">
        <x:v>20.98018</x:v>
      </x:c>
      <x:c t="n" s="0">
        <x:v>19.12494</x:v>
      </x:c>
      <x:c t="n" s="0">
        <x:v>19.01388</x:v>
      </x:c>
      <x:c t="n" s="0">
        <x:v>20.30012</x:v>
      </x:c>
      <x:c t="n" s="0">
        <x:v>20.74851</x:v>
      </x:c>
      <x:c t="n" s="0">
        <x:v>16.33077</x:v>
      </x:c>
      <x:c t="n" s="0">
        <x:v>18.38717</x:v>
      </x:c>
      <x:c t="n" s="0">
        <x:v>9.627876</x:v>
      </x:c>
      <x:c t="n" s="0">
        <x:v>6.210405</x:v>
      </x:c>
      <x:c t="n" s="0">
        <x:v>7.220928</x:v>
      </x:c>
      <x:c t="n" s="0">
        <x:v>4.768316</x:v>
      </x:c>
      <x:c t="n" s="0">
        <x:v>-30.06697</x:v>
      </x:c>
      <x:c t="n" s="0">
        <x:v>-27.697</x:v>
      </x:c>
      <x:c t="n" s="0">
        <x:v>-28.18997</x:v>
      </x:c>
      <x:c t="n" s="0">
        <x:v>-15.16344</x:v>
      </x:c>
      <x:c t="n" s="0">
        <x:v>-6.333274</x:v>
      </x:c>
      <x:c t="n" s="0">
        <x:v>10.87373</x:v>
      </x:c>
      <x:c t="n" s="0">
        <x:v>-5.975703</x:v>
      </x:c>
      <x:c t="n" s="0">
        <x:v>1.511418</x:v>
      </x:c>
      <x:c t="n" s="0">
        <x:v>8.566515</x:v>
      </x:c>
      <x:c t="n" s="0">
        <x:v>25.0849</x:v>
      </x:c>
      <x:c t="n" s="0">
        <x:v>25.26284</x:v>
      </x:c>
      <x:c t="n" s="0">
        <x:v>17.11073</x:v>
      </x:c>
      <x:c t="n" s="0">
        <x:v>31.86736</x:v>
      </x:c>
      <x:c t="n" s="0">
        <x:v>26.56138</x:v>
      </x:c>
      <x:c t="n" s="0">
        <x:v>25.54149</x:v>
      </x:c>
      <x:c t="n" s="0">
        <x:v>25.46276</x:v>
      </x:c>
      <x:c t="n" s="0">
        <x:v>24.0539</x:v>
      </x:c>
      <x:c t="n" s="0">
        <x:v>23.16148</x:v>
      </x:c>
      <x:c t="n" s="0">
        <x:v>22.07462</x:v>
      </x:c>
      <x:c t="n" s="0">
        <x:v>31.44921</x:v>
      </x:c>
      <x:c t="n" s="0">
        <x:v>31.54053</x:v>
      </x:c>
      <x:c t="n" s="0">
        <x:v>26.1086</x:v>
      </x:c>
      <x:c t="n" s="0">
        <x:v>31.82727</x:v>
      </x:c>
      <x:c t="n" s="0">
        <x:v>27.36252</x:v>
      </x:c>
      <x:c t="n" s="0">
        <x:v>25.57003</x:v>
      </x:c>
      <x:c t="n" s="0">
        <x:v>19.99133</x:v>
      </x:c>
      <x:c t="n" s="0">
        <x:v>17.0343</x:v>
      </x:c>
      <x:c t="n" s="0">
        <x:v>20.1312</x:v>
      </x:c>
      <x:c t="n" s="0">
        <x:v>20.19868</x:v>
      </x:c>
      <x:c t="n" s="0">
        <x:v>19.48247</x:v>
      </x:c>
      <x:c t="n" s="0">
        <x:v>15.83904</x:v>
      </x:c>
      <x:c t="n" s="0">
        <x:v>15.24913</x:v>
      </x:c>
      <x:c t="n" s="0">
        <x:v>7.930867</x:v>
      </x:c>
      <x:c t="n" s="0">
        <x:v>6.651256</x:v>
      </x:c>
      <x:c t="n" s="0">
        <x:v>7.235001</x:v>
      </x:c>
      <x:c t="n" s="0">
        <x:v>4.653304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43946.413912037</x:v>
      </x:c>
      <x:c t="n" s="7">
        <x:v>43946.413912037</x:v>
      </x:c>
      <x:c t="n" s="0">
        <x:v>41.06079</x:v>
      </x:c>
      <x:c t="n" s="0">
        <x:v>54.20069</x:v>
      </x:c>
      <x:c t="n" s="0">
        <x:v>73.18018</x:v>
      </x:c>
      <x:c t="n" s="0">
        <x:v>76.66112</x:v>
      </x:c>
      <x:c t="n" s="0">
        <x:v>-30.06697</x:v>
      </x:c>
      <x:c t="n" s="0">
        <x:v>-27.01266</x:v>
      </x:c>
      <x:c t="n" s="0">
        <x:v>-25.45604</x:v>
      </x:c>
      <x:c t="n" s="0">
        <x:v>-14.5029</x:v>
      </x:c>
      <x:c t="n" s="0">
        <x:v>-5.2076</x:v>
      </x:c>
      <x:c t="n" s="0">
        <x:v>9.181844</x:v>
      </x:c>
      <x:c t="n" s="0">
        <x:v>2.548575</x:v>
      </x:c>
      <x:c t="n" s="0">
        <x:v>15.60153</x:v>
      </x:c>
      <x:c t="n" s="0">
        <x:v>17.97259</x:v>
      </x:c>
      <x:c t="n" s="0">
        <x:v>22.58349</x:v>
      </x:c>
      <x:c t="n" s="0">
        <x:v>23.98319</x:v>
      </x:c>
      <x:c t="n" s="0">
        <x:v>23.27749</x:v>
      </x:c>
      <x:c t="n" s="0">
        <x:v>30.61299</x:v>
      </x:c>
      <x:c t="n" s="0">
        <x:v>30.98785</x:v>
      </x:c>
      <x:c t="n" s="0">
        <x:v>29.5342</x:v>
      </x:c>
      <x:c t="n" s="0">
        <x:v>26.52738</x:v>
      </x:c>
      <x:c t="n" s="0">
        <x:v>26.59856</x:v>
      </x:c>
      <x:c t="n" s="0">
        <x:v>27.42488</x:v>
      </x:c>
      <x:c t="n" s="0">
        <x:v>30.84069</x:v>
      </x:c>
      <x:c t="n" s="0">
        <x:v>33.42032</x:v>
      </x:c>
      <x:c t="n" s="0">
        <x:v>32.07417</x:v>
      </x:c>
      <x:c t="n" s="0">
        <x:v>30.17344</x:v>
      </x:c>
      <x:c t="n" s="0">
        <x:v>29.86911</x:v>
      </x:c>
      <x:c t="n" s="0">
        <x:v>27.66244</x:v>
      </x:c>
      <x:c t="n" s="0">
        <x:v>24.33906</x:v>
      </x:c>
      <x:c t="n" s="0">
        <x:v>20.96758</x:v>
      </x:c>
      <x:c t="n" s="0">
        <x:v>19.01321</x:v>
      </x:c>
      <x:c t="n" s="0">
        <x:v>19.23621</x:v>
      </x:c>
      <x:c t="n" s="0">
        <x:v>20.5925</x:v>
      </x:c>
      <x:c t="n" s="0">
        <x:v>20.73285</x:v>
      </x:c>
      <x:c t="n" s="0">
        <x:v>16.13701</x:v>
      </x:c>
      <x:c t="n" s="0">
        <x:v>17.97977</x:v>
      </x:c>
      <x:c t="n" s="0">
        <x:v>9.356417</x:v>
      </x:c>
      <x:c t="n" s="0">
        <x:v>6.271438</x:v>
      </x:c>
      <x:c t="n" s="0">
        <x:v>7.148661</x:v>
      </x:c>
      <x:c t="n" s="0">
        <x:v>4.807806</x:v>
      </x:c>
      <x:c t="n" s="0">
        <x:v>-30.06697</x:v>
      </x:c>
      <x:c t="n" s="0">
        <x:v>-29.16826</x:v>
      </x:c>
      <x:c t="n" s="0">
        <x:v>-28.18997</x:v>
      </x:c>
      <x:c t="n" s="0">
        <x:v>-15.16344</x:v>
      </x:c>
      <x:c t="n" s="0">
        <x:v>-19.45533</x:v>
      </x:c>
      <x:c t="n" s="0">
        <x:v>10.87373</x:v>
      </x:c>
      <x:c t="n" s="0">
        <x:v>-5.975703</x:v>
      </x:c>
      <x:c t="n" s="0">
        <x:v>1.511418</x:v>
      </x:c>
      <x:c t="n" s="0">
        <x:v>15.37496</x:v>
      </x:c>
      <x:c t="n" s="0">
        <x:v>25.04557</x:v>
      </x:c>
      <x:c t="n" s="0">
        <x:v>13.08584</x:v>
      </x:c>
      <x:c t="n" s="0">
        <x:v>16.3048</x:v>
      </x:c>
      <x:c t="n" s="0">
        <x:v>27.54993</x:v>
      </x:c>
      <x:c t="n" s="0">
        <x:v>33.53164</x:v>
      </x:c>
      <x:c t="n" s="0">
        <x:v>18.25599</x:v>
      </x:c>
      <x:c t="n" s="0">
        <x:v>23.92533</x:v>
      </x:c>
      <x:c t="n" s="0">
        <x:v>24.03032</x:v>
      </x:c>
      <x:c t="n" s="0">
        <x:v>24.44419</x:v>
      </x:c>
      <x:c t="n" s="0">
        <x:v>29.78155</x:v>
      </x:c>
      <x:c t="n" s="0">
        <x:v>30.99153</x:v>
      </x:c>
      <x:c t="n" s="0">
        <x:v>30.64171</x:v>
      </x:c>
      <x:c t="n" s="0">
        <x:v>31.64612</x:v>
      </x:c>
      <x:c t="n" s="0">
        <x:v>27.70017</x:v>
      </x:c>
      <x:c t="n" s="0">
        <x:v>27.58868</x:v>
      </x:c>
      <x:c t="n" s="0">
        <x:v>20.16039</x:v>
      </x:c>
      <x:c t="n" s="0">
        <x:v>20.98044</x:v>
      </x:c>
      <x:c t="n" s="0">
        <x:v>19.79202</x:v>
      </x:c>
      <x:c t="n" s="0">
        <x:v>19.3897</x:v>
      </x:c>
      <x:c t="n" s="0">
        <x:v>22.3216</x:v>
      </x:c>
      <x:c t="n" s="0">
        <x:v>21.28864</x:v>
      </x:c>
      <x:c t="n" s="0">
        <x:v>14.41679</x:v>
      </x:c>
      <x:c t="n" s="0">
        <x:v>16.29346</x:v>
      </x:c>
      <x:c t="n" s="0">
        <x:v>7.945466</x:v>
      </x:c>
      <x:c t="n" s="0">
        <x:v>6.251037</x:v>
      </x:c>
      <x:c t="n" s="0">
        <x:v>6.098973</x:v>
      </x:c>
      <x:c t="n" s="0">
        <x:v>5.631668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43946.413912037</x:v>
      </x:c>
      <x:c t="n" s="7">
        <x:v>43946.413912037</x:v>
      </x:c>
      <x:c t="n" s="0">
        <x:v>41.99768</x:v>
      </x:c>
      <x:c t="n" s="0">
        <x:v>54.20069</x:v>
      </x:c>
      <x:c t="n" s="0">
        <x:v>79.55872</x:v>
      </x:c>
      <x:c t="n" s="0">
        <x:v>81.89682</x:v>
      </x:c>
      <x:c t="n" s="0">
        <x:v>-30.06697</x:v>
      </x:c>
      <x:c t="n" s="0">
        <x:v>-27.34257</x:v>
      </x:c>
      <x:c t="n" s="0">
        <x:v>-26.09805</x:v>
      </x:c>
      <x:c t="n" s="0">
        <x:v>-14.59333</x:v>
      </x:c>
      <x:c t="n" s="0">
        <x:v>-5.865079</x:v>
      </x:c>
      <x:c t="n" s="0">
        <x:v>9.473794</x:v>
      </x:c>
      <x:c t="n" s="0">
        <x:v>1.966315</x:v>
      </x:c>
      <x:c t="n" s="0">
        <x:v>14.94508</x:v>
      </x:c>
      <x:c t="n" s="0">
        <x:v>17.67739</x:v>
      </x:c>
      <x:c t="n" s="0">
        <x:v>23.04201</x:v>
      </x:c>
      <x:c t="n" s="0">
        <x:v>23.35785</x:v>
      </x:c>
      <x:c t="n" s="0">
        <x:v>22.73874</x:v>
      </x:c>
      <x:c t="n" s="0">
        <x:v>30.08347</x:v>
      </x:c>
      <x:c t="n" s="0">
        <x:v>31.46543</x:v>
      </x:c>
      <x:c t="n" s="0">
        <x:v>28.87488</x:v>
      </x:c>
      <x:c t="n" s="0">
        <x:v>26.31994</x:v>
      </x:c>
      <x:c t="n" s="0">
        <x:v>26.19587</x:v>
      </x:c>
      <x:c t="n" s="0">
        <x:v>27.20905</x:v>
      </x:c>
      <x:c t="n" s="0">
        <x:v>30.7964</x:v>
      </x:c>
      <x:c t="n" s="0">
        <x:v>33.6066</x:v>
      </x:c>
      <x:c t="n" s="0">
        <x:v>31.798</x:v>
      </x:c>
      <x:c t="n" s="0">
        <x:v>29.98006</x:v>
      </x:c>
      <x:c t="n" s="0">
        <x:v>29.76521</x:v>
      </x:c>
      <x:c t="n" s="0">
        <x:v>27.62759</x:v>
      </x:c>
      <x:c t="n" s="0">
        <x:v>23.86345</x:v>
      </x:c>
      <x:c t="n" s="0">
        <x:v>20.7954</x:v>
      </x:c>
      <x:c t="n" s="0">
        <x:v>19.09292</x:v>
      </x:c>
      <x:c t="n" s="0">
        <x:v>19.43718</x:v>
      </x:c>
      <x:c t="n" s="0">
        <x:v>20.50708</x:v>
      </x:c>
      <x:c t="n" s="0">
        <x:v>20.96261</x:v>
      </x:c>
      <x:c t="n" s="0">
        <x:v>16.03686</x:v>
      </x:c>
      <x:c t="n" s="0">
        <x:v>17.90117</x:v>
      </x:c>
      <x:c t="n" s="0">
        <x:v>9.365728</x:v>
      </x:c>
      <x:c t="n" s="0">
        <x:v>6.474882</x:v>
      </x:c>
      <x:c t="n" s="0">
        <x:v>7.068656</x:v>
      </x:c>
      <x:c t="n" s="0">
        <x:v>4.855445</x:v>
      </x:c>
      <x:c t="n" s="0">
        <x:v>-30.06697</x:v>
      </x:c>
      <x:c t="n" s="0">
        <x:v>-29.16826</x:v>
      </x:c>
      <x:c t="n" s="0">
        <x:v>-28.18997</x:v>
      </x:c>
      <x:c t="n" s="0">
        <x:v>-15.16344</x:v>
      </x:c>
      <x:c t="n" s="0">
        <x:v>-19.45533</x:v>
      </x:c>
      <x:c t="n" s="0">
        <x:v>9.594483</x:v>
      </x:c>
      <x:c t="n" s="0">
        <x:v>-4.656563</x:v>
      </x:c>
      <x:c t="n" s="0">
        <x:v>1.549129</x:v>
      </x:c>
      <x:c t="n" s="0">
        <x:v>15.37496</x:v>
      </x:c>
      <x:c t="n" s="0">
        <x:v>25.04557</x:v>
      </x:c>
      <x:c t="n" s="0">
        <x:v>13.08584</x:v>
      </x:c>
      <x:c t="n" s="0">
        <x:v>16.3048</x:v>
      </x:c>
      <x:c t="n" s="0">
        <x:v>23.91029</x:v>
      </x:c>
      <x:c t="n" s="0">
        <x:v>33.66012</x:v>
      </x:c>
      <x:c t="n" s="0">
        <x:v>13.69521</x:v>
      </x:c>
      <x:c t="n" s="0">
        <x:v>25.56762</x:v>
      </x:c>
      <x:c t="n" s="0">
        <x:v>24.33581</x:v>
      </x:c>
      <x:c t="n" s="0">
        <x:v>24.46634</x:v>
      </x:c>
      <x:c t="n" s="0">
        <x:v>29.34251</x:v>
      </x:c>
      <x:c t="n" s="0">
        <x:v>35.07238</x:v>
      </x:c>
      <x:c t="n" s="0">
        <x:v>30.44857</x:v>
      </x:c>
      <x:c t="n" s="0">
        <x:v>28.06111</x:v>
      </x:c>
      <x:c t="n" s="0">
        <x:v>32.225</x:v>
      </x:c>
      <x:c t="n" s="0">
        <x:v>27.82236</x:v>
      </x:c>
      <x:c t="n" s="0">
        <x:v>22.81222</x:v>
      </x:c>
      <x:c t="n" s="0">
        <x:v>20.29875</x:v>
      </x:c>
      <x:c t="n" s="0">
        <x:v>19.69564</x:v>
      </x:c>
      <x:c t="n" s="0">
        <x:v>21.59701</x:v>
      </x:c>
      <x:c t="n" s="0">
        <x:v>19.6999</x:v>
      </x:c>
      <x:c t="n" s="0">
        <x:v>23.31562</x:v>
      </x:c>
      <x:c t="n" s="0">
        <x:v>15.90082</x:v>
      </x:c>
      <x:c t="n" s="0">
        <x:v>18.16757</x:v>
      </x:c>
      <x:c t="n" s="0">
        <x:v>10.69364</x:v>
      </x:c>
      <x:c t="n" s="0">
        <x:v>7.50369</x:v>
      </x:c>
      <x:c t="n" s="0">
        <x:v>7.200935</x:v>
      </x:c>
      <x:c t="n" s="0">
        <x:v>4.221612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43946.413912037</x:v>
      </x:c>
      <x:c t="n" s="7">
        <x:v>43946.413912037</x:v>
      </x:c>
      <x:c t="n" s="0">
        <x:v>42.31596</x:v>
      </x:c>
      <x:c t="n" s="0">
        <x:v>54.20069</x:v>
      </x:c>
      <x:c t="n" s="0">
        <x:v>76.93085</x:v>
      </x:c>
      <x:c t="n" s="0">
        <x:v>79.76556</x:v>
      </x:c>
      <x:c t="n" s="0">
        <x:v>-30.06697</x:v>
      </x:c>
      <x:c t="n" s="0">
        <x:v>-27.64518</x:v>
      </x:c>
      <x:c t="n" s="0">
        <x:v>-26.73287</x:v>
      </x:c>
      <x:c t="n" s="0">
        <x:v>-14.67208</x:v>
      </x:c>
      <x:c t="n" s="0">
        <x:v>-6.51803</x:v>
      </x:c>
      <x:c t="n" s="0">
        <x:v>9.179154</x:v>
      </x:c>
      <x:c t="n" s="0">
        <x:v>1.494603</x:v>
      </x:c>
      <x:c t="n" s="0">
        <x:v>14.29401</x:v>
      </x:c>
      <x:c t="n" s="0">
        <x:v>17.45184</x:v>
      </x:c>
      <x:c t="n" s="0">
        <x:v>23.39859</x:v>
      </x:c>
      <x:c t="n" s="0">
        <x:v>22.74173</x:v>
      </x:c>
      <x:c t="n" s="0">
        <x:v>22.21898</x:v>
      </x:c>
      <x:c t="n" s="0">
        <x:v>29.57375</x:v>
      </x:c>
      <x:c t="n" s="0">
        <x:v>31.90122</x:v>
      </x:c>
      <x:c t="n" s="0">
        <x:v>28.34734</x:v>
      </x:c>
      <x:c t="n" s="0">
        <x:v>26.33651</x:v>
      </x:c>
      <x:c t="n" s="0">
        <x:v>26.17985</x:v>
      </x:c>
      <x:c t="n" s="0">
        <x:v>26.6721</x:v>
      </x:c>
      <x:c t="n" s="0">
        <x:v>31.3098</x:v>
      </x:c>
      <x:c t="n" s="0">
        <x:v>33.87787</x:v>
      </x:c>
      <x:c t="n" s="0">
        <x:v>31.33217</x:v>
      </x:c>
      <x:c t="n" s="0">
        <x:v>29.81227</x:v>
      </x:c>
      <x:c t="n" s="0">
        <x:v>30.41431</x:v>
      </x:c>
      <x:c t="n" s="0">
        <x:v>27.7374</x:v>
      </x:c>
      <x:c t="n" s="0">
        <x:v>23.7202</x:v>
      </x:c>
      <x:c t="n" s="0">
        <x:v>20.94689</x:v>
      </x:c>
      <x:c t="n" s="0">
        <x:v>19.66364</x:v>
      </x:c>
      <x:c t="n" s="0">
        <x:v>19.91325</x:v>
      </x:c>
      <x:c t="n" s="0">
        <x:v>20.85159</x:v>
      </x:c>
      <x:c t="n" s="0">
        <x:v>21.56842</x:v>
      </x:c>
      <x:c t="n" s="0">
        <x:v>16.37565</x:v>
      </x:c>
      <x:c t="n" s="0">
        <x:v>17.96154</x:v>
      </x:c>
      <x:c t="n" s="0">
        <x:v>9.45964</x:v>
      </x:c>
      <x:c t="n" s="0">
        <x:v>6.35573</x:v>
      </x:c>
      <x:c t="n" s="0">
        <x:v>6.970669</x:v>
      </x:c>
      <x:c t="n" s="0">
        <x:v>4.820943</x:v>
      </x:c>
      <x:c t="n" s="0">
        <x:v>-30.06697</x:v>
      </x:c>
      <x:c t="n" s="0">
        <x:v>-29.16826</x:v>
      </x:c>
      <x:c t="n" s="0">
        <x:v>-28.18997</x:v>
      </x:c>
      <x:c t="n" s="0">
        <x:v>-15.16344</x:v>
      </x:c>
      <x:c t="n" s="0">
        <x:v>-19.45533</x:v>
      </x:c>
      <x:c t="n" s="0">
        <x:v>5.920225</x:v>
      </x:c>
      <x:c t="n" s="0">
        <x:v>-3.083257</x:v>
      </x:c>
      <x:c t="n" s="0">
        <x:v>1.611263</x:v>
      </x:c>
      <x:c t="n" s="0">
        <x:v>17.17686</x:v>
      </x:c>
      <x:c t="n" s="0">
        <x:v>25.04557</x:v>
      </x:c>
      <x:c t="n" s="0">
        <x:v>13.08584</x:v>
      </x:c>
      <x:c t="n" s="0">
        <x:v>16.16335</x:v>
      </x:c>
      <x:c t="n" s="0">
        <x:v>27.78659</x:v>
      </x:c>
      <x:c t="n" s="0">
        <x:v>33.86615</x:v>
      </x:c>
      <x:c t="n" s="0">
        <x:v>24.76742</x:v>
      </x:c>
      <x:c t="n" s="0">
        <x:v>27.67203</x:v>
      </x:c>
      <x:c t="n" s="0">
        <x:v>27.00738</x:v>
      </x:c>
      <x:c t="n" s="0">
        <x:v>28.40807</x:v>
      </x:c>
      <x:c t="n" s="0">
        <x:v>35.66304</x:v>
      </x:c>
      <x:c t="n" s="0">
        <x:v>35.604</x:v>
      </x:c>
      <x:c t="n" s="0">
        <x:v>26.2362</x:v>
      </x:c>
      <x:c t="n" s="0">
        <x:v>28.55844</x:v>
      </x:c>
      <x:c t="n" s="0">
        <x:v>31.33588</x:v>
      </x:c>
      <x:c t="n" s="0">
        <x:v>27.68249</x:v>
      </x:c>
      <x:c t="n" s="0">
        <x:v>26.22126</x:v>
      </x:c>
      <x:c t="n" s="0">
        <x:v>22.72807</x:v>
      </x:c>
      <x:c t="n" s="0">
        <x:v>21.30845</x:v>
      </x:c>
      <x:c t="n" s="0">
        <x:v>20.72554</x:v>
      </x:c>
      <x:c t="n" s="0">
        <x:v>23.12441</x:v>
      </x:c>
      <x:c t="n" s="0">
        <x:v>23.15159</x:v>
      </x:c>
      <x:c t="n" s="0">
        <x:v>18.74804</x:v>
      </x:c>
      <x:c t="n" s="0">
        <x:v>17.17221</x:v>
      </x:c>
      <x:c t="n" s="0">
        <x:v>7.70293</x:v>
      </x:c>
      <x:c t="n" s="0">
        <x:v>5.319738</x:v>
      </x:c>
      <x:c t="n" s="0">
        <x:v>5.711063</x:v>
      </x:c>
      <x:c t="n" s="0">
        <x:v>4.397826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43946.413912037</x:v>
      </x:c>
      <x:c t="n" s="7">
        <x:v>43946.413912037</x:v>
      </x:c>
      <x:c t="n" s="0">
        <x:v>41.41409</x:v>
      </x:c>
      <x:c t="n" s="0">
        <x:v>54.20069</x:v>
      </x:c>
      <x:c t="n" s="0">
        <x:v>67.13992</x:v>
      </x:c>
      <x:c t="n" s="0">
        <x:v>75.01967</x:v>
      </x:c>
      <x:c t="n" s="0">
        <x:v>-30.06697</x:v>
      </x:c>
      <x:c t="n" s="0">
        <x:v>-27.92169</x:v>
      </x:c>
      <x:c t="n" s="0">
        <x:v>-27.36011</x:v>
      </x:c>
      <x:c t="n" s="0">
        <x:v>-14.74048</x:v>
      </x:c>
      <x:c t="n" s="0">
        <x:v>-7.165756</x:v>
      </x:c>
      <x:c t="n" s="0">
        <x:v>8.83094</x:v>
      </x:c>
      <x:c t="n" s="0">
        <x:v>1.060598</x:v>
      </x:c>
      <x:c t="n" s="0">
        <x:v>13.64855</x:v>
      </x:c>
      <x:c t="n" s="0">
        <x:v>17.53342</x:v>
      </x:c>
      <x:c t="n" s="0">
        <x:v>23.35862</x:v>
      </x:c>
      <x:c t="n" s="0">
        <x:v>22.2253</x:v>
      </x:c>
      <x:c t="n" s="0">
        <x:v>21.70193</x:v>
      </x:c>
      <x:c t="n" s="0">
        <x:v>29.69448</x:v>
      </x:c>
      <x:c t="n" s="0">
        <x:v>32.17186</x:v>
      </x:c>
      <x:c t="n" s="0">
        <x:v>27.97595</x:v>
      </x:c>
      <x:c t="n" s="0">
        <x:v>26.60175</x:v>
      </x:c>
      <x:c t="n" s="0">
        <x:v>26.22202</x:v>
      </x:c>
      <x:c t="n" s="0">
        <x:v>27.19099</x:v>
      </x:c>
      <x:c t="n" s="0">
        <x:v>31.60104</x:v>
      </x:c>
      <x:c t="n" s="0">
        <x:v>33.95365</x:v>
      </x:c>
      <x:c t="n" s="0">
        <x:v>31.08684</x:v>
      </x:c>
      <x:c t="n" s="0">
        <x:v>30.12865</x:v>
      </x:c>
      <x:c t="n" s="0">
        <x:v>30.62525</x:v>
      </x:c>
      <x:c t="n" s="0">
        <x:v>27.81411</x:v>
      </x:c>
      <x:c t="n" s="0">
        <x:v>24.43516</x:v>
      </x:c>
      <x:c t="n" s="0">
        <x:v>21.39843</x:v>
      </x:c>
      <x:c t="n" s="0">
        <x:v>19.49018</x:v>
      </x:c>
      <x:c t="n" s="0">
        <x:v>19.96996</x:v>
      </x:c>
      <x:c t="n" s="0">
        <x:v>20.96398</x:v>
      </x:c>
      <x:c t="n" s="0">
        <x:v>21.3308</x:v>
      </x:c>
      <x:c t="n" s="0">
        <x:v>16.32069</x:v>
      </x:c>
      <x:c t="n" s="0">
        <x:v>17.60964</x:v>
      </x:c>
      <x:c t="n" s="0">
        <x:v>9.085582</x:v>
      </x:c>
      <x:c t="n" s="0">
        <x:v>6.27497</x:v>
      </x:c>
      <x:c t="n" s="0">
        <x:v>6.705338</x:v>
      </x:c>
      <x:c t="n" s="0">
        <x:v>4.772816</x:v>
      </x:c>
      <x:c t="n" s="0">
        <x:v>-30.06697</x:v>
      </x:c>
      <x:c t="n" s="0">
        <x:v>-29.16826</x:v>
      </x:c>
      <x:c t="n" s="0">
        <x:v>-28.18997</x:v>
      </x:c>
      <x:c t="n" s="0">
        <x:v>-15.16344</x:v>
      </x:c>
      <x:c t="n" s="0">
        <x:v>-19.45533</x:v>
      </x:c>
      <x:c t="n" s="0">
        <x:v>5.920225</x:v>
      </x:c>
      <x:c t="n" s="0">
        <x:v>-3.083257</x:v>
      </x:c>
      <x:c t="n" s="0">
        <x:v>1.611263</x:v>
      </x:c>
      <x:c t="n" s="0">
        <x:v>17.98225</x:v>
      </x:c>
      <x:c t="n" s="0">
        <x:v>18.11824</x:v>
      </x:c>
      <x:c t="n" s="0">
        <x:v>18.57694</x:v>
      </x:c>
      <x:c t="n" s="0">
        <x:v>15.70905</x:v>
      </x:c>
      <x:c t="n" s="0">
        <x:v>30.76198</x:v>
      </x:c>
      <x:c t="n" s="0">
        <x:v>31.7109</x:v>
      </x:c>
      <x:c t="n" s="0">
        <x:v>26.60862</x:v>
      </x:c>
      <x:c t="n" s="0">
        <x:v>26.56627</x:v>
      </x:c>
      <x:c t="n" s="0">
        <x:v>23.00524</x:v>
      </x:c>
      <x:c t="n" s="0">
        <x:v>25.25331</x:v>
      </x:c>
      <x:c t="n" s="0">
        <x:v>21.91029</x:v>
      </x:c>
      <x:c t="n" s="0">
        <x:v>31.56531</x:v>
      </x:c>
      <x:c t="n" s="0">
        <x:v>28.30903</x:v>
      </x:c>
      <x:c t="n" s="0">
        <x:v>32.87976</x:v>
      </x:c>
      <x:c t="n" s="0">
        <x:v>30.17361</x:v>
      </x:c>
      <x:c t="n" s="0">
        <x:v>28.43794</x:v>
      </x:c>
      <x:c t="n" s="0">
        <x:v>22.90018</x:v>
      </x:c>
      <x:c t="n" s="0">
        <x:v>20.5469</x:v>
      </x:c>
      <x:c t="n" s="0">
        <x:v>18.12892</x:v>
      </x:c>
      <x:c t="n" s="0">
        <x:v>19.71018</x:v>
      </x:c>
      <x:c t="n" s="0">
        <x:v>19.40863</x:v>
      </x:c>
      <x:c t="n" s="0">
        <x:v>16.70613</x:v>
      </x:c>
      <x:c t="n" s="0">
        <x:v>13.42264</x:v>
      </x:c>
      <x:c t="n" s="0">
        <x:v>14.49427</x:v>
      </x:c>
      <x:c t="n" s="0">
        <x:v>5.168929</x:v>
      </x:c>
      <x:c t="n" s="0">
        <x:v>5.450433</x:v>
      </x:c>
      <x:c t="n" s="0">
        <x:v>4.62324</x:v>
      </x:c>
      <x:c t="n" s="0">
        <x:v>3.988439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43946.413912037</x:v>
      </x:c>
      <x:c t="n" s="7">
        <x:v>43946.413912037</x:v>
      </x:c>
      <x:c t="n" s="0">
        <x:v>41.81797</x:v>
      </x:c>
      <x:c t="n" s="0">
        <x:v>54.20069</x:v>
      </x:c>
      <x:c t="n" s="0">
        <x:v>73.18882</x:v>
      </x:c>
      <x:c t="n" s="0">
        <x:v>75.98876</x:v>
      </x:c>
      <x:c t="n" s="0">
        <x:v>-30.06697</x:v>
      </x:c>
      <x:c t="n" s="0">
        <x:v>-28.30673</x:v>
      </x:c>
      <x:c t="n" s="0">
        <x:v>-27.80505</x:v>
      </x:c>
      <x:c t="n" s="0">
        <x:v>-14.83668</x:v>
      </x:c>
      <x:c t="n" s="0">
        <x:v>-7.807468</x:v>
      </x:c>
      <x:c t="n" s="0">
        <x:v>8.509718</x:v>
      </x:c>
      <x:c t="n" s="0">
        <x:v>0.6521773</x:v>
      </x:c>
      <x:c t="n" s="0">
        <x:v>12.99463</x:v>
      </x:c>
      <x:c t="n" s="0">
        <x:v>17.6019</x:v>
      </x:c>
      <x:c t="n" s="0">
        <x:v>22.76969</x:v>
      </x:c>
      <x:c t="n" s="0">
        <x:v>21.87966</x:v>
      </x:c>
      <x:c t="n" s="0">
        <x:v>21.19949</x:v>
      </x:c>
      <x:c t="n" s="0">
        <x:v>29.86763</x:v>
      </x:c>
      <x:c t="n" s="0">
        <x:v>31.87852</x:v>
      </x:c>
      <x:c t="n" s="0">
        <x:v>27.9646</x:v>
      </x:c>
      <x:c t="n" s="0">
        <x:v>26.42119</x:v>
      </x:c>
      <x:c t="n" s="0">
        <x:v>26.38142</x:v>
      </x:c>
      <x:c t="n" s="0">
        <x:v>27.10101</x:v>
      </x:c>
      <x:c t="n" s="0">
        <x:v>31.58562</x:v>
      </x:c>
      <x:c t="n" s="0">
        <x:v>33.48605</x:v>
      </x:c>
      <x:c t="n" s="0">
        <x:v>31.75496</x:v>
      </x:c>
      <x:c t="n" s="0">
        <x:v>30.29329</x:v>
      </x:c>
      <x:c t="n" s="0">
        <x:v>30.52485</x:v>
      </x:c>
      <x:c t="n" s="0">
        <x:v>27.78993</x:v>
      </x:c>
      <x:c t="n" s="0">
        <x:v>23.96744</x:v>
      </x:c>
      <x:c t="n" s="0">
        <x:v>20.97526</x:v>
      </x:c>
      <x:c t="n" s="0">
        <x:v>19.64795</x:v>
      </x:c>
      <x:c t="n" s="0">
        <x:v>19.74822</x:v>
      </x:c>
      <x:c t="n" s="0">
        <x:v>20.9397</x:v>
      </x:c>
      <x:c t="n" s="0">
        <x:v>21.06766</x:v>
      </x:c>
      <x:c t="n" s="0">
        <x:v>16.14079</x:v>
      </x:c>
      <x:c t="n" s="0">
        <x:v>17.29119</x:v>
      </x:c>
      <x:c t="n" s="0">
        <x:v>8.710726</x:v>
      </x:c>
      <x:c t="n" s="0">
        <x:v>6.036582</x:v>
      </x:c>
      <x:c t="n" s="0">
        <x:v>6.633036</x:v>
      </x:c>
      <x:c t="n" s="0">
        <x:v>4.624109</x:v>
      </x:c>
      <x:c t="n" s="0">
        <x:v>-30.06697</x:v>
      </x:c>
      <x:c t="n" s="0">
        <x:v>-29.16826</x:v>
      </x:c>
      <x:c t="n" s="0">
        <x:v>-28.18997</x:v>
      </x:c>
      <x:c t="n" s="0">
        <x:v>-15.72512</x:v>
      </x:c>
      <x:c t="n" s="0">
        <x:v>-19.45533</x:v>
      </x:c>
      <x:c t="n" s="0">
        <x:v>5.920225</x:v>
      </x:c>
      <x:c t="n" s="0">
        <x:v>-3.083257</x:v>
      </x:c>
      <x:c t="n" s="0">
        <x:v>-2.582664</x:v>
      </x:c>
      <x:c t="n" s="0">
        <x:v>17.98225</x:v>
      </x:c>
      <x:c t="n" s="0">
        <x:v>14.54046</x:v>
      </x:c>
      <x:c t="n" s="0">
        <x:v>19.00078</x:v>
      </x:c>
      <x:c t="n" s="0">
        <x:v>15.70905</x:v>
      </x:c>
      <x:c t="n" s="0">
        <x:v>29.64221</x:v>
      </x:c>
      <x:c t="n" s="0">
        <x:v>29.5958</x:v>
      </x:c>
      <x:c t="n" s="0">
        <x:v>29.02359</x:v>
      </x:c>
      <x:c t="n" s="0">
        <x:v>24.74514</x:v>
      </x:c>
      <x:c t="n" s="0">
        <x:v>30.32935</x:v>
      </x:c>
      <x:c t="n" s="0">
        <x:v>28.87552</x:v>
      </x:c>
      <x:c t="n" s="0">
        <x:v>34.59944</x:v>
      </x:c>
      <x:c t="n" s="0">
        <x:v>34.09499</x:v>
      </x:c>
      <x:c t="n" s="0">
        <x:v>35.05225</x:v>
      </x:c>
      <x:c t="n" s="0">
        <x:v>30.71422</x:v>
      </x:c>
      <x:c t="n" s="0">
        <x:v>30.88784</x:v>
      </x:c>
      <x:c t="n" s="0">
        <x:v>26.77129</x:v>
      </x:c>
      <x:c t="n" s="0">
        <x:v>24.34854</x:v>
      </x:c>
      <x:c t="n" s="0">
        <x:v>22.10734</x:v>
      </x:c>
      <x:c t="n" s="0">
        <x:v>20.54602</x:v>
      </x:c>
      <x:c t="n" s="0">
        <x:v>18.75403</x:v>
      </x:c>
      <x:c t="n" s="0">
        <x:v>20.70704</x:v>
      </x:c>
      <x:c t="n" s="0">
        <x:v>19.8069</x:v>
      </x:c>
      <x:c t="n" s="0">
        <x:v>17.04167</x:v>
      </x:c>
      <x:c t="n" s="0">
        <x:v>15.8</x:v>
      </x:c>
      <x:c t="n" s="0">
        <x:v>5.19989</x:v>
      </x:c>
      <x:c t="n" s="0">
        <x:v>4.357702</x:v>
      </x:c>
      <x:c t="n" s="0">
        <x:v>6.889887</x:v>
      </x:c>
      <x:c t="n" s="0">
        <x:v>4.438269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43946.413912037</x:v>
      </x:c>
      <x:c t="n" s="7">
        <x:v>43946.413912037</x:v>
      </x:c>
      <x:c t="n" s="0">
        <x:v>41.56813</x:v>
      </x:c>
      <x:c t="n" s="0">
        <x:v>54.20069</x:v>
      </x:c>
      <x:c t="n" s="0">
        <x:v>74.97128</x:v>
      </x:c>
      <x:c t="n" s="0">
        <x:v>77.95354</x:v>
      </x:c>
      <x:c t="n" s="0">
        <x:v>-30.06697</x:v>
      </x:c>
      <x:c t="n" s="0">
        <x:v>-28.8043</x:v>
      </x:c>
      <x:c t="n" s="0">
        <x:v>-28.05508</x:v>
      </x:c>
      <x:c t="n" s="0">
        <x:v>-14.95563</x:v>
      </x:c>
      <x:c t="n" s="0">
        <x:v>-8.44228</x:v>
      </x:c>
      <x:c t="n" s="0">
        <x:v>8.215222</x:v>
      </x:c>
      <x:c t="n" s="0">
        <x:v>0.2701271</x:v>
      </x:c>
      <x:c t="n" s="0">
        <x:v>12.32983</x:v>
      </x:c>
      <x:c t="n" s="0">
        <x:v>17.65954</x:v>
      </x:c>
      <x:c t="n" s="0">
        <x:v>22.19459</x:v>
      </x:c>
      <x:c t="n" s="0">
        <x:v>21.56101</x:v>
      </x:c>
      <x:c t="n" s="0">
        <x:v>20.71897</x:v>
      </x:c>
      <x:c t="n" s="0">
        <x:v>29.45188</x:v>
      </x:c>
      <x:c t="n" s="0">
        <x:v>32.25863</x:v>
      </x:c>
      <x:c t="n" s="0">
        <x:v>28.81657</x:v>
      </x:c>
      <x:c t="n" s="0">
        <x:v>26.16528</x:v>
      </x:c>
      <x:c t="n" s="0">
        <x:v>27.13878</x:v>
      </x:c>
      <x:c t="n" s="0">
        <x:v>27.75398</x:v>
      </x:c>
      <x:c t="n" s="0">
        <x:v>32.03566</x:v>
      </x:c>
      <x:c t="n" s="0">
        <x:v>33.54289</x:v>
      </x:c>
      <x:c t="n" s="0">
        <x:v>31.5436</x:v>
      </x:c>
      <x:c t="n" s="0">
        <x:v>30.90754</x:v>
      </x:c>
      <x:c t="n" s="0">
        <x:v>30.439</x:v>
      </x:c>
      <x:c t="n" s="0">
        <x:v>28.04586</x:v>
      </x:c>
      <x:c t="n" s="0">
        <x:v>24.38005</x:v>
      </x:c>
      <x:c t="n" s="0">
        <x:v>21.35003</x:v>
      </x:c>
      <x:c t="n" s="0">
        <x:v>19.56949</x:v>
      </x:c>
      <x:c t="n" s="0">
        <x:v>19.50195</x:v>
      </x:c>
      <x:c t="n" s="0">
        <x:v>20.69686</x:v>
      </x:c>
      <x:c t="n" s="0">
        <x:v>20.81293</x:v>
      </x:c>
      <x:c t="n" s="0">
        <x:v>16.12554</x:v>
      </x:c>
      <x:c t="n" s="0">
        <x:v>17.19891</x:v>
      </x:c>
      <x:c t="n" s="0">
        <x:v>8.386274</x:v>
      </x:c>
      <x:c t="n" s="0">
        <x:v>5.84673</x:v>
      </x:c>
      <x:c t="n" s="0">
        <x:v>6.639731</x:v>
      </x:c>
      <x:c t="n" s="0">
        <x:v>4.654118</x:v>
      </x:c>
      <x:c t="n" s="0">
        <x:v>-30.06697</x:v>
      </x:c>
      <x:c t="n" s="0">
        <x:v>-29.16826</x:v>
      </x:c>
      <x:c t="n" s="0">
        <x:v>-28.18997</x:v>
      </x:c>
      <x:c t="n" s="0">
        <x:v>-15.72512</x:v>
      </x:c>
      <x:c t="n" s="0">
        <x:v>-15.13115</x:v>
      </x:c>
      <x:c t="n" s="0">
        <x:v>5.920225</x:v>
      </x:c>
      <x:c t="n" s="0">
        <x:v>0.5346248</x:v>
      </x:c>
      <x:c t="n" s="0">
        <x:v>-2.582664</x:v>
      </x:c>
      <x:c t="n" s="0">
        <x:v>16.4374</x:v>
      </x:c>
      <x:c t="n" s="0">
        <x:v>16.50673</x:v>
      </x:c>
      <x:c t="n" s="0">
        <x:v>19.00078</x:v>
      </x:c>
      <x:c t="n" s="0">
        <x:v>18.82754</x:v>
      </x:c>
      <x:c t="n" s="0">
        <x:v>20.34719</x:v>
      </x:c>
      <x:c t="n" s="0">
        <x:v>36.49187</x:v>
      </x:c>
      <x:c t="n" s="0">
        <x:v>33.17113</x:v>
      </x:c>
      <x:c t="n" s="0">
        <x:v>24.04544</x:v>
      </x:c>
      <x:c t="n" s="0">
        <x:v>28.64791</x:v>
      </x:c>
      <x:c t="n" s="0">
        <x:v>31.32981</x:v>
      </x:c>
      <x:c t="n" s="0">
        <x:v>30.62977</x:v>
      </x:c>
      <x:c t="n" s="0">
        <x:v>28.8307</x:v>
      </x:c>
      <x:c t="n" s="0">
        <x:v>29.61397</x:v>
      </x:c>
      <x:c t="n" s="0">
        <x:v>32.92722</x:v>
      </x:c>
      <x:c t="n" s="0">
        <x:v>31.7785</x:v>
      </x:c>
      <x:c t="n" s="0">
        <x:v>31.01313</x:v>
      </x:c>
      <x:c t="n" s="0">
        <x:v>24.33848</x:v>
      </x:c>
      <x:c t="n" s="0">
        <x:v>19.55551</x:v>
      </x:c>
      <x:c t="n" s="0">
        <x:v>20.62984</x:v>
      </x:c>
      <x:c t="n" s="0">
        <x:v>15.98927</x:v>
      </x:c>
      <x:c t="n" s="0">
        <x:v>19.11049</x:v>
      </x:c>
      <x:c t="n" s="0">
        <x:v>18.34142</x:v>
      </x:c>
      <x:c t="n" s="0">
        <x:v>14.723</x:v>
      </x:c>
      <x:c t="n" s="0">
        <x:v>14.64108</x:v>
      </x:c>
      <x:c t="n" s="0">
        <x:v>7.506471</x:v>
      </x:c>
      <x:c t="n" s="0">
        <x:v>3.858583</x:v>
      </x:c>
      <x:c t="n" s="0">
        <x:v>5.903052</x:v>
      </x:c>
      <x:c t="n" s="0">
        <x:v>4.43243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43946.413912037</x:v>
      </x:c>
      <x:c t="n" s="7">
        <x:v>43946.413912037</x:v>
      </x:c>
      <x:c t="n" s="0">
        <x:v>42.15414</x:v>
      </x:c>
      <x:c t="n" s="0">
        <x:v>54.20069</x:v>
      </x:c>
      <x:c t="n" s="0">
        <x:v>76.00129</x:v>
      </x:c>
      <x:c t="n" s="0">
        <x:v>79.10876</x:v>
      </x:c>
      <x:c t="n" s="0">
        <x:v>-30.06697</x:v>
      </x:c>
      <x:c t="n" s="0">
        <x:v>-29.16826</x:v>
      </x:c>
      <x:c t="n" s="0">
        <x:v>-28.18997</x:v>
      </x:c>
      <x:c t="n" s="0">
        <x:v>-15.05987</x:v>
      </x:c>
      <x:c t="n" s="0">
        <x:v>-8.875605</x:v>
      </x:c>
      <x:c t="n" s="0">
        <x:v>7.946871</x:v>
      </x:c>
      <x:c t="n" s="0">
        <x:v>0.6716594</x:v>
      </x:c>
      <x:c t="n" s="0">
        <x:v>11.66842</x:v>
      </x:c>
      <x:c t="n" s="0">
        <x:v>17.28385</x:v>
      </x:c>
      <x:c t="n" s="0">
        <x:v>21.98513</x:v>
      </x:c>
      <x:c t="n" s="0">
        <x:v>21.26904</x:v>
      </x:c>
      <x:c t="n" s="0">
        <x:v>21.32249</x:v>
      </x:c>
      <x:c t="n" s="0">
        <x:v>28.85687</x:v>
      </x:c>
      <x:c t="n" s="0">
        <x:v>33.34734</x:v>
      </x:c>
      <x:c t="n" s="0">
        <x:v>29.79224</x:v>
      </x:c>
      <x:c t="n" s="0">
        <x:v>25.88482</x:v>
      </x:c>
      <x:c t="n" s="0">
        <x:v>27.2931</x:v>
      </x:c>
      <x:c t="n" s="0">
        <x:v>29.46455</x:v>
      </x:c>
      <x:c t="n" s="0">
        <x:v>31.70578</x:v>
      </x:c>
      <x:c t="n" s="0">
        <x:v>33.76878</x:v>
      </x:c>
      <x:c t="n" s="0">
        <x:v>31.32684</x:v>
      </x:c>
      <x:c t="n" s="0">
        <x:v>30.7082</x:v>
      </x:c>
      <x:c t="n" s="0">
        <x:v>30.47849</x:v>
      </x:c>
      <x:c t="n" s="0">
        <x:v>28.16091</x:v>
      </x:c>
      <x:c t="n" s="0">
        <x:v>24.68033</x:v>
      </x:c>
      <x:c t="n" s="0">
        <x:v>21.1449</x:v>
      </x:c>
      <x:c t="n" s="0">
        <x:v>19.58113</x:v>
      </x:c>
      <x:c t="n" s="0">
        <x:v>19.08269</x:v>
      </x:c>
      <x:c t="n" s="0">
        <x:v>20.52898</x:v>
      </x:c>
      <x:c t="n" s="0">
        <x:v>20.54592</x:v>
      </x:c>
      <x:c t="n" s="0">
        <x:v>16.02052</x:v>
      </x:c>
      <x:c t="n" s="0">
        <x:v>16.85473</x:v>
      </x:c>
      <x:c t="n" s="0">
        <x:v>8.458464</x:v>
      </x:c>
      <x:c t="n" s="0">
        <x:v>5.53801</x:v>
      </x:c>
      <x:c t="n" s="0">
        <x:v>6.54871</x:v>
      </x:c>
      <x:c t="n" s="0">
        <x:v>4.595829</x:v>
      </x:c>
      <x:c t="n" s="0">
        <x:v>-30.06697</x:v>
      </x:c>
      <x:c t="n" s="0">
        <x:v>-29.16826</x:v>
      </x:c>
      <x:c t="n" s="0">
        <x:v>-28.18997</x:v>
      </x:c>
      <x:c t="n" s="0">
        <x:v>-15.72512</x:v>
      </x:c>
      <x:c t="n" s="0">
        <x:v>-13.00786</x:v>
      </x:c>
      <x:c t="n" s="0">
        <x:v>5.920225</x:v>
      </x:c>
      <x:c t="n" s="0">
        <x:v>2.480539</x:v>
      </x:c>
      <x:c t="n" s="0">
        <x:v>-2.582664</x:v>
      </x:c>
      <x:c t="n" s="0">
        <x:v>14.01745</x:v>
      </x:c>
      <x:c t="n" s="0">
        <x:v>22.00761</x:v>
      </x:c>
      <x:c t="n" s="0">
        <x:v>23.97243</x:v>
      </x:c>
      <x:c t="n" s="0">
        <x:v>25.44199</x:v>
      </x:c>
      <x:c t="n" s="0">
        <x:v>20.34719</x:v>
      </x:c>
      <x:c t="n" s="0">
        <x:v>36.58035</x:v>
      </x:c>
      <x:c t="n" s="0">
        <x:v>30.53027</x:v>
      </x:c>
      <x:c t="n" s="0">
        <x:v>23.8824</x:v>
      </x:c>
      <x:c t="n" s="0">
        <x:v>27.59448</x:v>
      </x:c>
      <x:c t="n" s="0">
        <x:v>33.53145</x:v>
      </x:c>
      <x:c t="n" s="0">
        <x:v>32.99239</x:v>
      </x:c>
      <x:c t="n" s="0">
        <x:v>36.43962</x:v>
      </x:c>
      <x:c t="n" s="0">
        <x:v>31.41456</x:v>
      </x:c>
      <x:c t="n" s="0">
        <x:v>30.32712</x:v>
      </x:c>
      <x:c t="n" s="0">
        <x:v>27.60065</x:v>
      </x:c>
      <x:c t="n" s="0">
        <x:v>26.71038</x:v>
      </x:c>
      <x:c t="n" s="0">
        <x:v>27.32364</x:v>
      </x:c>
      <x:c t="n" s="0">
        <x:v>21.95157</x:v>
      </x:c>
      <x:c t="n" s="0">
        <x:v>19.23982</x:v>
      </x:c>
      <x:c t="n" s="0">
        <x:v>14.37985</x:v>
      </x:c>
      <x:c t="n" s="0">
        <x:v>18.89975</x:v>
      </x:c>
      <x:c t="n" s="0">
        <x:v>16.74343</x:v>
      </x:c>
      <x:c t="n" s="0">
        <x:v>13.99966</x:v>
      </x:c>
      <x:c t="n" s="0">
        <x:v>14.23706</x:v>
      </x:c>
      <x:c t="n" s="0">
        <x:v>8.713265</x:v>
      </x:c>
      <x:c t="n" s="0">
        <x:v>2.889552</x:v>
      </x:c>
      <x:c t="n" s="0">
        <x:v>6.576791</x:v>
      </x:c>
      <x:c t="n" s="0">
        <x:v>4.703706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43946.413912037</x:v>
      </x:c>
      <x:c t="n" s="7">
        <x:v>43946.413912037</x:v>
      </x:c>
      <x:c t="n" s="0">
        <x:v>41.21952</x:v>
      </x:c>
      <x:c t="n" s="0">
        <x:v>54.20069</x:v>
      </x:c>
      <x:c t="n" s="0">
        <x:v>72.67096</x:v>
      </x:c>
      <x:c t="n" s="0">
        <x:v>76.3935</x:v>
      </x:c>
      <x:c t="n" s="0">
        <x:v>-30.06697</x:v>
      </x:c>
      <x:c t="n" s="0">
        <x:v>-29.16826</x:v>
      </x:c>
      <x:c t="n" s="0">
        <x:v>-28.18997</x:v>
      </x:c>
      <x:c t="n" s="0">
        <x:v>-15.15091</x:v>
      </x:c>
      <x:c t="n" s="0">
        <x:v>-9.283318</x:v>
      </x:c>
      <x:c t="n" s="0">
        <x:v>7.703785</x:v>
      </x:c>
      <x:c t="n" s="0">
        <x:v>0.9874383</x:v>
      </x:c>
      <x:c t="n" s="0">
        <x:v>11.22309</x:v>
      </x:c>
      <x:c t="n" s="0">
        <x:v>16.93508</x:v>
      </x:c>
      <x:c t="n" s="0">
        <x:v>21.98842</x:v>
      </x:c>
      <x:c t="n" s="0">
        <x:v>22.65995</x:v>
      </x:c>
      <x:c t="n" s="0">
        <x:v>22.22482</x:v>
      </x:c>
      <x:c t="n" s="0">
        <x:v>28.37438</x:v>
      </x:c>
      <x:c t="n" s="0">
        <x:v>33.53895</x:v>
      </x:c>
      <x:c t="n" s="0">
        <x:v>29.24812</x:v>
      </x:c>
      <x:c t="n" s="0">
        <x:v>25.68691</x:v>
      </x:c>
      <x:c t="n" s="0">
        <x:v>27.06075</x:v>
      </x:c>
      <x:c t="n" s="0">
        <x:v>29.18447</x:v>
      </x:c>
      <x:c t="n" s="0">
        <x:v>31.68037</x:v>
      </x:c>
      <x:c t="n" s="0">
        <x:v>33.96915</x:v>
      </x:c>
      <x:c t="n" s="0">
        <x:v>31.24465</x:v>
      </x:c>
      <x:c t="n" s="0">
        <x:v>30.62636</x:v>
      </x:c>
      <x:c t="n" s="0">
        <x:v>30.51073</x:v>
      </x:c>
      <x:c t="n" s="0">
        <x:v>28.02116</x:v>
      </x:c>
      <x:c t="n" s="0">
        <x:v>24.86496</x:v>
      </x:c>
      <x:c t="n" s="0">
        <x:v>20.97842</x:v>
      </x:c>
      <x:c t="n" s="0">
        <x:v>19.51053</x:v>
      </x:c>
      <x:c t="n" s="0">
        <x:v>18.73696</x:v>
      </x:c>
      <x:c t="n" s="0">
        <x:v>20.26334</x:v>
      </x:c>
      <x:c t="n" s="0">
        <x:v>20.19586</x:v>
      </x:c>
      <x:c t="n" s="0">
        <x:v>15.81273</x:v>
      </x:c>
      <x:c t="n" s="0">
        <x:v>16.63866</x:v>
      </x:c>
      <x:c t="n" s="0">
        <x:v>8.507899</x:v>
      </x:c>
      <x:c t="n" s="0">
        <x:v>5.416704</x:v>
      </x:c>
      <x:c t="n" s="0">
        <x:v>6.471992</x:v>
      </x:c>
      <x:c t="n" s="0">
        <x:v>4.531878</x:v>
      </x:c>
      <x:c t="n" s="0">
        <x:v>-30.06697</x:v>
      </x:c>
      <x:c t="n" s="0">
        <x:v>-29.16826</x:v>
      </x:c>
      <x:c t="n" s="0">
        <x:v>-28.18997</x:v>
      </x:c>
      <x:c t="n" s="0">
        <x:v>-15.72512</x:v>
      </x:c>
      <x:c t="n" s="0">
        <x:v>-13.00786</x:v>
      </x:c>
      <x:c t="n" s="0">
        <x:v>5.431857</x:v>
      </x:c>
      <x:c t="n" s="0">
        <x:v>2.480539</x:v>
      </x:c>
      <x:c t="n" s="0">
        <x:v>10.0752</x:v>
      </x:c>
      <x:c t="n" s="0">
        <x:v>13.46297</x:v>
      </x:c>
      <x:c t="n" s="0">
        <x:v>22.00761</x:v>
      </x:c>
      <x:c t="n" s="0">
        <x:v>27.26879</x:v>
      </x:c>
      <x:c t="n" s="0">
        <x:v>25.44199</x:v>
      </x:c>
      <x:c t="n" s="0">
        <x:v>25.38318</x:v>
      </x:c>
      <x:c t="n" s="0">
        <x:v>32.16229</x:v>
      </x:c>
      <x:c t="n" s="0">
        <x:v>22.61871</x:v>
      </x:c>
      <x:c t="n" s="0">
        <x:v>24.21463</x:v>
      </x:c>
      <x:c t="n" s="0">
        <x:v>22.32953</x:v>
      </x:c>
      <x:c t="n" s="0">
        <x:v>23.84199</x:v>
      </x:c>
      <x:c t="n" s="0">
        <x:v>22.52373</x:v>
      </x:c>
      <x:c t="n" s="0">
        <x:v>33.7774</x:v>
      </x:c>
      <x:c t="n" s="0">
        <x:v>32.98284</x:v>
      </x:c>
      <x:c t="n" s="0">
        <x:v>30.21379</x:v>
      </x:c>
      <x:c t="n" s="0">
        <x:v>32.64088</x:v>
      </x:c>
      <x:c t="n" s="0">
        <x:v>24.63854</x:v>
      </x:c>
      <x:c t="n" s="0">
        <x:v>24.4978</x:v>
      </x:c>
      <x:c t="n" s="0">
        <x:v>18.3247</x:v>
      </x:c>
      <x:c t="n" s="0">
        <x:v>19.6193</x:v>
      </x:c>
      <x:c t="n" s="0">
        <x:v>17.16648</x:v>
      </x:c>
      <x:c t="n" s="0">
        <x:v>18.99104</x:v>
      </x:c>
      <x:c t="n" s="0">
        <x:v>19.93112</x:v>
      </x:c>
      <x:c t="n" s="0">
        <x:v>15.36057</x:v>
      </x:c>
      <x:c t="n" s="0">
        <x:v>16.05765</x:v>
      </x:c>
      <x:c t="n" s="0">
        <x:v>8.552559</x:v>
      </x:c>
      <x:c t="n" s="0">
        <x:v>4.585259</x:v>
      </x:c>
      <x:c t="n" s="0">
        <x:v>6.176845</x:v>
      </x:c>
      <x:c t="n" s="0">
        <x:v>4.189725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43946.413912037</x:v>
      </x:c>
      <x:c t="n" s="7">
        <x:v>43946.413912037</x:v>
      </x:c>
      <x:c t="n" s="0">
        <x:v>41.83067</x:v>
      </x:c>
      <x:c t="n" s="0">
        <x:v>54.20069</x:v>
      </x:c>
      <x:c t="n" s="0">
        <x:v>71.51073</x:v>
      </x:c>
      <x:c t="n" s="0">
        <x:v>74.83922</x:v>
      </x:c>
      <x:c t="n" s="0">
        <x:v>-30.06697</x:v>
      </x:c>
      <x:c t="n" s="0">
        <x:v>-29.16826</x:v>
      </x:c>
      <x:c t="n" s="0">
        <x:v>-28.18997</x:v>
      </x:c>
      <x:c t="n" s="0">
        <x:v>-15.2302</x:v>
      </x:c>
      <x:c t="n" s="0">
        <x:v>-9.664645</x:v>
      </x:c>
      <x:c t="n" s="0">
        <x:v>7.23577</x:v>
      </x:c>
      <x:c t="n" s="0">
        <x:v>1.240059</x:v>
      </x:c>
      <x:c t="n" s="0">
        <x:v>11.14083</x:v>
      </x:c>
      <x:c t="n" s="0">
        <x:v>16.39267</x:v>
      </x:c>
      <x:c t="n" s="0">
        <x:v>21.99123</x:v>
      </x:c>
      <x:c t="n" s="0">
        <x:v>23.71805</x:v>
      </x:c>
      <x:c t="n" s="0">
        <x:v>22.87022</x:v>
      </x:c>
      <x:c t="n" s="0">
        <x:v>28.08028</x:v>
      </x:c>
      <x:c t="n" s="0">
        <x:v>33.36322</x:v>
      </x:c>
      <x:c t="n" s="0">
        <x:v>28.71582</x:v>
      </x:c>
      <x:c t="n" s="0">
        <x:v>25.37402</x:v>
      </x:c>
      <x:c t="n" s="0">
        <x:v>26.57344</x:v>
      </x:c>
      <x:c t="n" s="0">
        <x:v>28.75979</x:v>
      </x:c>
      <x:c t="n" s="0">
        <x:v>31.15652</x:v>
      </x:c>
      <x:c t="n" s="0">
        <x:v>33.7986</x:v>
      </x:c>
      <x:c t="n" s="0">
        <x:v>32.10578</x:v>
      </x:c>
      <x:c t="n" s="0">
        <x:v>30.85488</x:v>
      </x:c>
      <x:c t="n" s="0">
        <x:v>30.79175</x:v>
      </x:c>
      <x:c t="n" s="0">
        <x:v>27.73909</x:v>
      </x:c>
      <x:c t="n" s="0">
        <x:v>25.00969</x:v>
      </x:c>
      <x:c t="n" s="0">
        <x:v>20.929</x:v>
      </x:c>
      <x:c t="n" s="0">
        <x:v>19.57492</x:v>
      </x:c>
      <x:c t="n" s="0">
        <x:v>18.58483</x:v>
      </x:c>
      <x:c t="n" s="0">
        <x:v>20.32283</x:v>
      </x:c>
      <x:c t="n" s="0">
        <x:v>19.98205</x:v>
      </x:c>
      <x:c t="n" s="0">
        <x:v>15.5512</x:v>
      </x:c>
      <x:c t="n" s="0">
        <x:v>16.46581</x:v>
      </x:c>
      <x:c t="n" s="0">
        <x:v>8.282231</x:v>
      </x:c>
      <x:c t="n" s="0">
        <x:v>5.137167</x:v>
      </x:c>
      <x:c t="n" s="0">
        <x:v>6.554158</x:v>
      </x:c>
      <x:c t="n" s="0">
        <x:v>4.497761</x:v>
      </x:c>
      <x:c t="n" s="0">
        <x:v>-30.06697</x:v>
      </x:c>
      <x:c t="n" s="0">
        <x:v>-29.16826</x:v>
      </x:c>
      <x:c t="n" s="0">
        <x:v>-28.18997</x:v>
      </x:c>
      <x:c t="n" s="0">
        <x:v>-15.72512</x:v>
      </x:c>
      <x:c t="n" s="0">
        <x:v>-13.00786</x:v>
      </x:c>
      <x:c t="n" s="0">
        <x:v>-2.344119</x:v>
      </x:c>
      <x:c t="n" s="0">
        <x:v>2.480539</x:v>
      </x:c>
      <x:c t="n" s="0">
        <x:v>10.62558</x:v>
      </x:c>
      <x:c t="n" s="0">
        <x:v>0.1589224</x:v>
      </x:c>
      <x:c t="n" s="0">
        <x:v>22.00761</x:v>
      </x:c>
      <x:c t="n" s="0">
        <x:v>27.26879</x:v>
      </x:c>
      <x:c t="n" s="0">
        <x:v>26.65143</x:v>
      </x:c>
      <x:c t="n" s="0">
        <x:v>25.78942</x:v>
      </x:c>
      <x:c t="n" s="0">
        <x:v>31.4403</x:v>
      </x:c>
      <x:c t="n" s="0">
        <x:v>22.35781</x:v>
      </x:c>
      <x:c t="n" s="0">
        <x:v>21.64184</x:v>
      </x:c>
      <x:c t="n" s="0">
        <x:v>28.58606</x:v>
      </x:c>
      <x:c t="n" s="0">
        <x:v>27.15459</x:v>
      </x:c>
      <x:c t="n" s="0">
        <x:v>25.01187</x:v>
      </x:c>
      <x:c t="n" s="0">
        <x:v>29.84847</x:v>
      </x:c>
      <x:c t="n" s="0">
        <x:v>33.24366</x:v>
      </x:c>
      <x:c t="n" s="0">
        <x:v>30.83582</x:v>
      </x:c>
      <x:c t="n" s="0">
        <x:v>29.75617</x:v>
      </x:c>
      <x:c t="n" s="0">
        <x:v>26.24714</x:v>
      </x:c>
      <x:c t="n" s="0">
        <x:v>25.37501</x:v>
      </x:c>
      <x:c t="n" s="0">
        <x:v>20.3324</x:v>
      </x:c>
      <x:c t="n" s="0">
        <x:v>20.23727</x:v>
      </x:c>
      <x:c t="n" s="0">
        <x:v>18.73297</x:v>
      </x:c>
      <x:c t="n" s="0">
        <x:v>20.23974</x:v>
      </x:c>
      <x:c t="n" s="0">
        <x:v>17.09689</x:v>
      </x:c>
      <x:c t="n" s="0">
        <x:v>11.5561</x:v>
      </x:c>
      <x:c t="n" s="0">
        <x:v>13.66844</x:v>
      </x:c>
      <x:c t="n" s="0">
        <x:v>5.631814</x:v>
      </x:c>
      <x:c t="n" s="0">
        <x:v>3.066647</x:v>
      </x:c>
      <x:c t="n" s="0">
        <x:v>6.686447</x:v>
      </x:c>
      <x:c t="n" s="0">
        <x:v>4.450979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43946.413912037</x:v>
      </x:c>
      <x:c t="n" s="7">
        <x:v>43946.413912037</x:v>
      </x:c>
      <x:c t="n" s="0">
        <x:v>41.58309</x:v>
      </x:c>
      <x:c t="n" s="0">
        <x:v>54.20069</x:v>
      </x:c>
      <x:c t="n" s="0">
        <x:v>62.17899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-15.32958</x:v>
      </x:c>
      <x:c t="n" s="0">
        <x:v>-10.01912</x:v>
      </x:c>
      <x:c t="n" s="0">
        <x:v>6.631483</x:v>
      </x:c>
      <x:c t="n" s="0">
        <x:v>1.444747</x:v>
      </x:c>
      <x:c t="n" s="0">
        <x:v>11.28236</x:v>
      </x:c>
      <x:c t="n" s="0">
        <x:v>15.725</x:v>
      </x:c>
      <x:c t="n" s="0">
        <x:v>21.74992</x:v>
      </x:c>
      <x:c t="n" s="0">
        <x:v>24.45401</x:v>
      </x:c>
      <x:c t="n" s="0">
        <x:v>24.06804</x:v>
      </x:c>
      <x:c t="n" s="0">
        <x:v>27.72023</x:v>
      </x:c>
      <x:c t="n" s="0">
        <x:v>33.02364</x:v>
      </x:c>
      <x:c t="n" s="0">
        <x:v>28.18194</x:v>
      </x:c>
      <x:c t="n" s="0">
        <x:v>25.09994</x:v>
      </x:c>
      <x:c t="n" s="0">
        <x:v>27.86605</x:v>
      </x:c>
      <x:c t="n" s="0">
        <x:v>29.03647</x:v>
      </x:c>
      <x:c t="n" s="0">
        <x:v>30.84961</x:v>
      </x:c>
      <x:c t="n" s="0">
        <x:v>33.30128</x:v>
      </x:c>
      <x:c t="n" s="0">
        <x:v>31.92447</x:v>
      </x:c>
      <x:c t="n" s="0">
        <x:v>30.63389</x:v>
      </x:c>
      <x:c t="n" s="0">
        <x:v>30.45601</x:v>
      </x:c>
      <x:c t="n" s="0">
        <x:v>27.30084</x:v>
      </x:c>
      <x:c t="n" s="0">
        <x:v>24.77597</x:v>
      </x:c>
      <x:c t="n" s="0">
        <x:v>20.53797</x:v>
      </x:c>
      <x:c t="n" s="0">
        <x:v>19.61903</x:v>
      </x:c>
      <x:c t="n" s="0">
        <x:v>18.54005</x:v>
      </x:c>
      <x:c t="n" s="0">
        <x:v>20.1839</x:v>
      </x:c>
      <x:c t="n" s="0">
        <x:v>19.7701</x:v>
      </x:c>
      <x:c t="n" s="0">
        <x:v>15.19757</x:v>
      </x:c>
      <x:c t="n" s="0">
        <x:v>16.20453</x:v>
      </x:c>
      <x:c t="n" s="0">
        <x:v>7.977097</x:v>
      </x:c>
      <x:c t="n" s="0">
        <x:v>5.034953</x:v>
      </x:c>
      <x:c t="n" s="0">
        <x:v>6.752774</x:v>
      </x:c>
      <x:c t="n" s="0">
        <x:v>4.62842</x:v>
      </x:c>
      <x:c t="n" s="0">
        <x:v>-30.06697</x:v>
      </x:c>
      <x:c t="n" s="0">
        <x:v>-29.16826</x:v>
      </x:c>
      <x:c t="n" s="0">
        <x:v>-26.19982</x:v>
      </x:c>
      <x:c t="n" s="0">
        <x:v>-16.95642</x:v>
      </x:c>
      <x:c t="n" s="0">
        <x:v>-13.00786</x:v>
      </x:c>
      <x:c t="n" s="0">
        <x:v>-2.344119</x:v>
      </x:c>
      <x:c t="n" s="0">
        <x:v>2.480539</x:v>
      </x:c>
      <x:c t="n" s="0">
        <x:v>15.06904</x:v>
      </x:c>
      <x:c t="n" s="0">
        <x:v>0.1589224</x:v>
      </x:c>
      <x:c t="n" s="0">
        <x:v>16.52592</x:v>
      </x:c>
      <x:c t="n" s="0">
        <x:v>27.26879</x:v>
      </x:c>
      <x:c t="n" s="0">
        <x:v>28.12854</x:v>
      </x:c>
      <x:c t="n" s="0">
        <x:v>21.25454</x:v>
      </x:c>
      <x:c t="n" s="0">
        <x:v>29.88235</x:v>
      </x:c>
      <x:c t="n" s="0">
        <x:v>19.52315</x:v>
      </x:c>
      <x:c t="n" s="0">
        <x:v>23.98748</x:v>
      </x:c>
      <x:c t="n" s="0">
        <x:v>31.06718</x:v>
      </x:c>
      <x:c t="n" s="0">
        <x:v>29.32087</x:v>
      </x:c>
      <x:c t="n" s="0">
        <x:v>31.64172</x:v>
      </x:c>
      <x:c t="n" s="0">
        <x:v>29.5733</x:v>
      </x:c>
      <x:c t="n" s="0">
        <x:v>29.99157</x:v>
      </x:c>
      <x:c t="n" s="0">
        <x:v>30.46121</x:v>
      </x:c>
      <x:c t="n" s="0">
        <x:v>29.5271</x:v>
      </x:c>
      <x:c t="n" s="0">
        <x:v>24.13492</x:v>
      </x:c>
      <x:c t="n" s="0">
        <x:v>21.82366</x:v>
      </x:c>
      <x:c t="n" s="0">
        <x:v>18.66064</x:v>
      </x:c>
      <x:c t="n" s="0">
        <x:v>17.49724</x:v>
      </x:c>
      <x:c t="n" s="0">
        <x:v>17.14983</x:v>
      </x:c>
      <x:c t="n" s="0">
        <x:v>18.39774</x:v>
      </x:c>
      <x:c t="n" s="0">
        <x:v>17.78802</x:v>
      </x:c>
      <x:c t="n" s="0">
        <x:v>12.87533</x:v>
      </x:c>
      <x:c t="n" s="0">
        <x:v>14.96109</x:v>
      </x:c>
      <x:c t="n" s="0">
        <x:v>4.994274</x:v>
      </x:c>
      <x:c t="n" s="0">
        <x:v>4.172054</x:v>
      </x:c>
      <x:c t="n" s="0">
        <x:v>8.479927</x:v>
      </x:c>
      <x:c t="n" s="0">
        <x:v>5.346871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43946.413912037</x:v>
      </x:c>
      <x:c t="n" s="7">
        <x:v>43946.413912037</x:v>
      </x:c>
      <x:c t="n" s="0">
        <x:v>44.35097</x:v>
      </x:c>
      <x:c t="n" s="0">
        <x:v>54.20069</x:v>
      </x:c>
      <x:c t="n" s="0">
        <x:v>69.76659</x:v>
      </x:c>
      <x:c t="n" s="0">
        <x:v>73.77028</x:v>
      </x:c>
      <x:c t="n" s="0">
        <x:v>-30.06697</x:v>
      </x:c>
      <x:c t="n" s="0">
        <x:v>-29.16826</x:v>
      </x:c>
      <x:c t="n" s="0">
        <x:v>-27.8875</x:v>
      </x:c>
      <x:c t="n" s="0">
        <x:v>-15.62314</x:v>
      </x:c>
      <x:c t="n" s="0">
        <x:v>-10.34658</x:v>
      </x:c>
      <x:c t="n" s="0">
        <x:v>6.039161</x:v>
      </x:c>
      <x:c t="n" s="0">
        <x:v>1.615682</x:v>
      </x:c>
      <x:c t="n" s="0">
        <x:v>12.54461</x:v>
      </x:c>
      <x:c t="n" s="0">
        <x:v>15.06026</x:v>
      </x:c>
      <x:c t="n" s="0">
        <x:v>21.28203</x:v>
      </x:c>
      <x:c t="n" s="0">
        <x:v>24.93416</x:v>
      </x:c>
      <x:c t="n" s="0">
        <x:v>24.95238</x:v>
      </x:c>
      <x:c t="n" s="0">
        <x:v>27.09916</x:v>
      </x:c>
      <x:c t="n" s="0">
        <x:v>32.80431</x:v>
      </x:c>
      <x:c t="n" s="0">
        <x:v>27.54165</x:v>
      </x:c>
      <x:c t="n" s="0">
        <x:v>25.13551</x:v>
      </x:c>
      <x:c t="n" s="0">
        <x:v>27.9374</x:v>
      </x:c>
      <x:c t="n" s="0">
        <x:v>28.66515</x:v>
      </x:c>
      <x:c t="n" s="0">
        <x:v>30.96739</x:v>
      </x:c>
      <x:c t="n" s="0">
        <x:v>33.15855</x:v>
      </x:c>
      <x:c t="n" s="0">
        <x:v>31.56803</x:v>
      </x:c>
      <x:c t="n" s="0">
        <x:v>30.44165</x:v>
      </x:c>
      <x:c t="n" s="0">
        <x:v>30.29646</x:v>
      </x:c>
      <x:c t="n" s="0">
        <x:v>27.01765</x:v>
      </x:c>
      <x:c t="n" s="0">
        <x:v>24.45679</x:v>
      </x:c>
      <x:c t="n" s="0">
        <x:v>20.47708</x:v>
      </x:c>
      <x:c t="n" s="0">
        <x:v>19.45671</x:v>
      </x:c>
      <x:c t="n" s="0">
        <x:v>18.32844</x:v>
      </x:c>
      <x:c t="n" s="0">
        <x:v>19.94125</x:v>
      </x:c>
      <x:c t="n" s="0">
        <x:v>19.6064</x:v>
      </x:c>
      <x:c t="n" s="0">
        <x:v>15.0791</x:v>
      </x:c>
      <x:c t="n" s="0">
        <x:v>16.06593</x:v>
      </x:c>
      <x:c t="n" s="0">
        <x:v>7.689621</x:v>
      </x:c>
      <x:c t="n" s="0">
        <x:v>4.815686</x:v>
      </x:c>
      <x:c t="n" s="0">
        <x:v>6.883829</x:v>
      </x:c>
      <x:c t="n" s="0">
        <x:v>4.723829</x:v>
      </x:c>
      <x:c t="n" s="0">
        <x:v>-30.06697</x:v>
      </x:c>
      <x:c t="n" s="0">
        <x:v>-29.16826</x:v>
      </x:c>
      <x:c t="n" s="0">
        <x:v>-24.91714</x:v>
      </x:c>
      <x:c t="n" s="0">
        <x:v>-17.9075</x:v>
      </x:c>
      <x:c t="n" s="0">
        <x:v>-13.00786</x:v>
      </x:c>
      <x:c t="n" s="0">
        <x:v>-2.344119</x:v>
      </x:c>
      <x:c t="n" s="0">
        <x:v>2.535027</x:v>
      </x:c>
      <x:c t="n" s="0">
        <x:v>16.48141</x:v>
      </x:c>
      <x:c t="n" s="0">
        <x:v>0.1589224</x:v>
      </x:c>
      <x:c t="n" s="0">
        <x:v>16.52592</x:v>
      </x:c>
      <x:c t="n" s="0">
        <x:v>26.48829</x:v>
      </x:c>
      <x:c t="n" s="0">
        <x:v>28.12854</x:v>
      </x:c>
      <x:c t="n" s="0">
        <x:v>17.12377</x:v>
      </x:c>
      <x:c t="n" s="0">
        <x:v>34.21041</x:v>
      </x:c>
      <x:c t="n" s="0">
        <x:v>22.53858</x:v>
      </x:c>
      <x:c t="n" s="0">
        <x:v>26.56628</x:v>
      </x:c>
      <x:c t="n" s="0">
        <x:v>27.68029</x:v>
      </x:c>
      <x:c t="n" s="0">
        <x:v>26.89167</x:v>
      </x:c>
      <x:c t="n" s="0">
        <x:v>30.77777</x:v>
      </x:c>
      <x:c t="n" s="0">
        <x:v>32.72956</x:v>
      </x:c>
      <x:c t="n" s="0">
        <x:v>28.36072</x:v>
      </x:c>
      <x:c t="n" s="0">
        <x:v>27.64888</x:v>
      </x:c>
      <x:c t="n" s="0">
        <x:v>28.4117</x:v>
      </x:c>
      <x:c t="n" s="0">
        <x:v>28.15084</x:v>
      </x:c>
      <x:c t="n" s="0">
        <x:v>24.92164</x:v>
      </x:c>
      <x:c t="n" s="0">
        <x:v>23.76252</x:v>
      </x:c>
      <x:c t="n" s="0">
        <x:v>25.6023</x:v>
      </x:c>
      <x:c t="n" s="0">
        <x:v>22.29709</x:v>
      </x:c>
      <x:c t="n" s="0">
        <x:v>25.77824</x:v>
      </x:c>
      <x:c t="n" s="0">
        <x:v>27.27103</x:v>
      </x:c>
      <x:c t="n" s="0">
        <x:v>16.16015</x:v>
      </x:c>
      <x:c t="n" s="0">
        <x:v>17.63924</x:v>
      </x:c>
      <x:c t="n" s="0">
        <x:v>10.22882</x:v>
      </x:c>
      <x:c t="n" s="0">
        <x:v>6.18967</x:v>
      </x:c>
      <x:c t="n" s="0">
        <x:v>6.815426</x:v>
      </x:c>
      <x:c t="n" s="0">
        <x:v>5.358952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43946.413912037</x:v>
      </x:c>
      <x:c t="n" s="7">
        <x:v>43946.413912037</x:v>
      </x:c>
      <x:c t="n" s="0">
        <x:v>41.66985</x:v>
      </x:c>
      <x:c t="n" s="0">
        <x:v>54.20069</x:v>
      </x:c>
      <x:c t="n" s="0">
        <x:v>76.74741</x:v>
      </x:c>
      <x:c t="n" s="0">
        <x:v>79.47679</x:v>
      </x:c>
      <x:c t="n" s="0">
        <x:v>-30.06697</x:v>
      </x:c>
      <x:c t="n" s="0">
        <x:v>-29.16826</x:v>
      </x:c>
      <x:c t="n" s="0">
        <x:v>-27.3069</x:v>
      </x:c>
      <x:c t="n" s="0">
        <x:v>-15.89059</x:v>
      </x:c>
      <x:c t="n" s="0">
        <x:v>-10.64722</x:v>
      </x:c>
      <x:c t="n" s="0">
        <x:v>5.460259</x:v>
      </x:c>
      <x:c t="n" s="0">
        <x:v>1.765778</x:v>
      </x:c>
      <x:c t="n" s="0">
        <x:v>13.39181</x:v>
      </x:c>
      <x:c t="n" s="0">
        <x:v>14.56384</x:v>
      </x:c>
      <x:c t="n" s="0">
        <x:v>20.8382</x:v>
      </x:c>
      <x:c t="n" s="0">
        <x:v>25.14235</x:v>
      </x:c>
      <x:c t="n" s="0">
        <x:v>25.587</x:v>
      </x:c>
      <x:c t="n" s="0">
        <x:v>26.48788</x:v>
      </x:c>
      <x:c t="n" s="0">
        <x:v>33.34351</x:v>
      </x:c>
      <x:c t="n" s="0">
        <x:v>27.42671</x:v>
      </x:c>
      <x:c t="n" s="0">
        <x:v>25.35608</x:v>
      </x:c>
      <x:c t="n" s="0">
        <x:v>28.1048</x:v>
      </x:c>
      <x:c t="n" s="0">
        <x:v>28.93445</x:v>
      </x:c>
      <x:c t="n" s="0">
        <x:v>31.35457</x:v>
      </x:c>
      <x:c t="n" s="0">
        <x:v>32.91044</x:v>
      </x:c>
      <x:c t="n" s="0">
        <x:v>31.56484</x:v>
      </x:c>
      <x:c t="n" s="0">
        <x:v>30.2961</x:v>
      </x:c>
      <x:c t="n" s="0">
        <x:v>30.37827</x:v>
      </x:c>
      <x:c t="n" s="0">
        <x:v>27.30593</x:v>
      </x:c>
      <x:c t="n" s="0">
        <x:v>24.36227</x:v>
      </x:c>
      <x:c t="n" s="0">
        <x:v>22.42733</x:v>
      </x:c>
      <x:c t="n" s="0">
        <x:v>22.74944</x:v>
      </x:c>
      <x:c t="n" s="0">
        <x:v>20.53627</x:v>
      </x:c>
      <x:c t="n" s="0">
        <x:v>22.21438</x:v>
      </x:c>
      <x:c t="n" s="0">
        <x:v>22.62345</x:v>
      </x:c>
      <x:c t="n" s="0">
        <x:v>15.50118</x:v>
      </x:c>
      <x:c t="n" s="0">
        <x:v>16.27159</x:v>
      </x:c>
      <x:c t="n" s="0">
        <x:v>8.116259</x:v>
      </x:c>
      <x:c t="n" s="0">
        <x:v>5.056683</x:v>
      </x:c>
      <x:c t="n" s="0">
        <x:v>6.931443</x:v>
      </x:c>
      <x:c t="n" s="0">
        <x:v>4.760554</x:v>
      </x:c>
      <x:c t="n" s="0">
        <x:v>-30.06697</x:v>
      </x:c>
      <x:c t="n" s="0">
        <x:v>-29.16826</x:v>
      </x:c>
      <x:c t="n" s="0">
        <x:v>-24.91714</x:v>
      </x:c>
      <x:c t="n" s="0">
        <x:v>-17.9075</x:v>
      </x:c>
      <x:c t="n" s="0">
        <x:v>-11.63584</x:v>
      </x:c>
      <x:c t="n" s="0">
        <x:v>-2.344119</x:v>
      </x:c>
      <x:c t="n" s="0">
        <x:v>2.553039</x:v>
      </x:c>
      <x:c t="n" s="0">
        <x:v>16.48141</x:v>
      </x:c>
      <x:c t="n" s="0">
        <x:v>11.7857</x:v>
      </x:c>
      <x:c t="n" s="0">
        <x:v>17.50687</x:v>
      </x:c>
      <x:c t="n" s="0">
        <x:v>26.19349</x:v>
      </x:c>
      <x:c t="n" s="0">
        <x:v>28.21346</x:v>
      </x:c>
      <x:c t="n" s="0">
        <x:v>22.73766</x:v>
      </x:c>
      <x:c t="n" s="0">
        <x:v>35.60453</x:v>
      </x:c>
      <x:c t="n" s="0">
        <x:v>27.7623</x:v>
      </x:c>
      <x:c t="n" s="0">
        <x:v>25.67855</x:v>
      </x:c>
      <x:c t="n" s="0">
        <x:v>31.40375</x:v>
      </x:c>
      <x:c t="n" s="0">
        <x:v>31.55047</x:v>
      </x:c>
      <x:c t="n" s="0">
        <x:v>32.79147</x:v>
      </x:c>
      <x:c t="n" s="0">
        <x:v>33.16956</x:v>
      </x:c>
      <x:c t="n" s="0">
        <x:v>34.14777</x:v>
      </x:c>
      <x:c t="n" s="0">
        <x:v>27.62803</x:v>
      </x:c>
      <x:c t="n" s="0">
        <x:v>29.66646</x:v>
      </x:c>
      <x:c t="n" s="0">
        <x:v>26.2549</x:v>
      </x:c>
      <x:c t="n" s="0">
        <x:v>21.28127</x:v>
      </x:c>
      <x:c t="n" s="0">
        <x:v>25.68931</x:v>
      </x:c>
      <x:c t="n" s="0">
        <x:v>26.54185</x:v>
      </x:c>
      <x:c t="n" s="0">
        <x:v>24.23341</x:v>
      </x:c>
      <x:c t="n" s="0">
        <x:v>24.4161</x:v>
      </x:c>
      <x:c t="n" s="0">
        <x:v>24.16586</x:v>
      </x:c>
      <x:c t="n" s="0">
        <x:v>16.12115</x:v>
      </x:c>
      <x:c t="n" s="0">
        <x:v>14.70699</x:v>
      </x:c>
      <x:c t="n" s="0">
        <x:v>5.521481</x:v>
      </x:c>
      <x:c t="n" s="0">
        <x:v>4.379207</x:v>
      </x:c>
      <x:c t="n" s="0">
        <x:v>6.86711</x:v>
      </x:c>
      <x:c t="n" s="0">
        <x:v>4.652689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43946.413912037</x:v>
      </x:c>
      <x:c t="n" s="7">
        <x:v>43946.413912037</x:v>
      </x:c>
      <x:c t="n" s="0">
        <x:v>41.64058</x:v>
      </x:c>
      <x:c t="n" s="0">
        <x:v>54.20069</x:v>
      </x:c>
      <x:c t="n" s="0">
        <x:v>80.37217</x:v>
      </x:c>
      <x:c t="n" s="0">
        <x:v>81.79722</x:v>
      </x:c>
      <x:c t="n" s="0">
        <x:v>-30.06697</x:v>
      </x:c>
      <x:c t="n" s="0">
        <x:v>-29.16826</x:v>
      </x:c>
      <x:c t="n" s="0">
        <x:v>-26.8658</x:v>
      </x:c>
      <x:c t="n" s="0">
        <x:v>-16.1328</x:v>
      </x:c>
      <x:c t="n" s="0">
        <x:v>-10.4974</x:v>
      </x:c>
      <x:c t="n" s="0">
        <x:v>4.896319</x:v>
      </x:c>
      <x:c t="n" s="0">
        <x:v>1.88998</x:v>
      </x:c>
      <x:c t="n" s="0">
        <x:v>14.00391</x:v>
      </x:c>
      <x:c t="n" s="0">
        <x:v>14.25342</x:v>
      </x:c>
      <x:c t="n" s="0">
        <x:v>20.61554</x:v>
      </x:c>
      <x:c t="n" s="0">
        <x:v>25.31258</x:v>
      </x:c>
      <x:c t="n" s="0">
        <x:v>26.1252</x:v>
      </x:c>
      <x:c t="n" s="0">
        <x:v>26.38294</x:v>
      </x:c>
      <x:c t="n" s="0">
        <x:v>33.59962</x:v>
      </x:c>
      <x:c t="n" s="0">
        <x:v>27.46212</x:v>
      </x:c>
      <x:c t="n" s="0">
        <x:v>25.28284</x:v>
      </x:c>
      <x:c t="n" s="0">
        <x:v>28.75771</x:v>
      </x:c>
      <x:c t="n" s="0">
        <x:v>29.77852</x:v>
      </x:c>
      <x:c t="n" s="0">
        <x:v>31.02314</x:v>
      </x:c>
      <x:c t="n" s="0">
        <x:v>33.05803</x:v>
      </x:c>
      <x:c t="n" s="0">
        <x:v>31.87201</x:v>
      </x:c>
      <x:c t="n" s="0">
        <x:v>30.04895</x:v>
      </x:c>
      <x:c t="n" s="0">
        <x:v>29.91675</x:v>
      </x:c>
      <x:c t="n" s="0">
        <x:v>27.56659</x:v>
      </x:c>
      <x:c t="n" s="0">
        <x:v>23.97849</x:v>
      </x:c>
      <x:c t="n" s="0">
        <x:v>21.91527</x:v>
      </x:c>
      <x:c t="n" s="0">
        <x:v>22.2102</x:v>
      </x:c>
      <x:c t="n" s="0">
        <x:v>20.38857</x:v>
      </x:c>
      <x:c t="n" s="0">
        <x:v>21.78267</x:v>
      </x:c>
      <x:c t="n" s="0">
        <x:v>22.1949</x:v>
      </x:c>
      <x:c t="n" s="0">
        <x:v>15.44731</x:v>
      </x:c>
      <x:c t="n" s="0">
        <x:v>16.10337</x:v>
      </x:c>
      <x:c t="n" s="0">
        <x:v>7.902396</x:v>
      </x:c>
      <x:c t="n" s="0">
        <x:v>4.922346</x:v>
      </x:c>
      <x:c t="n" s="0">
        <x:v>6.825736</x:v>
      </x:c>
      <x:c t="n" s="0">
        <x:v>4.795094</x:v>
      </x:c>
      <x:c t="n" s="0">
        <x:v>-29.82022</x:v>
      </x:c>
      <x:c t="n" s="0">
        <x:v>-29.16826</x:v>
      </x:c>
      <x:c t="n" s="0">
        <x:v>-24.91714</x:v>
      </x:c>
      <x:c t="n" s="0">
        <x:v>-17.9075</x:v>
      </x:c>
      <x:c t="n" s="0">
        <x:v>-9.052711</x:v>
      </x:c>
      <x:c t="n" s="0">
        <x:v>-2.344119</x:v>
      </x:c>
      <x:c t="n" s="0">
        <x:v>2.553039</x:v>
      </x:c>
      <x:c t="n" s="0">
        <x:v>15.96227</x:v>
      </x:c>
      <x:c t="n" s="0">
        <x:v>11.7857</x:v>
      </x:c>
      <x:c t="n" s="0">
        <x:v>19.56579</x:v>
      </x:c>
      <x:c t="n" s="0">
        <x:v>26.19349</x:v>
      </x:c>
      <x:c t="n" s="0">
        <x:v>28.45867</x:v>
      </x:c>
      <x:c t="n" s="0">
        <x:v>26.17981</x:v>
      </x:c>
      <x:c t="n" s="0">
        <x:v>33.71649</x:v>
      </x:c>
      <x:c t="n" s="0">
        <x:v>27.28103</x:v>
      </x:c>
      <x:c t="n" s="0">
        <x:v>23.02251</x:v>
      </x:c>
      <x:c t="n" s="0">
        <x:v>27.0435</x:v>
      </x:c>
      <x:c t="n" s="0">
        <x:v>34.61865</x:v>
      </x:c>
      <x:c t="n" s="0">
        <x:v>24.60428</x:v>
      </x:c>
      <x:c t="n" s="0">
        <x:v>32.32089</x:v>
      </x:c>
      <x:c t="n" s="0">
        <x:v>28.20795</x:v>
      </x:c>
      <x:c t="n" s="0">
        <x:v>32.01546</x:v>
      </x:c>
      <x:c t="n" s="0">
        <x:v>30.81624</x:v>
      </x:c>
      <x:c t="n" s="0">
        <x:v>31.02663</x:v>
      </x:c>
      <x:c t="n" s="0">
        <x:v>21.34421</x:v>
      </x:c>
      <x:c t="n" s="0">
        <x:v>18.55101</x:v>
      </x:c>
      <x:c t="n" s="0">
        <x:v>17.13148</x:v>
      </x:c>
      <x:c t="n" s="0">
        <x:v>20.07416</x:v>
      </x:c>
      <x:c t="n" s="0">
        <x:v>18.00632</x:v>
      </x:c>
      <x:c t="n" s="0">
        <x:v>17.64048</x:v>
      </x:c>
      <x:c t="n" s="0">
        <x:v>15.20488</x:v>
      </x:c>
      <x:c t="n" s="0">
        <x:v>13.99108</x:v>
      </x:c>
      <x:c t="n" s="0">
        <x:v>6.098952</x:v>
      </x:c>
      <x:c t="n" s="0">
        <x:v>2.808704</x:v>
      </x:c>
      <x:c t="n" s="0">
        <x:v>6.566925</x:v>
      </x:c>
      <x:c t="n" s="0">
        <x:v>5.57674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43946.413912037</x:v>
      </x:c>
      <x:c t="n" s="7">
        <x:v>43946.413912037</x:v>
      </x:c>
      <x:c t="n" s="0">
        <x:v>41.78327</x:v>
      </x:c>
      <x:c t="n" s="0">
        <x:v>54.20069</x:v>
      </x:c>
      <x:c t="n" s="0">
        <x:v>79.02083</x:v>
      </x:c>
      <x:c t="n" s="0">
        <x:v>81.44959</x:v>
      </x:c>
      <x:c t="n" s="0">
        <x:v>-30.06697</x:v>
      </x:c>
      <x:c t="n" s="0">
        <x:v>-29.16826</x:v>
      </x:c>
      <x:c t="n" s="0">
        <x:v>-26.5218</x:v>
      </x:c>
      <x:c t="n" s="0">
        <x:v>-16.35093</x:v>
      </x:c>
      <x:c t="n" s="0">
        <x:v>-10.25417</x:v>
      </x:c>
      <x:c t="n" s="0">
        <x:v>4.353473</x:v>
      </x:c>
      <x:c t="n" s="0">
        <x:v>1.99331</x:v>
      </x:c>
      <x:c t="n" s="0">
        <x:v>14.23263</x:v>
      </x:c>
      <x:c t="n" s="0">
        <x:v>14.1095</x:v>
      </x:c>
      <x:c t="n" s="0">
        <x:v>20.47723</x:v>
      </x:c>
      <x:c t="n" s="0">
        <x:v>25.45285</x:v>
      </x:c>
      <x:c t="n" s="0">
        <x:v>26.55428</x:v>
      </x:c>
      <x:c t="n" s="0">
        <x:v>26.35387</x:v>
      </x:c>
      <x:c t="n" s="0">
        <x:v>33.56612</x:v>
      </x:c>
      <x:c t="n" s="0">
        <x:v>27.39292</x:v>
      </x:c>
      <x:c t="n" s="0">
        <x:v>24.85719</x:v>
      </x:c>
      <x:c t="n" s="0">
        <x:v>28.51204</x:v>
      </x:c>
      <x:c t="n" s="0">
        <x:v>30.21148</x:v>
      </x:c>
      <x:c t="n" s="0">
        <x:v>30.52162</x:v>
      </x:c>
      <x:c t="n" s="0">
        <x:v>32.97845</x:v>
      </x:c>
      <x:c t="n" s="0">
        <x:v>31.72629</x:v>
      </x:c>
      <x:c t="n" s="0">
        <x:v>30.1448</x:v>
      </x:c>
      <x:c t="n" s="0">
        <x:v>30.33642</x:v>
      </x:c>
      <x:c t="n" s="0">
        <x:v>27.87811</x:v>
      </x:c>
      <x:c t="n" s="0">
        <x:v>23.70936</x:v>
      </x:c>
      <x:c t="n" s="0">
        <x:v>21.59632</x:v>
      </x:c>
      <x:c t="n" s="0">
        <x:v>21.79856</x:v>
      </x:c>
      <x:c t="n" s="0">
        <x:v>20.14959</x:v>
      </x:c>
      <x:c t="n" s="0">
        <x:v>21.34751</x:v>
      </x:c>
      <x:c t="n" s="0">
        <x:v>21.69572</x:v>
      </x:c>
      <x:c t="n" s="0">
        <x:v>15.18738</x:v>
      </x:c>
      <x:c t="n" s="0">
        <x:v>15.73817</x:v>
      </x:c>
      <x:c t="n" s="0">
        <x:v>7.523874</x:v>
      </x:c>
      <x:c t="n" s="0">
        <x:v>4.883867</x:v>
      </x:c>
      <x:c t="n" s="0">
        <x:v>6.637558</x:v>
      </x:c>
      <x:c t="n" s="0">
        <x:v>4.827438</x:v>
      </x:c>
      <x:c t="n" s="0">
        <x:v>-29.82022</x:v>
      </x:c>
      <x:c t="n" s="0">
        <x:v>-29.16826</x:v>
      </x:c>
      <x:c t="n" s="0">
        <x:v>-24.91714</x:v>
      </x:c>
      <x:c t="n" s="0">
        <x:v>-17.9075</x:v>
      </x:c>
      <x:c t="n" s="0">
        <x:v>-9.052711</x:v>
      </x:c>
      <x:c t="n" s="0">
        <x:v>-1.71467</x:v>
      </x:c>
      <x:c t="n" s="0">
        <x:v>2.553039</x:v>
      </x:c>
      <x:c t="n" s="0">
        <x:v>15.37255</x:v>
      </x:c>
      <x:c t="n" s="0">
        <x:v>16.15187</x:v>
      </x:c>
      <x:c t="n" s="0">
        <x:v>19.56579</x:v>
      </x:c>
      <x:c t="n" s="0">
        <x:v>25.07219</x:v>
      </x:c>
      <x:c t="n" s="0">
        <x:v>28.45867</x:v>
      </x:c>
      <x:c t="n" s="0">
        <x:v>25.04041</x:v>
      </x:c>
      <x:c t="n" s="0">
        <x:v>34.00479</x:v>
      </x:c>
      <x:c t="n" s="0">
        <x:v>26.65611</x:v>
      </x:c>
      <x:c t="n" s="0">
        <x:v>25.87788</x:v>
      </x:c>
      <x:c t="n" s="0">
        <x:v>29.83559</x:v>
      </x:c>
      <x:c t="n" s="0">
        <x:v>20.22042</x:v>
      </x:c>
      <x:c t="n" s="0">
        <x:v>25.59462</x:v>
      </x:c>
      <x:c t="n" s="0">
        <x:v>37.31142</x:v>
      </x:c>
      <x:c t="n" s="0">
        <x:v>32.92061</x:v>
      </x:c>
      <x:c t="n" s="0">
        <x:v>27.18966</x:v>
      </x:c>
      <x:c t="n" s="0">
        <x:v>29.59474</x:v>
      </x:c>
      <x:c t="n" s="0">
        <x:v>24.07994</x:v>
      </x:c>
      <x:c t="n" s="0">
        <x:v>22.64407</x:v>
      </x:c>
      <x:c t="n" s="0">
        <x:v>18.08611</x:v>
      </x:c>
      <x:c t="n" s="0">
        <x:v>16.83071</x:v>
      </x:c>
      <x:c t="n" s="0">
        <x:v>18.15641</x:v>
      </x:c>
      <x:c t="n" s="0">
        <x:v>18.05628</x:v>
      </x:c>
      <x:c t="n" s="0">
        <x:v>14.77941</x:v>
      </x:c>
      <x:c t="n" s="0">
        <x:v>13.38172</x:v>
      </x:c>
      <x:c t="n" s="0">
        <x:v>11.08451</x:v>
      </x:c>
      <x:c t="n" s="0">
        <x:v>3.890424</x:v>
      </x:c>
      <x:c t="n" s="0">
        <x:v>4.801262</x:v>
      </x:c>
      <x:c t="n" s="0">
        <x:v>6.216726</x:v>
      </x:c>
      <x:c t="n" s="0">
        <x:v>4.2714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43946.413912037</x:v>
      </x:c>
      <x:c t="n" s="7">
        <x:v>43946.413912037</x:v>
      </x:c>
      <x:c t="n" s="0">
        <x:v>41.97819</x:v>
      </x:c>
      <x:c t="n" s="0">
        <x:v>54.20069</x:v>
      </x:c>
      <x:c t="n" s="0">
        <x:v>76.63444</x:v>
      </x:c>
      <x:c t="n" s="0">
        <x:v>78.5527</x:v>
      </x:c>
      <x:c t="n" s="0">
        <x:v>-30.06697</x:v>
      </x:c>
      <x:c t="n" s="0">
        <x:v>-29.16826</x:v>
      </x:c>
      <x:c t="n" s="0">
        <x:v>-26.24814</x:v>
      </x:c>
      <x:c t="n" s="0">
        <x:v>-16.54629</x:v>
      </x:c>
      <x:c t="n" s="0">
        <x:v>-10.0567</x:v>
      </x:c>
      <x:c t="n" s="0">
        <x:v>3.862195</x:v>
      </x:c>
      <x:c t="n" s="0">
        <x:v>2.648026</x:v>
      </x:c>
      <x:c t="n" s="0">
        <x:v>14.41886</x:v>
      </x:c>
      <x:c t="n" s="0">
        <x:v>14.81553</x:v>
      </x:c>
      <x:c t="n" s="0">
        <x:v>20.35553</x:v>
      </x:c>
      <x:c t="n" s="0">
        <x:v>25.02731</x:v>
      </x:c>
      <x:c t="n" s="0">
        <x:v>26.88989</x:v>
      </x:c>
      <x:c t="n" s="0">
        <x:v>25.8735</x:v>
      </x:c>
      <x:c t="n" s="0">
        <x:v>34.00869</x:v>
      </x:c>
      <x:c t="n" s="0">
        <x:v>27.20914</x:v>
      </x:c>
      <x:c t="n" s="0">
        <x:v>25.52154</x:v>
      </x:c>
      <x:c t="n" s="0">
        <x:v>28.82288</x:v>
      </x:c>
      <x:c t="n" s="0">
        <x:v>29.72533</x:v>
      </x:c>
      <x:c t="n" s="0">
        <x:v>31.22588</x:v>
      </x:c>
      <x:c t="n" s="0">
        <x:v>34.25486</x:v>
      </x:c>
      <x:c t="n" s="0">
        <x:v>31.49153</x:v>
      </x:c>
      <x:c t="n" s="0">
        <x:v>30.3207</x:v>
      </x:c>
      <x:c t="n" s="0">
        <x:v>30.51127</x:v>
      </x:c>
      <x:c t="n" s="0">
        <x:v>27.58107</x:v>
      </x:c>
      <x:c t="n" s="0">
        <x:v>23.70371</x:v>
      </x:c>
      <x:c t="n" s="0">
        <x:v>21.25364</x:v>
      </x:c>
      <x:c t="n" s="0">
        <x:v>21.33126</x:v>
      </x:c>
      <x:c t="n" s="0">
        <x:v>19.88398</x:v>
      </x:c>
      <x:c t="n" s="0">
        <x:v>21.04538</x:v>
      </x:c>
      <x:c t="n" s="0">
        <x:v>21.11677</x:v>
      </x:c>
      <x:c t="n" s="0">
        <x:v>14.8881</x:v>
      </x:c>
      <x:c t="n" s="0">
        <x:v>15.23049</x:v>
      </x:c>
      <x:c t="n" s="0">
        <x:v>7.19722</x:v>
      </x:c>
      <x:c t="n" s="0">
        <x:v>4.597102</x:v>
      </x:c>
      <x:c t="n" s="0">
        <x:v>6.864041</x:v>
      </x:c>
      <x:c t="n" s="0">
        <x:v>4.774577</x:v>
      </x:c>
      <x:c t="n" s="0">
        <x:v>-29.82022</x:v>
      </x:c>
      <x:c t="n" s="0">
        <x:v>-29.16826</x:v>
      </x:c>
      <x:c t="n" s="0">
        <x:v>-24.91714</x:v>
      </x:c>
      <x:c t="n" s="0">
        <x:v>-17.9075</x:v>
      </x:c>
      <x:c t="n" s="0">
        <x:v>-9.052711</x:v>
      </x:c>
      <x:c t="n" s="0">
        <x:v>-1.376601</x:v>
      </x:c>
      <x:c t="n" s="0">
        <x:v>7.191145</x:v>
      </x:c>
      <x:c t="n" s="0">
        <x:v>14.85146</x:v>
      </x:c>
      <x:c t="n" s="0">
        <x:v>17.55207</x:v>
      </x:c>
      <x:c t="n" s="0">
        <x:v>20.60291</x:v>
      </x:c>
      <x:c t="n" s="0">
        <x:v>15.72583</x:v>
      </x:c>
      <x:c t="n" s="0">
        <x:v>28.78383</x:v>
      </x:c>
      <x:c t="n" s="0">
        <x:v>15.04161</x:v>
      </x:c>
      <x:c t="n" s="0">
        <x:v>36.92551</x:v>
      </x:c>
      <x:c t="n" s="0">
        <x:v>25.57321</x:v>
      </x:c>
      <x:c t="n" s="0">
        <x:v>26.29232</x:v>
      </x:c>
      <x:c t="n" s="0">
        <x:v>30.19379</x:v>
      </x:c>
      <x:c t="n" s="0">
        <x:v>24.49905</x:v>
      </x:c>
      <x:c t="n" s="0">
        <x:v>34.73904</x:v>
      </x:c>
      <x:c t="n" s="0">
        <x:v>36.07827</x:v>
      </x:c>
      <x:c t="n" s="0">
        <x:v>29.45749</x:v>
      </x:c>
      <x:c t="n" s="0">
        <x:v>33.73267</x:v>
      </x:c>
      <x:c t="n" s="0">
        <x:v>32.39463</x:v>
      </x:c>
      <x:c t="n" s="0">
        <x:v>27.58479</x:v>
      </x:c>
      <x:c t="n" s="0">
        <x:v>23.19982</x:v>
      </x:c>
      <x:c t="n" s="0">
        <x:v>19.19551</x:v>
      </x:c>
      <x:c t="n" s="0">
        <x:v>17.40124</x:v>
      </x:c>
      <x:c t="n" s="0">
        <x:v>15.34176</x:v>
      </x:c>
      <x:c t="n" s="0">
        <x:v>15.62969</x:v>
      </x:c>
      <x:c t="n" s="0">
        <x:v>15.23761</x:v>
      </x:c>
      <x:c t="n" s="0">
        <x:v>10.11006</x:v>
      </x:c>
      <x:c t="n" s="0">
        <x:v>10.59254</x:v>
      </x:c>
      <x:c t="n" s="0">
        <x:v>5.003179</x:v>
      </x:c>
      <x:c t="n" s="0">
        <x:v>2.993149</x:v>
      </x:c>
      <x:c t="n" s="0">
        <x:v>7.873226</x:v>
      </x:c>
      <x:c t="n" s="0">
        <x:v>4.028558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43946.413912037</x:v>
      </x:c>
      <x:c t="n" s="7">
        <x:v>43946.413912037</x:v>
      </x:c>
      <x:c t="n" s="0">
        <x:v>42.27689</x:v>
      </x:c>
      <x:c t="n" s="0">
        <x:v>54.20069</x:v>
      </x:c>
      <x:c t="n" s="0">
        <x:v>70.84866</x:v>
      </x:c>
      <x:c t="n" s="0">
        <x:v>74.21774</x:v>
      </x:c>
      <x:c t="n" s="0">
        <x:v>-30.06697</x:v>
      </x:c>
      <x:c t="n" s="0">
        <x:v>-29.16826</x:v>
      </x:c>
      <x:c t="n" s="0">
        <x:v>-26.02723</x:v>
      </x:c>
      <x:c t="n" s="0">
        <x:v>-16.7204</x:v>
      </x:c>
      <x:c t="n" s="0">
        <x:v>-9.89489</x:v>
      </x:c>
      <x:c t="n" s="0">
        <x:v>3.393584</x:v>
      </x:c>
      <x:c t="n" s="0">
        <x:v>3.815773</x:v>
      </x:c>
      <x:c t="n" s="0">
        <x:v>14.10386</x:v>
      </x:c>
      <x:c t="n" s="0">
        <x:v>15.33917</x:v>
      </x:c>
      <x:c t="n" s="0">
        <x:v>20.9424</x:v>
      </x:c>
      <x:c t="n" s="0">
        <x:v>24.42833</x:v>
      </x:c>
      <x:c t="n" s="0">
        <x:v>27.28834</x:v>
      </x:c>
      <x:c t="n" s="0">
        <x:v>25.24907</x:v>
      </x:c>
      <x:c t="n" s="0">
        <x:v>34.57682</x:v>
      </x:c>
      <x:c t="n" s="0">
        <x:v>26.96832</x:v>
      </x:c>
      <x:c t="n" s="0">
        <x:v>25.07618</x:v>
      </x:c>
      <x:c t="n" s="0">
        <x:v>28.65153</x:v>
      </x:c>
      <x:c t="n" s="0">
        <x:v>29.39266</x:v>
      </x:c>
      <x:c t="n" s="0">
        <x:v>31.36868</x:v>
      </x:c>
      <x:c t="n" s="0">
        <x:v>34.35451</x:v>
      </x:c>
      <x:c t="n" s="0">
        <x:v>31.40885</x:v>
      </x:c>
      <x:c t="n" s="0">
        <x:v>30.61545</x:v>
      </x:c>
      <x:c t="n" s="0">
        <x:v>30.60636</x:v>
      </x:c>
      <x:c t="n" s="0">
        <x:v>27.35453</x:v>
      </x:c>
      <x:c t="n" s="0">
        <x:v>23.57284</x:v>
      </x:c>
      <x:c t="n" s="0">
        <x:v>21.05453</x:v>
      </x:c>
      <x:c t="n" s="0">
        <x:v>20.87617</x:v>
      </x:c>
      <x:c t="n" s="0">
        <x:v>19.45263</x:v>
      </x:c>
      <x:c t="n" s="0">
        <x:v>20.62471</x:v>
      </x:c>
      <x:c t="n" s="0">
        <x:v>20.63025</x:v>
      </x:c>
      <x:c t="n" s="0">
        <x:v>14.69097</x:v>
      </x:c>
      <x:c t="n" s="0">
        <x:v>14.99545</x:v>
      </x:c>
      <x:c t="n" s="0">
        <x:v>6.956357</x:v>
      </x:c>
      <x:c t="n" s="0">
        <x:v>4.474133</x:v>
      </x:c>
      <x:c t="n" s="0">
        <x:v>6.803284</x:v>
      </x:c>
      <x:c t="n" s="0">
        <x:v>4.774337</x:v>
      </x:c>
      <x:c t="n" s="0">
        <x:v>-29.82022</x:v>
      </x:c>
      <x:c t="n" s="0">
        <x:v>-29.16826</x:v>
      </x:c>
      <x:c t="n" s="0">
        <x:v>-24.26619</x:v>
      </x:c>
      <x:c t="n" s="0">
        <x:v>-17.61113</x:v>
      </x:c>
      <x:c t="n" s="0">
        <x:v>-9.052711</x:v>
      </x:c>
      <x:c t="n" s="0">
        <x:v>-1.376601</x:v>
      </x:c>
      <x:c t="n" s="0">
        <x:v>7.580349</x:v>
      </x:c>
      <x:c t="n" s="0">
        <x:v>5.171068</x:v>
      </x:c>
      <x:c t="n" s="0">
        <x:v>17.55207</x:v>
      </x:c>
      <x:c t="n" s="0">
        <x:v>24.55972</x:v>
      </x:c>
      <x:c t="n" s="0">
        <x:v>15.72583</x:v>
      </x:c>
      <x:c t="n" s="0">
        <x:v>29.08634</x:v>
      </x:c>
      <x:c t="n" s="0">
        <x:v>15.04161</x:v>
      </x:c>
      <x:c t="n" s="0">
        <x:v>35.02839</x:v>
      </x:c>
      <x:c t="n" s="0">
        <x:v>24.44026</x:v>
      </x:c>
      <x:c t="n" s="0">
        <x:v>21.49119</x:v>
      </x:c>
      <x:c t="n" s="0">
        <x:v>21.75932</x:v>
      </x:c>
      <x:c t="n" s="0">
        <x:v>30.2777</x:v>
      </x:c>
      <x:c t="n" s="0">
        <x:v>33.30785</x:v>
      </x:c>
      <x:c t="n" s="0">
        <x:v>34.18447</x:v>
      </x:c>
      <x:c t="n" s="0">
        <x:v>32.69152</x:v>
      </x:c>
      <x:c t="n" s="0">
        <x:v>26.03395</x:v>
      </x:c>
      <x:c t="n" s="0">
        <x:v>29.08978</x:v>
      </x:c>
      <x:c t="n" s="0">
        <x:v>24.30462</x:v>
      </x:c>
      <x:c t="n" s="0">
        <x:v>23.93108</x:v>
      </x:c>
      <x:c t="n" s="0">
        <x:v>20.03452</x:v>
      </x:c>
      <x:c t="n" s="0">
        <x:v>15.69135</x:v>
      </x:c>
      <x:c t="n" s="0">
        <x:v>17.12659</x:v>
      </x:c>
      <x:c t="n" s="0">
        <x:v>17.59465</x:v>
      </x:c>
      <x:c t="n" s="0">
        <x:v>15.18523</x:v>
      </x:c>
      <x:c t="n" s="0">
        <x:v>14.63406</x:v>
      </x:c>
      <x:c t="n" s="0">
        <x:v>20.65058</x:v>
      </x:c>
      <x:c t="n" s="0">
        <x:v>3.980744</x:v>
      </x:c>
      <x:c t="n" s="0">
        <x:v>3.816023</x:v>
      </x:c>
      <x:c t="n" s="0">
        <x:v>6.219839</x:v>
      </x:c>
      <x:c t="n" s="0">
        <x:v>4.472919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43946.413912037</x:v>
      </x:c>
      <x:c t="n" s="7">
        <x:v>43946.413912037</x:v>
      </x:c>
      <x:c t="n" s="0">
        <x:v>39.84503</x:v>
      </x:c>
      <x:c t="n" s="0">
        <x:v>54.20069</x:v>
      </x:c>
      <x:c t="n" s="0">
        <x:v>60.13776</x:v>
      </x:c>
      <x:c t="n" s="0">
        <x:v>67.43559</x:v>
      </x:c>
      <x:c t="n" s="0">
        <x:v>-30.06697</x:v>
      </x:c>
      <x:c t="n" s="0">
        <x:v>-29.16826</x:v>
      </x:c>
      <x:c t="n" s="0">
        <x:v>-25.55785</x:v>
      </x:c>
      <x:c t="n" s="0">
        <x:v>-16.79246</x:v>
      </x:c>
      <x:c t="n" s="0">
        <x:v>-9.761317</x:v>
      </x:c>
      <x:c t="n" s="0">
        <x:v>2.94899</x:v>
      </x:c>
      <x:c t="n" s="0">
        <x:v>4.612473</x:v>
      </x:c>
      <x:c t="n" s="0">
        <x:v>13.51245</x:v>
      </x:c>
      <x:c t="n" s="0">
        <x:v>15.74125</x:v>
      </x:c>
      <x:c t="n" s="0">
        <x:v>21.69704</x:v>
      </x:c>
      <x:c t="n" s="0">
        <x:v>23.84197</x:v>
      </x:c>
      <x:c t="n" s="0">
        <x:v>27.60188</x:v>
      </x:c>
      <x:c t="n" s="0">
        <x:v>25.96559</x:v>
      </x:c>
      <x:c t="n" s="0">
        <x:v>34.09841</x:v>
      </x:c>
      <x:c t="n" s="0">
        <x:v>26.64137</x:v>
      </x:c>
      <x:c t="n" s="0">
        <x:v>25.09659</x:v>
      </x:c>
      <x:c t="n" s="0">
        <x:v>28.24253</x:v>
      </x:c>
      <x:c t="n" s="0">
        <x:v>30.33784</x:v>
      </x:c>
      <x:c t="n" s="0">
        <x:v>31.76825</x:v>
      </x:c>
      <x:c t="n" s="0">
        <x:v>34.30383</x:v>
      </x:c>
      <x:c t="n" s="0">
        <x:v>31.74834</x:v>
      </x:c>
      <x:c t="n" s="0">
        <x:v>30.6073</x:v>
      </x:c>
      <x:c t="n" s="0">
        <x:v>30.29028</x:v>
      </x:c>
      <x:c t="n" s="0">
        <x:v>27.23362</x:v>
      </x:c>
      <x:c t="n" s="0">
        <x:v>23.67365</x:v>
      </x:c>
      <x:c t="n" s="0">
        <x:v>20.92364</x:v>
      </x:c>
      <x:c t="n" s="0">
        <x:v>20.37005</x:v>
      </x:c>
      <x:c t="n" s="0">
        <x:v>19.2478</x:v>
      </x:c>
      <x:c t="n" s="0">
        <x:v>20.21705</x:v>
      </x:c>
      <x:c t="n" s="0">
        <x:v>20.19853</x:v>
      </x:c>
      <x:c t="n" s="0">
        <x:v>14.88841</x:v>
      </x:c>
      <x:c t="n" s="0">
        <x:v>18.43802</x:v>
      </x:c>
      <x:c t="n" s="0">
        <x:v>6.642157</x:v>
      </x:c>
      <x:c t="n" s="0">
        <x:v>4.30991</x:v>
      </x:c>
      <x:c t="n" s="0">
        <x:v>6.87192</x:v>
      </x:c>
      <x:c t="n" s="0">
        <x:v>4.67697</x:v>
      </x:c>
      <x:c t="n" s="0">
        <x:v>-29.82022</x:v>
      </x:c>
      <x:c t="n" s="0">
        <x:v>-29.16826</x:v>
      </x:c>
      <x:c t="n" s="0">
        <x:v>-23.3601</x:v>
      </x:c>
      <x:c t="n" s="0">
        <x:v>-17.15812</x:v>
      </x:c>
      <x:c t="n" s="0">
        <x:v>-9.052711</x:v>
      </x:c>
      <x:c t="n" s="0">
        <x:v>-1.376601</x:v>
      </x:c>
      <x:c t="n" s="0">
        <x:v>7.580349</x:v>
      </x:c>
      <x:c t="n" s="0">
        <x:v>5.171068</x:v>
      </x:c>
      <x:c t="n" s="0">
        <x:v>18.86287</x:v>
      </x:c>
      <x:c t="n" s="0">
        <x:v>24.55972</x:v>
      </x:c>
      <x:c t="n" s="0">
        <x:v>15.72583</x:v>
      </x:c>
      <x:c t="n" s="0">
        <x:v>29.08634</x:v>
      </x:c>
      <x:c t="n" s="0">
        <x:v>31.48198</x:v>
      </x:c>
      <x:c t="n" s="0">
        <x:v>24.42429</x:v>
      </x:c>
      <x:c t="n" s="0">
        <x:v>24.60753</x:v>
      </x:c>
      <x:c t="n" s="0">
        <x:v>27.03487</x:v>
      </x:c>
      <x:c t="n" s="0">
        <x:v>24.63753</x:v>
      </x:c>
      <x:c t="n" s="0">
        <x:v>34.59393</x:v>
      </x:c>
      <x:c t="n" s="0">
        <x:v>30.39883</x:v>
      </x:c>
      <x:c t="n" s="0">
        <x:v>32.70636</x:v>
      </x:c>
      <x:c t="n" s="0">
        <x:v>33.137</x:v>
      </x:c>
      <x:c t="n" s="0">
        <x:v>31.30204</x:v>
      </x:c>
      <x:c t="n" s="0">
        <x:v>28.23371</x:v>
      </x:c>
      <x:c t="n" s="0">
        <x:v>26.12033</x:v>
      </x:c>
      <x:c t="n" s="0">
        <x:v>22.40187</x:v>
      </x:c>
      <x:c t="n" s="0">
        <x:v>20.97442</x:v>
      </x:c>
      <x:c t="n" s="0">
        <x:v>17.01899</x:v>
      </x:c>
      <x:c t="n" s="0">
        <x:v>15.97527</x:v>
      </x:c>
      <x:c t="n" s="0">
        <x:v>15.04034</x:v>
      </x:c>
      <x:c t="n" s="0">
        <x:v>16.26934</x:v>
      </x:c>
      <x:c t="n" s="0">
        <x:v>15.89662</x:v>
      </x:c>
      <x:c t="n" s="0">
        <x:v>25.75463</x:v>
      </x:c>
      <x:c t="n" s="0">
        <x:v>6.224654</x:v>
      </x:c>
      <x:c t="n" s="0">
        <x:v>3.046883</x:v>
      </x:c>
      <x:c t="n" s="0">
        <x:v>6.867163</x:v>
      </x:c>
      <x:c t="n" s="0">
        <x:v>4.50158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43946.413912037</x:v>
      </x:c>
      <x:c t="n" s="7">
        <x:v>43946.413912037</x:v>
      </x:c>
      <x:c t="n" s="0">
        <x:v>41.79039</x:v>
      </x:c>
      <x:c t="n" s="0">
        <x:v>54.20069</x:v>
      </x:c>
      <x:c t="n" s="0">
        <x:v>68.31152</x:v>
      </x:c>
      <x:c t="n" s="0">
        <x:v>72.87627</x:v>
      </x:c>
      <x:c t="n" s="0">
        <x:v>-30.06697</x:v>
      </x:c>
      <x:c t="n" s="0">
        <x:v>-29.16826</x:v>
      </x:c>
      <x:c t="n" s="0">
        <x:v>-25.15965</x:v>
      </x:c>
      <x:c t="n" s="0">
        <x:v>-16.84404</x:v>
      </x:c>
      <x:c t="n" s="0">
        <x:v>-9.431623</x:v>
      </x:c>
      <x:c t="n" s="0">
        <x:v>2.529563</x:v>
      </x:c>
      <x:c t="n" s="0">
        <x:v>5.19346</x:v>
      </x:c>
      <x:c t="n" s="0">
        <x:v>12.93457</x:v>
      </x:c>
      <x:c t="n" s="0">
        <x:v>16.64592</x:v>
      </x:c>
      <x:c t="n" s="0">
        <x:v>22.25166</x:v>
      </x:c>
      <x:c t="n" s="0">
        <x:v>23.39719</x:v>
      </x:c>
      <x:c t="n" s="0">
        <x:v>27.85283</x:v>
      </x:c>
      <x:c t="n" s="0">
        <x:v>27.34522</x:v>
      </x:c>
      <x:c t="n" s="0">
        <x:v>33.61262</x:v>
      </x:c>
      <x:c t="n" s="0">
        <x:v>26.47285</x:v>
      </x:c>
      <x:c t="n" s="0">
        <x:v>26.03866</x:v>
      </x:c>
      <x:c t="n" s="0">
        <x:v>27.69217</x:v>
      </x:c>
      <x:c t="n" s="0">
        <x:v>31.0383</x:v>
      </x:c>
      <x:c t="n" s="0">
        <x:v>31.16734</x:v>
      </x:c>
      <x:c t="n" s="0">
        <x:v>33.81137</x:v>
      </x:c>
      <x:c t="n" s="0">
        <x:v>31.913</x:v>
      </x:c>
      <x:c t="n" s="0">
        <x:v>30.53535</x:v>
      </x:c>
      <x:c t="n" s="0">
        <x:v>29.99516</x:v>
      </x:c>
      <x:c t="n" s="0">
        <x:v>27.67826</x:v>
      </x:c>
      <x:c t="n" s="0">
        <x:v>23.94367</x:v>
      </x:c>
      <x:c t="n" s="0">
        <x:v>20.89441</x:v>
      </x:c>
      <x:c t="n" s="0">
        <x:v>20.02526</x:v>
      </x:c>
      <x:c t="n" s="0">
        <x:v>18.96678</x:v>
      </x:c>
      <x:c t="n" s="0">
        <x:v>19.81611</x:v>
      </x:c>
      <x:c t="n" s="0">
        <x:v>19.8289</x:v>
      </x:c>
      <x:c t="n" s="0">
        <x:v>14.67046</x:v>
      </x:c>
      <x:c t="n" s="0">
        <x:v>20.9706</x:v>
      </x:c>
      <x:c t="n" s="0">
        <x:v>6.641195</x:v>
      </x:c>
      <x:c t="n" s="0">
        <x:v>4.202307</x:v>
      </x:c>
      <x:c t="n" s="0">
        <x:v>6.923946</x:v>
      </x:c>
      <x:c t="n" s="0">
        <x:v>4.677879</x:v>
      </x:c>
      <x:c t="n" s="0">
        <x:v>-29.82022</x:v>
      </x:c>
      <x:c t="n" s="0">
        <x:v>-29.16826</x:v>
      </x:c>
      <x:c t="n" s="0">
        <x:v>-23.3601</x:v>
      </x:c>
      <x:c t="n" s="0">
        <x:v>-17.15812</x:v>
      </x:c>
      <x:c t="n" s="0">
        <x:v>-6.327339</x:v>
      </x:c>
      <x:c t="n" s="0">
        <x:v>-1.376601</x:v>
      </x:c>
      <x:c t="n" s="0">
        <x:v>7.580349</x:v>
      </x:c>
      <x:c t="n" s="0">
        <x:v>5.171068</x:v>
      </x:c>
      <x:c t="n" s="0">
        <x:v>19.86839</x:v>
      </x:c>
      <x:c t="n" s="0">
        <x:v>22.53188</x:v>
      </x:c>
      <x:c t="n" s="0">
        <x:v>22.0406</x:v>
      </x:c>
      <x:c t="n" s="0">
        <x:v>30.24087</x:v>
      </x:c>
      <x:c t="n" s="0">
        <x:v>31.48198</x:v>
      </x:c>
      <x:c t="n" s="0">
        <x:v>33.58751</x:v>
      </x:c>
      <x:c t="n" s="0">
        <x:v>25.47934</x:v>
      </x:c>
      <x:c t="n" s="0">
        <x:v>30.42946</x:v>
      </x:c>
      <x:c t="n" s="0">
        <x:v>28.4319</x:v>
      </x:c>
      <x:c t="n" s="0">
        <x:v>32.32854</x:v>
      </x:c>
      <x:c t="n" s="0">
        <x:v>31.11314</x:v>
      </x:c>
      <x:c t="n" s="0">
        <x:v>29.11807</x:v>
      </x:c>
      <x:c t="n" s="0">
        <x:v>31.52078</x:v>
      </x:c>
      <x:c t="n" s="0">
        <x:v>28.81924</x:v>
      </x:c>
      <x:c t="n" s="0">
        <x:v>29.24773</x:v>
      </x:c>
      <x:c t="n" s="0">
        <x:v>31.25557</x:v>
      </x:c>
      <x:c t="n" s="0">
        <x:v>25.21189</x:v>
      </x:c>
      <x:c t="n" s="0">
        <x:v>17.89509</x:v>
      </x:c>
      <x:c t="n" s="0">
        <x:v>17.25419</x:v>
      </x:c>
      <x:c t="n" s="0">
        <x:v>17.10414</x:v>
      </x:c>
      <x:c t="n" s="0">
        <x:v>18.09231</x:v>
      </x:c>
      <x:c t="n" s="0">
        <x:v>15.95499</x:v>
      </x:c>
      <x:c t="n" s="0">
        <x:v>11.19057</x:v>
      </x:c>
      <x:c t="n" s="0">
        <x:v>26.74495</x:v>
      </x:c>
      <x:c t="n" s="0">
        <x:v>6.448264</x:v>
      </x:c>
      <x:c t="n" s="0">
        <x:v>3.127556</x:v>
      </x:c>
      <x:c t="n" s="0">
        <x:v>7.08792</x:v>
      </x:c>
      <x:c t="n" s="0">
        <x:v>4.830249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43946.413912037</x:v>
      </x:c>
      <x:c t="n" s="7">
        <x:v>43946.413912037</x:v>
      </x:c>
      <x:c t="n" s="0">
        <x:v>41.69754</x:v>
      </x:c>
      <x:c t="n" s="0">
        <x:v>54.20069</x:v>
      </x:c>
      <x:c t="n" s="0">
        <x:v>71.25513</x:v>
      </x:c>
      <x:c t="n" s="0">
        <x:v>74.59563</x:v>
      </x:c>
      <x:c t="n" s="0">
        <x:v>-30.06697</x:v>
      </x:c>
      <x:c t="n" s="0">
        <x:v>-29.16826</x:v>
      </x:c>
      <x:c t="n" s="0">
        <x:v>-24.84627</x:v>
      </x:c>
      <x:c t="n" s="0">
        <x:v>-16.88859</x:v>
      </x:c>
      <x:c t="n" s="0">
        <x:v>-8.644478</x:v>
      </x:c>
      <x:c t="n" s="0">
        <x:v>2.136207</x:v>
      </x:c>
      <x:c t="n" s="0">
        <x:v>5.634686</x:v>
      </x:c>
      <x:c t="n" s="0">
        <x:v>12.44789</x:v>
      </x:c>
      <x:c t="n" s="0">
        <x:v>17.29272</x:v>
      </x:c>
      <x:c t="n" s="0">
        <x:v>21.71665</x:v>
      </x:c>
      <x:c t="n" s="0">
        <x:v>23.3453</x:v>
      </x:c>
      <x:c t="n" s="0">
        <x:v>28.59761</x:v>
      </x:c>
      <x:c t="n" s="0">
        <x:v>27.9697</x:v>
      </x:c>
      <x:c t="n" s="0">
        <x:v>33.92945</x:v>
      </x:c>
      <x:c t="n" s="0">
        <x:v>26.40501</x:v>
      </x:c>
      <x:c t="n" s="0">
        <x:v>26.47746</x:v>
      </x:c>
      <x:c t="n" s="0">
        <x:v>28.64785</x:v>
      </x:c>
      <x:c t="n" s="0">
        <x:v>30.73286</x:v>
      </x:c>
      <x:c t="n" s="0">
        <x:v>31.6458</x:v>
      </x:c>
      <x:c t="n" s="0">
        <x:v>34.15863</x:v>
      </x:c>
      <x:c t="n" s="0">
        <x:v>31.65913</x:v>
      </x:c>
      <x:c t="n" s="0">
        <x:v>30.08453</x:v>
      </x:c>
      <x:c t="n" s="0">
        <x:v>29.83979</x:v>
      </x:c>
      <x:c t="n" s="0">
        <x:v>27.98709</x:v>
      </x:c>
      <x:c t="n" s="0">
        <x:v>23.72862</x:v>
      </x:c>
      <x:c t="n" s="0">
        <x:v>20.46188</x:v>
      </x:c>
      <x:c t="n" s="0">
        <x:v>19.75586</x:v>
      </x:c>
      <x:c t="n" s="0">
        <x:v>18.58439</x:v>
      </x:c>
      <x:c t="n" s="0">
        <x:v>19.58822</x:v>
      </x:c>
      <x:c t="n" s="0">
        <x:v>19.33068</x:v>
      </x:c>
      <x:c t="n" s="0">
        <x:v>14.21456</x:v>
      </x:c>
      <x:c t="n" s="0">
        <x:v>22.43342</x:v>
      </x:c>
      <x:c t="n" s="0">
        <x:v>6.713865</x:v>
      </x:c>
      <x:c t="n" s="0">
        <x:v>4.066938</x:v>
      </x:c>
      <x:c t="n" s="0">
        <x:v>6.731072</x:v>
      </x:c>
      <x:c t="n" s="0">
        <x:v>4.614811</x:v>
      </x:c>
      <x:c t="n" s="0">
        <x:v>-29.82022</x:v>
      </x:c>
      <x:c t="n" s="0">
        <x:v>-29.16826</x:v>
      </x:c>
      <x:c t="n" s="0">
        <x:v>-23.3601</x:v>
      </x:c>
      <x:c t="n" s="0">
        <x:v>-17.15812</x:v>
      </x:c>
      <x:c t="n" s="0">
        <x:v>-5.700145</x:v>
      </x:c>
      <x:c t="n" s="0">
        <x:v>-1.376601</x:v>
      </x:c>
      <x:c t="n" s="0">
        <x:v>8.090812</x:v>
      </x:c>
      <x:c t="n" s="0">
        <x:v>8.641471</x:v>
      </x:c>
      <x:c t="n" s="0">
        <x:v>19.29544</x:v>
      </x:c>
      <x:c t="n" s="0">
        <x:v>1.66728</x:v>
      </x:c>
      <x:c t="n" s="0">
        <x:v>23.02862</x:v>
      </x:c>
      <x:c t="n" s="0">
        <x:v>31.66809</x:v>
      </x:c>
      <x:c t="n" s="0">
        <x:v>27.69554</x:v>
      </x:c>
      <x:c t="n" s="0">
        <x:v>35.42661</x:v>
      </x:c>
      <x:c t="n" s="0">
        <x:v>26.78189</x:v>
      </x:c>
      <x:c t="n" s="0">
        <x:v>24.99092</x:v>
      </x:c>
      <x:c t="n" s="0">
        <x:v>30.61319</x:v>
      </x:c>
      <x:c t="n" s="0">
        <x:v>29.63935</x:v>
      </x:c>
      <x:c t="n" s="0">
        <x:v>32.27285</x:v>
      </x:c>
      <x:c t="n" s="0">
        <x:v>35.54662</x:v>
      </x:c>
      <x:c t="n" s="0">
        <x:v>26.31161</x:v>
      </x:c>
      <x:c t="n" s="0">
        <x:v>24.48193</x:v>
      </x:c>
      <x:c t="n" s="0">
        <x:v>26.09782</x:v>
      </x:c>
      <x:c t="n" s="0">
        <x:v>26.47667</x:v>
      </x:c>
      <x:c t="n" s="0">
        <x:v>22.74144</x:v>
      </x:c>
      <x:c t="n" s="0">
        <x:v>16.30106</x:v>
      </x:c>
      <x:c t="n" s="0">
        <x:v>14.721</x:v>
      </x:c>
      <x:c t="n" s="0">
        <x:v>14.83498</x:v>
      </x:c>
      <x:c t="n" s="0">
        <x:v>15.83904</x:v>
      </x:c>
      <x:c t="n" s="0">
        <x:v>13.78215</x:v>
      </x:c>
      <x:c t="n" s="0">
        <x:v>7.79203</x:v>
      </x:c>
      <x:c t="n" s="0">
        <x:v>26.92671</x:v>
      </x:c>
      <x:c t="n" s="0">
        <x:v>6.510373</x:v>
      </x:c>
      <x:c t="n" s="0">
        <x:v>3.444801</x:v>
      </x:c>
      <x:c t="n" s="0">
        <x:v>6.288719</x:v>
      </x:c>
      <x:c t="n" s="0">
        <x:v>3.768916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43946.413912037</x:v>
      </x:c>
      <x:c t="n" s="7">
        <x:v>43946.413912037</x:v>
      </x:c>
      <x:c t="n" s="0">
        <x:v>41.04307</x:v>
      </x:c>
      <x:c t="n" s="0">
        <x:v>54.20069</x:v>
      </x:c>
      <x:c t="n" s="0">
        <x:v>76.0925</x:v>
      </x:c>
      <x:c t="n" s="0">
        <x:v>79.35754</x:v>
      </x:c>
      <x:c t="n" s="0">
        <x:v>-30.06697</x:v>
      </x:c>
      <x:c t="n" s="0">
        <x:v>-29.16826</x:v>
      </x:c>
      <x:c t="n" s="0">
        <x:v>-24.59544</x:v>
      </x:c>
      <x:c t="n" s="0">
        <x:v>-16.927</x:v>
      </x:c>
      <x:c t="n" s="0">
        <x:v>-8.069445</x:v>
      </x:c>
      <x:c t="n" s="0">
        <x:v>1.769536</x:v>
      </x:c>
      <x:c t="n" s="0">
        <x:v>6.315277</x:v>
      </x:c>
      <x:c t="n" s="0">
        <x:v>12.06109</x:v>
      </x:c>
      <x:c t="n" s="0">
        <x:v>17.37159</x:v>
      </x:c>
      <x:c t="n" s="0">
        <x:v>21.03869</x:v>
      </x:c>
      <x:c t="n" s="0">
        <x:v>23.30049</x:v>
      </x:c>
      <x:c t="n" s="0">
        <x:v>29.20478</x:v>
      </x:c>
      <x:c t="n" s="0">
        <x:v>27.64288</x:v>
      </x:c>
      <x:c t="n" s="0">
        <x:v>33.96631</x:v>
      </x:c>
      <x:c t="n" s="0">
        <x:v>26.52065</x:v>
      </x:c>
      <x:c t="n" s="0">
        <x:v>26.43264</x:v>
      </x:c>
      <x:c t="n" s="0">
        <x:v>28.46198</x:v>
      </x:c>
      <x:c t="n" s="0">
        <x:v>31.03776</x:v>
      </x:c>
      <x:c t="n" s="0">
        <x:v>31.43229</x:v>
      </x:c>
      <x:c t="n" s="0">
        <x:v>33.72477</x:v>
      </x:c>
      <x:c t="n" s="0">
        <x:v>31.1361</x:v>
      </x:c>
      <x:c t="n" s="0">
        <x:v>30.30742</x:v>
      </x:c>
      <x:c t="n" s="0">
        <x:v>29.63116</x:v>
      </x:c>
      <x:c t="n" s="0">
        <x:v>27.70012</x:v>
      </x:c>
      <x:c t="n" s="0">
        <x:v>23.64532</x:v>
      </x:c>
      <x:c t="n" s="0">
        <x:v>20.2197</x:v>
      </x:c>
      <x:c t="n" s="0">
        <x:v>19.30703</x:v>
      </x:c>
      <x:c t="n" s="0">
        <x:v>18.12176</x:v>
      </x:c>
      <x:c t="n" s="0">
        <x:v>19.18215</x:v>
      </x:c>
      <x:c t="n" s="0">
        <x:v>18.83545</x:v>
      </x:c>
      <x:c t="n" s="0">
        <x:v>13.72975</x:v>
      </x:c>
      <x:c t="n" s="0">
        <x:v>23.06807</x:v>
      </x:c>
      <x:c t="n" s="0">
        <x:v>6.660295</x:v>
      </x:c>
      <x:c t="n" s="0">
        <x:v>4.317868</x:v>
      </x:c>
      <x:c t="n" s="0">
        <x:v>6.828163</x:v>
      </x:c>
      <x:c t="n" s="0">
        <x:v>4.554609</x:v>
      </x:c>
      <x:c t="n" s="0">
        <x:v>-29.11679</x:v>
      </x:c>
      <x:c t="n" s="0">
        <x:v>-29.16826</x:v>
      </x:c>
      <x:c t="n" s="0">
        <x:v>-23.3601</x:v>
      </x:c>
      <x:c t="n" s="0">
        <x:v>-17.15812</x:v>
      </x:c>
      <x:c t="n" s="0">
        <x:v>-5.700145</x:v>
      </x:c>
      <x:c t="n" s="0">
        <x:v>-3.180025</x:v>
      </x:c>
      <x:c t="n" s="0">
        <x:v>9.338073</x:v>
      </x:c>
      <x:c t="n" s="0">
        <x:v>8.641471</x:v>
      </x:c>
      <x:c t="n" s="0">
        <x:v>16.90664</x:v>
      </x:c>
      <x:c t="n" s="0">
        <x:v>1.66728</x:v>
      </x:c>
      <x:c t="n" s="0">
        <x:v>23.02862</x:v>
      </x:c>
      <x:c t="n" s="0">
        <x:v>31.66809</x:v>
      </x:c>
      <x:c t="n" s="0">
        <x:v>24.98894</x:v>
      </x:c>
      <x:c t="n" s="0">
        <x:v>31.89774</x:v>
      </x:c>
      <x:c t="n" s="0">
        <x:v>25.66163</x:v>
      </x:c>
      <x:c t="n" s="0">
        <x:v>27.26258</x:v>
      </x:c>
      <x:c t="n" s="0">
        <x:v>26.33058</x:v>
      </x:c>
      <x:c t="n" s="0">
        <x:v>31.02018</x:v>
      </x:c>
      <x:c t="n" s="0">
        <x:v>30.07945</x:v>
      </x:c>
      <x:c t="n" s="0">
        <x:v>30.29923</x:v>
      </x:c>
      <x:c t="n" s="0">
        <x:v>23.90152</x:v>
      </x:c>
      <x:c t="n" s="0">
        <x:v>33.26922</x:v>
      </x:c>
      <x:c t="n" s="0">
        <x:v>30.07858</x:v>
      </x:c>
      <x:c t="n" s="0">
        <x:v>30.60538</x:v>
      </x:c>
      <x:c t="n" s="0">
        <x:v>23.14157</x:v>
      </x:c>
      <x:c t="n" s="0">
        <x:v>18.98759</x:v>
      </x:c>
      <x:c t="n" s="0">
        <x:v>14.9512</x:v>
      </x:c>
      <x:c t="n" s="0">
        <x:v>13.27667</x:v>
      </x:c>
      <x:c t="n" s="0">
        <x:v>15.45614</x:v>
      </x:c>
      <x:c t="n" s="0">
        <x:v>13.83323</x:v>
      </x:c>
      <x:c t="n" s="0">
        <x:v>10.01504</x:v>
      </x:c>
      <x:c t="n" s="0">
        <x:v>23.181</x:v>
      </x:c>
      <x:c t="n" s="0">
        <x:v>8.134698</x:v>
      </x:c>
      <x:c t="n" s="0">
        <x:v>5.428995</x:v>
      </x:c>
      <x:c t="n" s="0">
        <x:v>6.803629</x:v>
      </x:c>
      <x:c t="n" s="0">
        <x:v>4.28134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43946.413912037</x:v>
      </x:c>
      <x:c t="n" s="7">
        <x:v>43946.413912037</x:v>
      </x:c>
      <x:c t="n" s="0">
        <x:v>40.39</x:v>
      </x:c>
      <x:c t="n" s="0">
        <x:v>54.20069</x:v>
      </x:c>
      <x:c t="n" s="0">
        <x:v>74.10845</x:v>
      </x:c>
      <x:c t="n" s="0">
        <x:v>75.67467</x:v>
      </x:c>
      <x:c t="n" s="0">
        <x:v>-29.99075</x:v>
      </x:c>
      <x:c t="n" s="0">
        <x:v>-29.16826</x:v>
      </x:c>
      <x:c t="n" s="0">
        <x:v>-24.39221</x:v>
      </x:c>
      <x:c t="n" s="0">
        <x:v>-16.96007</x:v>
      </x:c>
      <x:c t="n" s="0">
        <x:v>-7.632241</x:v>
      </x:c>
      <x:c t="n" s="0">
        <x:v>1.155383</x:v>
      </x:c>
      <x:c t="n" s="0">
        <x:v>6.910219</x:v>
      </x:c>
      <x:c t="n" s="0">
        <x:v>11.74286</x:v>
      </x:c>
      <x:c t="n" s="0">
        <x:v>17.30674</x:v>
      </x:c>
      <x:c t="n" s="0">
        <x:v>20.36196</x:v>
      </x:c>
      <x:c t="n" s="0">
        <x:v>23.26185</x:v>
      </x:c>
      <x:c t="n" s="0">
        <x:v>29.5329</x:v>
      </x:c>
      <x:c t="n" s="0">
        <x:v>27.34288</x:v>
      </x:c>
      <x:c t="n" s="0">
        <x:v>33.64389</x:v>
      </x:c>
      <x:c t="n" s="0">
        <x:v>26.10082</x:v>
      </x:c>
      <x:c t="n" s="0">
        <x:v>26.72174</x:v>
      </x:c>
      <x:c t="n" s="0">
        <x:v>28.19108</x:v>
      </x:c>
      <x:c t="n" s="0">
        <x:v>31.10381</x:v>
      </x:c>
      <x:c t="n" s="0">
        <x:v>31.19033</x:v>
      </x:c>
      <x:c t="n" s="0">
        <x:v>33.65407</x:v>
      </x:c>
      <x:c t="n" s="0">
        <x:v>30.83646</x:v>
      </x:c>
      <x:c t="n" s="0">
        <x:v>30.8992</x:v>
      </x:c>
      <x:c t="n" s="0">
        <x:v>30.01669</x:v>
      </x:c>
      <x:c t="n" s="0">
        <x:v>28.73045</x:v>
      </x:c>
      <x:c t="n" s="0">
        <x:v>23.49854</x:v>
      </x:c>
      <x:c t="n" s="0">
        <x:v>20.00544</x:v>
      </x:c>
      <x:c t="n" s="0">
        <x:v>18.89963</x:v>
      </x:c>
      <x:c t="n" s="0">
        <x:v>17.70258</x:v>
      </x:c>
      <x:c t="n" s="0">
        <x:v>18.85125</x:v>
      </x:c>
      <x:c t="n" s="0">
        <x:v>18.35053</x:v>
      </x:c>
      <x:c t="n" s="0">
        <x:v>13.3228</x:v>
      </x:c>
      <x:c t="n" s="0">
        <x:v>22.70046</x:v>
      </x:c>
      <x:c t="n" s="0">
        <x:v>7.691131</x:v>
      </x:c>
      <x:c t="n" s="0">
        <x:v>4.329381</x:v>
      </x:c>
      <x:c t="n" s="0">
        <x:v>6.754797</x:v>
      </x:c>
      <x:c t="n" s="0">
        <x:v>4.463386</x:v>
      </x:c>
      <x:c t="n" s="0">
        <x:v>-28.1504</x:v>
      </x:c>
      <x:c t="n" s="0">
        <x:v>-29.16826</x:v>
      </x:c>
      <x:c t="n" s="0">
        <x:v>-23.3601</x:v>
      </x:c>
      <x:c t="n" s="0">
        <x:v>-17.15812</x:v>
      </x:c>
      <x:c t="n" s="0">
        <x:v>-5.700145</x:v>
      </x:c>
      <x:c t="n" s="0">
        <x:v>-11.65484</x:v>
      </x:c>
      <x:c t="n" s="0">
        <x:v>9.338073</x:v>
      </x:c>
      <x:c t="n" s="0">
        <x:v>10.75203</x:v>
      </x:c>
      <x:c t="n" s="0">
        <x:v>16.90664</x:v>
      </x:c>
      <x:c t="n" s="0">
        <x:v>13.71435</x:v>
      </x:c>
      <x:c t="n" s="0">
        <x:v>23.78285</x:v>
      </x:c>
      <x:c t="n" s="0">
        <x:v>27.7115</x:v>
      </x:c>
      <x:c t="n" s="0">
        <x:v>27.34039</x:v>
      </x:c>
      <x:c t="n" s="0">
        <x:v>31.04068</x:v>
      </x:c>
      <x:c t="n" s="0">
        <x:v>20.75665</x:v>
      </x:c>
      <x:c t="n" s="0">
        <x:v>29.79919</x:v>
      </x:c>
      <x:c t="n" s="0">
        <x:v>28.34521</x:v>
      </x:c>
      <x:c t="n" s="0">
        <x:v>33.07786</x:v>
      </x:c>
      <x:c t="n" s="0">
        <x:v>30.33408</x:v>
      </x:c>
      <x:c t="n" s="0">
        <x:v>33.34858</x:v>
      </x:c>
      <x:c t="n" s="0">
        <x:v>31.59683</x:v>
      </x:c>
      <x:c t="n" s="0">
        <x:v>33.44595</x:v>
      </x:c>
      <x:c t="n" s="0">
        <x:v>32.12038</x:v>
      </x:c>
      <x:c t="n" s="0">
        <x:v>30.11213</x:v>
      </x:c>
      <x:c t="n" s="0">
        <x:v>21.1694</x:v>
      </x:c>
      <x:c t="n" s="0">
        <x:v>19.15683</x:v>
      </x:c>
      <x:c t="n" s="0">
        <x:v>19.48313</x:v>
      </x:c>
      <x:c t="n" s="0">
        <x:v>14.17536</x:v>
      </x:c>
      <x:c t="n" s="0">
        <x:v>16.77004</x:v>
      </x:c>
      <x:c t="n" s="0">
        <x:v>12.76646</x:v>
      </x:c>
      <x:c t="n" s="0">
        <x:v>10.2166</x:v>
      </x:c>
      <x:c t="n" s="0">
        <x:v>12.46627</x:v>
      </x:c>
      <x:c t="n" s="0">
        <x:v>10.40516</x:v>
      </x:c>
      <x:c t="n" s="0">
        <x:v>4.522976</x:v>
      </x:c>
      <x:c t="n" s="0">
        <x:v>6.280506</x:v>
      </x:c>
      <x:c t="n" s="0">
        <x:v>4.942616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43946.413912037</x:v>
      </x:c>
      <x:c t="n" s="7">
        <x:v>43946.413912037</x:v>
      </x:c>
      <x:c t="n" s="0">
        <x:v>40.63441</x:v>
      </x:c>
      <x:c t="n" s="0">
        <x:v>54.20069</x:v>
      </x:c>
      <x:c t="n" s="0">
        <x:v>75.51657</x:v>
      </x:c>
      <x:c t="n" s="0">
        <x:v>77.61983</x:v>
      </x:c>
      <x:c t="n" s="0">
        <x:v>-29.66996</x:v>
      </x:c>
      <x:c t="n" s="0">
        <x:v>-29.16826</x:v>
      </x:c>
      <x:c t="n" s="0">
        <x:v>-24.1856</x:v>
      </x:c>
      <x:c t="n" s="0">
        <x:v>-16.77468</x:v>
      </x:c>
      <x:c t="n" s="0">
        <x:v>-7.290815</x:v>
      </x:c>
      <x:c t="n" s="0">
        <x:v>0.5087756</x:v>
      </x:c>
      <x:c t="n" s="0">
        <x:v>7.36084</x:v>
      </x:c>
      <x:c t="n" s="0">
        <x:v>11.73006</x:v>
      </x:c>
      <x:c t="n" s="0">
        <x:v>17.25058</x:v>
      </x:c>
      <x:c t="n" s="0">
        <x:v>20.1235</x:v>
      </x:c>
      <x:c t="n" s="0">
        <x:v>23.56628</x:v>
      </x:c>
      <x:c t="n" s="0">
        <x:v>28.89993</x:v>
      </x:c>
      <x:c t="n" s="0">
        <x:v>27.59968</x:v>
      </x:c>
      <x:c t="n" s="0">
        <x:v>33.52513</x:v>
      </x:c>
      <x:c t="n" s="0">
        <x:v>25.96256</x:v>
      </x:c>
      <x:c t="n" s="0">
        <x:v>27.59762</x:v>
      </x:c>
      <x:c t="n" s="0">
        <x:v>28.29399</x:v>
      </x:c>
      <x:c t="n" s="0">
        <x:v>31.42609</x:v>
      </x:c>
      <x:c t="n" s="0">
        <x:v>31.0174</x:v>
      </x:c>
      <x:c t="n" s="0">
        <x:v>33.33607</x:v>
      </x:c>
      <x:c t="n" s="0">
        <x:v>31.01947</x:v>
      </x:c>
      <x:c t="n" s="0">
        <x:v>31.40021</x:v>
      </x:c>
      <x:c t="n" s="0">
        <x:v>30.0934</x:v>
      </x:c>
      <x:c t="n" s="0">
        <x:v>28.60597</x:v>
      </x:c>
      <x:c t="n" s="0">
        <x:v>23.13048</x:v>
      </x:c>
      <x:c t="n" s="0">
        <x:v>20.5781</x:v>
      </x:c>
      <x:c t="n" s="0">
        <x:v>20.07507</x:v>
      </x:c>
      <x:c t="n" s="0">
        <x:v>17.88596</x:v>
      </x:c>
      <x:c t="n" s="0">
        <x:v>18.48361</x:v>
      </x:c>
      <x:c t="n" s="0">
        <x:v>17.92763</x:v>
      </x:c>
      <x:c t="n" s="0">
        <x:v>13.0388</x:v>
      </x:c>
      <x:c t="n" s="0">
        <x:v>22.0682</x:v>
      </x:c>
      <x:c t="n" s="0">
        <x:v>7.511713</x:v>
      </x:c>
      <x:c t="n" s="0">
        <x:v>4.249282</x:v>
      </x:c>
      <x:c t="n" s="0">
        <x:v>6.676986</x:v>
      </x:c>
      <x:c t="n" s="0">
        <x:v>4.486384</x:v>
      </x:c>
      <x:c t="n" s="0">
        <x:v>-28.1504</x:v>
      </x:c>
      <x:c t="n" s="0">
        <x:v>-29.16826</x:v>
      </x:c>
      <x:c t="n" s="0">
        <x:v>-22.88309</x:v>
      </x:c>
      <x:c t="n" s="0">
        <x:v>-14.60724</x:v>
      </x:c>
      <x:c t="n" s="0">
        <x:v>-5.700145</x:v>
      </x:c>
      <x:c t="n" s="0">
        <x:v>-11.65484</x:v>
      </x:c>
      <x:c t="n" s="0">
        <x:v>9.338073</x:v>
      </x:c>
      <x:c t="n" s="0">
        <x:v>11.65441</x:v>
      </x:c>
      <x:c t="n" s="0">
        <x:v>18.67072</x:v>
      </x:c>
      <x:c t="n" s="0">
        <x:v>19.52674</x:v>
      </x:c>
      <x:c t="n" s="0">
        <x:v>25.48041</x:v>
      </x:c>
      <x:c t="n" s="0">
        <x:v>18.03996</x:v>
      </x:c>
      <x:c t="n" s="0">
        <x:v>28.85743</x:v>
      </x:c>
      <x:c t="n" s="0">
        <x:v>33.90145</x:v>
      </x:c>
      <x:c t="n" s="0">
        <x:v>27.52648</x:v>
      </x:c>
      <x:c t="n" s="0">
        <x:v>28.44523</x:v>
      </x:c>
      <x:c t="n" s="0">
        <x:v>27.34055</x:v>
      </x:c>
      <x:c t="n" s="0">
        <x:v>33.37155</x:v>
      </x:c>
      <x:c t="n" s="0">
        <x:v>27.35522</x:v>
      </x:c>
      <x:c t="n" s="0">
        <x:v>29.72189</x:v>
      </x:c>
      <x:c t="n" s="0">
        <x:v>30.6769</x:v>
      </x:c>
      <x:c t="n" s="0">
        <x:v>33.28256</x:v>
      </x:c>
      <x:c t="n" s="0">
        <x:v>28.18234</x:v>
      </x:c>
      <x:c t="n" s="0">
        <x:v>26.02967</x:v>
      </x:c>
      <x:c t="n" s="0">
        <x:v>20.95803</x:v>
      </x:c>
      <x:c t="n" s="0">
        <x:v>22.42109</x:v>
      </x:c>
      <x:c t="n" s="0">
        <x:v>22.68475</x:v>
      </x:c>
      <x:c t="n" s="0">
        <x:v>19.80921</x:v>
      </x:c>
      <x:c t="n" s="0">
        <x:v>16.35412</x:v>
      </x:c>
      <x:c t="n" s="0">
        <x:v>14.30977</x:v>
      </x:c>
      <x:c t="n" s="0">
        <x:v>12.63036</x:v>
      </x:c>
      <x:c t="n" s="0">
        <x:v>10.56449</x:v>
      </x:c>
      <x:c t="n" s="0">
        <x:v>6.661345</x:v>
      </x:c>
      <x:c t="n" s="0">
        <x:v>3.425173</x:v>
      </x:c>
      <x:c t="n" s="0">
        <x:v>5.946335</x:v>
      </x:c>
      <x:c t="n" s="0">
        <x:v>4.407115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43946.413912037</x:v>
      </x:c>
      <x:c t="n" s="7">
        <x:v>43946.413912037</x:v>
      </x:c>
      <x:c t="n" s="0">
        <x:v>41.93721</x:v>
      </x:c>
      <x:c t="n" s="0">
        <x:v>54.20069</x:v>
      </x:c>
      <x:c t="n" s="0">
        <x:v>76.61984</x:v>
      </x:c>
      <x:c t="n" s="0">
        <x:v>78.35812</x:v>
      </x:c>
      <x:c t="n" s="0">
        <x:v>-29.4139</x:v>
      </x:c>
      <x:c t="n" s="0">
        <x:v>-29.16826</x:v>
      </x:c>
      <x:c t="n" s="0">
        <x:v>-23.95761</x:v>
      </x:c>
      <x:c t="n" s="0">
        <x:v>-16.32255</x:v>
      </x:c>
      <x:c t="n" s="0">
        <x:v>-7.019077</x:v>
      </x:c>
      <x:c t="n" s="0">
        <x:v>-0.1316525</x:v>
      </x:c>
      <x:c t="n" s="0">
        <x:v>7.711816</x:v>
      </x:c>
      <x:c t="n" s="0">
        <x:v>11.7191</x:v>
      </x:c>
      <x:c t="n" s="0">
        <x:v>18.51093</x:v>
      </x:c>
      <x:c t="n" s="0">
        <x:v>20.04134</x:v>
      </x:c>
      <x:c t="n" s="0">
        <x:v>23.90394</x:v>
      </x:c>
      <x:c t="n" s="0">
        <x:v>28.2751</x:v>
      </x:c>
      <x:c t="n" s="0">
        <x:v>27.80757</x:v>
      </x:c>
      <x:c t="n" s="0">
        <x:v>33.58214</x:v>
      </x:c>
      <x:c t="n" s="0">
        <x:v>26.32438</x:v>
      </x:c>
      <x:c t="n" s="0">
        <x:v>27.17341</x:v>
      </x:c>
      <x:c t="n" s="0">
        <x:v>27.91924</x:v>
      </x:c>
      <x:c t="n" s="0">
        <x:v>31.82526</x:v>
      </x:c>
      <x:c t="n" s="0">
        <x:v>30.6809</x:v>
      </x:c>
      <x:c t="n" s="0">
        <x:v>32.97027</x:v>
      </x:c>
      <x:c t="n" s="0">
        <x:v>30.80948</x:v>
      </x:c>
      <x:c t="n" s="0">
        <x:v>31.3075</x:v>
      </x:c>
      <x:c t="n" s="0">
        <x:v>29.84422</x:v>
      </x:c>
      <x:c t="n" s="0">
        <x:v>28.38107</x:v>
      </x:c>
      <x:c t="n" s="0">
        <x:v>22.88231</x:v>
      </x:c>
      <x:c t="n" s="0">
        <x:v>20.28452</x:v>
      </x:c>
      <x:c t="n" s="0">
        <x:v>19.54361</x:v>
      </x:c>
      <x:c t="n" s="0">
        <x:v>17.74797</x:v>
      </x:c>
      <x:c t="n" s="0">
        <x:v>18.18032</x:v>
      </x:c>
      <x:c t="n" s="0">
        <x:v>17.59866</x:v>
      </x:c>
      <x:c t="n" s="0">
        <x:v>12.95526</x:v>
      </x:c>
      <x:c t="n" s="0">
        <x:v>21.42799</x:v>
      </x:c>
      <x:c t="n" s="0">
        <x:v>7.463366</x:v>
      </x:c>
      <x:c t="n" s="0">
        <x:v>4.195427</x:v>
      </x:c>
      <x:c t="n" s="0">
        <x:v>6.536579</x:v>
      </x:c>
      <x:c t="n" s="0">
        <x:v>4.601009</x:v>
      </x:c>
      <x:c t="n" s="0">
        <x:v>-28.1504</x:v>
      </x:c>
      <x:c t="n" s="0">
        <x:v>-29.16826</x:v>
      </x:c>
      <x:c t="n" s="0">
        <x:v>-22.81902</x:v>
      </x:c>
      <x:c t="n" s="0">
        <x:v>-14.34004</x:v>
      </x:c>
      <x:c t="n" s="0">
        <x:v>-5.700145</x:v>
      </x:c>
      <x:c t="n" s="0">
        <x:v>-11.65484</x:v>
      </x:c>
      <x:c t="n" s="0">
        <x:v>8.131355</x:v>
      </x:c>
      <x:c t="n" s="0">
        <x:v>11.65441</x:v>
      </x:c>
      <x:c t="n" s="0">
        <x:v>23.90394</x:v>
      </x:c>
      <x:c t="n" s="0">
        <x:v>19.52674</x:v>
      </x:c>
      <x:c t="n" s="0">
        <x:v>25.48041</x:v>
      </x:c>
      <x:c t="n" s="0">
        <x:v>18.03996</x:v>
      </x:c>
      <x:c t="n" s="0">
        <x:v>28.79991</x:v>
      </x:c>
      <x:c t="n" s="0">
        <x:v>34.53056</x:v>
      </x:c>
      <x:c t="n" s="0">
        <x:v>25.25594</x:v>
      </x:c>
      <x:c t="n" s="0">
        <x:v>27.42863</x:v>
      </x:c>
      <x:c t="n" s="0">
        <x:v>21.14304</x:v>
      </x:c>
      <x:c t="n" s="0">
        <x:v>33.11278</x:v>
      </x:c>
      <x:c t="n" s="0">
        <x:v>26.85259</x:v>
      </x:c>
      <x:c t="n" s="0">
        <x:v>34.37946</x:v>
      </x:c>
      <x:c t="n" s="0">
        <x:v>26.65056</x:v>
      </x:c>
      <x:c t="n" s="0">
        <x:v>29.91652</x:v>
      </x:c>
      <x:c t="n" s="0">
        <x:v>28.46007</x:v>
      </x:c>
      <x:c t="n" s="0">
        <x:v>26.92247</x:v>
      </x:c>
      <x:c t="n" s="0">
        <x:v>19.4032</x:v>
      </x:c>
      <x:c t="n" s="0">
        <x:v>20.28269</x:v>
      </x:c>
      <x:c t="n" s="0">
        <x:v>15.59823</x:v>
      </x:c>
      <x:c t="n" s="0">
        <x:v>14.28095</x:v>
      </x:c>
      <x:c t="n" s="0">
        <x:v>17.15542</x:v>
      </x:c>
      <x:c t="n" s="0">
        <x:v>16.49633</x:v>
      </x:c>
      <x:c t="n" s="0">
        <x:v>9.443752</x:v>
      </x:c>
      <x:c t="n" s="0">
        <x:v>12.98396</x:v>
      </x:c>
      <x:c t="n" s="0">
        <x:v>6.552854</x:v>
      </x:c>
      <x:c t="n" s="0">
        <x:v>4.656201</x:v>
      </x:c>
      <x:c t="n" s="0">
        <x:v>5.209434</x:v>
      </x:c>
      <x:c t="n" s="0">
        <x:v>4.93506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43946.413912037</x:v>
      </x:c>
      <x:c t="n" s="7">
        <x:v>43946.413912037</x:v>
      </x:c>
      <x:c t="n" s="0">
        <x:v>40.74448</x:v>
      </x:c>
      <x:c t="n" s="0">
        <x:v>54.20069</x:v>
      </x:c>
      <x:c t="n" s="0">
        <x:v>73.64516</x:v>
      </x:c>
      <x:c t="n" s="0">
        <x:v>76.78058</x:v>
      </x:c>
      <x:c t="n" s="0">
        <x:v>-29.2066</x:v>
      </x:c>
      <x:c t="n" s="0">
        <x:v>-29.16826</x:v>
      </x:c>
      <x:c t="n" s="0">
        <x:v>-23.77193</x:v>
      </x:c>
      <x:c t="n" s="0">
        <x:v>-15.97049</x:v>
      </x:c>
      <x:c t="n" s="0">
        <x:v>-6.799753</x:v>
      </x:c>
      <x:c t="n" s="0">
        <x:v>-0.764993</x:v>
      </x:c>
      <x:c t="n" s="0">
        <x:v>7.296516</x:v>
      </x:c>
      <x:c t="n" s="0">
        <x:v>11.70972</x:v>
      </x:c>
      <x:c t="n" s="0">
        <x:v>19.84429</x:v>
      </x:c>
      <x:c t="n" s="0">
        <x:v>19.96991</x:v>
      </x:c>
      <x:c t="n" s="0">
        <x:v>24.17288</x:v>
      </x:c>
      <x:c t="n" s="0">
        <x:v>27.65956</x:v>
      </x:c>
      <x:c t="n" s="0">
        <x:v>27.94621</x:v>
      </x:c>
      <x:c t="n" s="0">
        <x:v>33.94059</x:v>
      </x:c>
      <x:c t="n" s="0">
        <x:v>25.70988</x:v>
      </x:c>
      <x:c t="n" s="0">
        <x:v>27.74105</x:v>
      </x:c>
      <x:c t="n" s="0">
        <x:v>27.29467</x:v>
      </x:c>
      <x:c t="n" s="0">
        <x:v>31.80017</x:v>
      </x:c>
      <x:c t="n" s="0">
        <x:v>30.14182</x:v>
      </x:c>
      <x:c t="n" s="0">
        <x:v>33.07013</x:v>
      </x:c>
      <x:c t="n" s="0">
        <x:v>30.5867</x:v>
      </x:c>
      <x:c t="n" s="0">
        <x:v>31.22552</x:v>
      </x:c>
      <x:c t="n" s="0">
        <x:v>29.62921</x:v>
      </x:c>
      <x:c t="n" s="0">
        <x:v>28.11413</x:v>
      </x:c>
      <x:c t="n" s="0">
        <x:v>22.66983</x:v>
      </x:c>
      <x:c t="n" s="0">
        <x:v>20.52769</x:v>
      </x:c>
      <x:c t="n" s="0">
        <x:v>19.30004</x:v>
      </x:c>
      <x:c t="n" s="0">
        <x:v>17.74632</x:v>
      </x:c>
      <x:c t="n" s="0">
        <x:v>18.19945</x:v>
      </x:c>
      <x:c t="n" s="0">
        <x:v>17.55867</x:v>
      </x:c>
      <x:c t="n" s="0">
        <x:v>12.52622</x:v>
      </x:c>
      <x:c t="n" s="0">
        <x:v>20.89637</x:v>
      </x:c>
      <x:c t="n" s="0">
        <x:v>8.00023</x:v>
      </x:c>
      <x:c t="n" s="0">
        <x:v>4.389122</x:v>
      </x:c>
      <x:c t="n" s="0">
        <x:v>6.344805</x:v>
      </x:c>
      <x:c t="n" s="0">
        <x:v>4.565496</x:v>
      </x:c>
      <x:c t="n" s="0">
        <x:v>-27.94924</x:v>
      </x:c>
      <x:c t="n" s="0">
        <x:v>-29.16826</x:v>
      </x:c>
      <x:c t="n" s="0">
        <x:v>-22.81902</x:v>
      </x:c>
      <x:c t="n" s="0">
        <x:v>-14.34004</x:v>
      </x:c>
      <x:c t="n" s="0">
        <x:v>-4.878085</x:v>
      </x:c>
      <x:c t="n" s="0">
        <x:v>-11.65484</x:v>
      </x:c>
      <x:c t="n" s="0">
        <x:v>-5.945942</x:v>
      </x:c>
      <x:c t="n" s="0">
        <x:v>11.15489</x:v>
      </x:c>
      <x:c t="n" s="0">
        <x:v>23.90394</x:v>
      </x:c>
      <x:c t="n" s="0">
        <x:v>16.77652</x:v>
      </x:c>
      <x:c t="n" s="0">
        <x:v>25.48041</x:v>
      </x:c>
      <x:c t="n" s="0">
        <x:v>28.59455</x:v>
      </x:c>
      <x:c t="n" s="0">
        <x:v>28.62264</x:v>
      </x:c>
      <x:c t="n" s="0">
        <x:v>36.00599</x:v>
      </x:c>
      <x:c t="n" s="0">
        <x:v>16.15375</x:v>
      </x:c>
      <x:c t="n" s="0">
        <x:v>30.49065</x:v>
      </x:c>
      <x:c t="n" s="0">
        <x:v>12.30188</x:v>
      </x:c>
      <x:c t="n" s="0">
        <x:v>27.39912</x:v>
      </x:c>
      <x:c t="n" s="0">
        <x:v>23.76115</x:v>
      </x:c>
      <x:c t="n" s="0">
        <x:v>24.72503</x:v>
      </x:c>
      <x:c t="n" s="0">
        <x:v>32.0368</x:v>
      </x:c>
      <x:c t="n" s="0">
        <x:v>31.3357</x:v>
      </x:c>
      <x:c t="n" s="0">
        <x:v>29.74814</x:v>
      </x:c>
      <x:c t="n" s="0">
        <x:v>27.55708</x:v>
      </x:c>
      <x:c t="n" s="0">
        <x:v>25.33207</x:v>
      </x:c>
      <x:c t="n" s="0">
        <x:v>20.26849</x:v>
      </x:c>
      <x:c t="n" s="0">
        <x:v>18.07191</x:v>
      </x:c>
      <x:c t="n" s="0">
        <x:v>17.77242</x:v>
      </x:c>
      <x:c t="n" s="0">
        <x:v>17.37909</x:v>
      </x:c>
      <x:c t="n" s="0">
        <x:v>16.90279</x:v>
      </x:c>
      <x:c t="n" s="0">
        <x:v>9.182827</x:v>
      </x:c>
      <x:c t="n" s="0">
        <x:v>15.35585</x:v>
      </x:c>
      <x:c t="n" s="0">
        <x:v>11.00137</x:v>
      </x:c>
      <x:c t="n" s="0">
        <x:v>5.158486</x:v>
      </x:c>
      <x:c t="n" s="0">
        <x:v>5.048913</x:v>
      </x:c>
      <x:c t="n" s="0">
        <x:v>3.810889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43946.413912037</x:v>
      </x:c>
      <x:c t="n" s="7">
        <x:v>43946.413912037</x:v>
      </x:c>
      <x:c t="n" s="0">
        <x:v>41.20001</x:v>
      </x:c>
      <x:c t="n" s="0">
        <x:v>54.20069</x:v>
      </x:c>
      <x:c t="n" s="0">
        <x:v>64.61372</x:v>
      </x:c>
      <x:c t="n" s="0">
        <x:v>70.3729</x:v>
      </x:c>
      <x:c t="n" s="0">
        <x:v>-28.9638</x:v>
      </x:c>
      <x:c t="n" s="0">
        <x:v>-29.16826</x:v>
      </x:c>
      <x:c t="n" s="0">
        <x:v>-23.61954</x:v>
      </x:c>
      <x:c t="n" s="0">
        <x:v>-15.69092</x:v>
      </x:c>
      <x:c t="n" s="0">
        <x:v>-6.305916</x:v>
      </x:c>
      <x:c t="n" s="0">
        <x:v>-1.390233</x:v>
      </x:c>
      <x:c t="n" s="0">
        <x:v>6.646259</x:v>
      </x:c>
      <x:c t="n" s="0">
        <x:v>11.56323</x:v>
      </x:c>
      <x:c t="n" s="0">
        <x:v>20.56904</x:v>
      </x:c>
      <x:c t="n" s="0">
        <x:v>19.32579</x:v>
      </x:c>
      <x:c t="n" s="0">
        <x:v>24.3596</x:v>
      </x:c>
      <x:c t="n" s="0">
        <x:v>28.452</x:v>
      </x:c>
      <x:c t="n" s="0">
        <x:v>28.05177</x:v>
      </x:c>
      <x:c t="n" s="0">
        <x:v>34.31043</x:v>
      </x:c>
      <x:c t="n" s="0">
        <x:v>25.63665</x:v>
      </x:c>
      <x:c t="n" s="0">
        <x:v>28.25217</x:v>
      </x:c>
      <x:c t="n" s="0">
        <x:v>27.15765</x:v>
      </x:c>
      <x:c t="n" s="0">
        <x:v>31.12323</x:v>
      </x:c>
      <x:c t="n" s="0">
        <x:v>29.83394</x:v>
      </x:c>
      <x:c t="n" s="0">
        <x:v>32.51351</x:v>
      </x:c>
      <x:c t="n" s="0">
        <x:v>30.61036</x:v>
      </x:c>
      <x:c t="n" s="0">
        <x:v>31.82647</x:v>
      </x:c>
      <x:c t="n" s="0">
        <x:v>30.34107</x:v>
      </x:c>
      <x:c t="n" s="0">
        <x:v>28.10283</x:v>
      </x:c>
      <x:c t="n" s="0">
        <x:v>23.9257</x:v>
      </x:c>
      <x:c t="n" s="0">
        <x:v>20.81508</x:v>
      </x:c>
      <x:c t="n" s="0">
        <x:v>19.35869</x:v>
      </x:c>
      <x:c t="n" s="0">
        <x:v>17.38233</x:v>
      </x:c>
      <x:c t="n" s="0">
        <x:v>18.33162</x:v>
      </x:c>
      <x:c t="n" s="0">
        <x:v>17.57641</x:v>
      </x:c>
      <x:c t="n" s="0">
        <x:v>12.3658</x:v>
      </x:c>
      <x:c t="n" s="0">
        <x:v>20.49743</x:v>
      </x:c>
      <x:c t="n" s="0">
        <x:v>8.223705</x:v>
      </x:c>
      <x:c t="n" s="0">
        <x:v>4.315406</x:v>
      </x:c>
      <x:c t="n" s="0">
        <x:v>6.381744</x:v>
      </x:c>
      <x:c t="n" s="0">
        <x:v>4.49291</x:v>
      </x:c>
      <x:c t="n" s="0">
        <x:v>-27.75698</x:v>
      </x:c>
      <x:c t="n" s="0">
        <x:v>-29.16826</x:v>
      </x:c>
      <x:c t="n" s="0">
        <x:v>-22.81902</x:v>
      </x:c>
      <x:c t="n" s="0">
        <x:v>-14.34004</x:v>
      </x:c>
      <x:c t="n" s="0">
        <x:v>-4.18714</x:v>
      </x:c>
      <x:c t="n" s="0">
        <x:v>-11.65484</x:v>
      </x:c>
      <x:c t="n" s="0">
        <x:v>-5.945942</x:v>
      </x:c>
      <x:c t="n" s="0">
        <x:v>10.59037</x:v>
      </x:c>
      <x:c t="n" s="0">
        <x:v>22.12423</x:v>
      </x:c>
      <x:c t="n" s="0">
        <x:v>7.430611</x:v>
      </x:c>
      <x:c t="n" s="0">
        <x:v>24.99643</x:v>
      </x:c>
      <x:c t="n" s="0">
        <x:v>31.4094</x:v>
      </x:c>
      <x:c t="n" s="0">
        <x:v>28.62264</x:v>
      </x:c>
      <x:c t="n" s="0">
        <x:v>34.67689</x:v>
      </x:c>
      <x:c t="n" s="0">
        <x:v>28.3414</x:v>
      </x:c>
      <x:c t="n" s="0">
        <x:v>29.81787</x:v>
      </x:c>
      <x:c t="n" s="0">
        <x:v>28.74851</x:v>
      </x:c>
      <x:c t="n" s="0">
        <x:v>12.19926</x:v>
      </x:c>
      <x:c t="n" s="0">
        <x:v>30.12453</x:v>
      </x:c>
      <x:c t="n" s="0">
        <x:v>26.47272</x:v>
      </x:c>
      <x:c t="n" s="0">
        <x:v>28.35284</x:v>
      </x:c>
      <x:c t="n" s="0">
        <x:v>35.33838</x:v>
      </x:c>
      <x:c t="n" s="0">
        <x:v>32.18649</x:v>
      </x:c>
      <x:c t="n" s="0">
        <x:v>26.82133</x:v>
      </x:c>
      <x:c t="n" s="0">
        <x:v>26.84864</x:v>
      </x:c>
      <x:c t="n" s="0">
        <x:v>22.45295</x:v>
      </x:c>
      <x:c t="n" s="0">
        <x:v>19.45342</x:v>
      </x:c>
      <x:c t="n" s="0">
        <x:v>15.17728</x:v>
      </x:c>
      <x:c t="n" s="0">
        <x:v>19.27854</x:v>
      </x:c>
      <x:c t="n" s="0">
        <x:v>19.1319</x:v>
      </x:c>
      <x:c t="n" s="0">
        <x:v>10.98967</x:v>
      </x:c>
      <x:c t="n" s="0">
        <x:v>15.23532</x:v>
      </x:c>
      <x:c t="n" s="0">
        <x:v>10.7524</x:v>
      </x:c>
      <x:c t="n" s="0">
        <x:v>2.725611</x:v>
      </x:c>
      <x:c t="n" s="0">
        <x:v>6.748194</x:v>
      </x:c>
      <x:c t="n" s="0">
        <x:v>5.556616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43946.413912037</x:v>
      </x:c>
      <x:c t="n" s="7">
        <x:v>43946.413912037</x:v>
      </x:c>
      <x:c t="n" s="0">
        <x:v>39.90434</x:v>
      </x:c>
      <x:c t="n" s="0">
        <x:v>54.20069</x:v>
      </x:c>
      <x:c t="n" s="0">
        <x:v>66.09937</x:v>
      </x:c>
      <x:c t="n" s="0">
        <x:v>73.19516</x:v>
      </x:c>
      <x:c t="n" s="0">
        <x:v>-28.76671</x:v>
      </x:c>
      <x:c t="n" s="0">
        <x:v>-29.16826</x:v>
      </x:c>
      <x:c t="n" s="0">
        <x:v>-23.49354</x:v>
      </x:c>
      <x:c t="n" s="0">
        <x:v>-15.46562</x:v>
      </x:c>
      <x:c t="n" s="0">
        <x:v>-5.924511</x:v>
      </x:c>
      <x:c t="n" s="0">
        <x:v>-1.768212</x:v>
      </x:c>
      <x:c t="n" s="0">
        <x:v>6.001635</x:v>
      </x:c>
      <x:c t="n" s="0">
        <x:v>11.4341</x:v>
      </x:c>
      <x:c t="n" s="0">
        <x:v>20.68727</x:v>
      </x:c>
      <x:c t="n" s="0">
        <x:v>18.68821</x:v>
      </x:c>
      <x:c t="n" s="0">
        <x:v>24.4303</x:v>
      </x:c>
      <x:c t="n" s="0">
        <x:v>29.03034</x:v>
      </x:c>
      <x:c t="n" s="0">
        <x:v>27.84144</x:v>
      </x:c>
      <x:c t="n" s="0">
        <x:v>34.11495</x:v>
      </x:c>
      <x:c t="n" s="0">
        <x:v>26.29729</x:v>
      </x:c>
      <x:c t="n" s="0">
        <x:v>27.98241</x:v>
      </x:c>
      <x:c t="n" s="0">
        <x:v>27.1995</x:v>
      </x:c>
      <x:c t="n" s="0">
        <x:v>30.59889</x:v>
      </x:c>
      <x:c t="n" s="0">
        <x:v>29.82028</x:v>
      </x:c>
      <x:c t="n" s="0">
        <x:v>32.28326</x:v>
      </x:c>
      <x:c t="n" s="0">
        <x:v>30.30479</x:v>
      </x:c>
      <x:c t="n" s="0">
        <x:v>32.21401</x:v>
      </x:c>
      <x:c t="n" s="0">
        <x:v>29.87061</x:v>
      </x:c>
      <x:c t="n" s="0">
        <x:v>27.67057</x:v>
      </x:c>
      <x:c t="n" s="0">
        <x:v>23.93215</x:v>
      </x:c>
      <x:c t="n" s="0">
        <x:v>20.90842</x:v>
      </x:c>
      <x:c t="n" s="0">
        <x:v>19.12943</x:v>
      </x:c>
      <x:c t="n" s="0">
        <x:v>17.1265</x:v>
      </x:c>
      <x:c t="n" s="0">
        <x:v>18.12967</x:v>
      </x:c>
      <x:c t="n" s="0">
        <x:v>17.64803</x:v>
      </x:c>
      <x:c t="n" s="0">
        <x:v>12.03522</x:v>
      </x:c>
      <x:c t="n" s="0">
        <x:v>19.88683</x:v>
      </x:c>
      <x:c t="n" s="0">
        <x:v>8.493768</x:v>
      </x:c>
      <x:c t="n" s="0">
        <x:v>4.142962</x:v>
      </x:c>
      <x:c t="n" s="0">
        <x:v>6.376364</x:v>
      </x:c>
      <x:c t="n" s="0">
        <x:v>4.644239</x:v>
      </x:c>
      <x:c t="n" s="0">
        <x:v>-27.75698</x:v>
      </x:c>
      <x:c t="n" s="0">
        <x:v>-29.16826</x:v>
      </x:c>
      <x:c t="n" s="0">
        <x:v>-22.81902</x:v>
      </x:c>
      <x:c t="n" s="0">
        <x:v>-14.34004</x:v>
      </x:c>
      <x:c t="n" s="0">
        <x:v>-4.18714</x:v>
      </x:c>
      <x:c t="n" s="0">
        <x:v>-2.706744</x:v>
      </x:c>
      <x:c t="n" s="0">
        <x:v>-5.945942</x:v>
      </x:c>
      <x:c t="n" s="0">
        <x:v>10.70545</x:v>
      </x:c>
      <x:c t="n" s="0">
        <x:v>21.3211</x:v>
      </x:c>
      <x:c t="n" s="0">
        <x:v>7.430611</x:v>
      </x:c>
      <x:c t="n" s="0">
        <x:v>24.82233</x:v>
      </x:c>
      <x:c t="n" s="0">
        <x:v>31.4094</x:v>
      </x:c>
      <x:c t="n" s="0">
        <x:v>21.97928</x:v>
      </x:c>
      <x:c t="n" s="0">
        <x:v>32.75202</x:v>
      </x:c>
      <x:c t="n" s="0">
        <x:v>28.99432</x:v>
      </x:c>
      <x:c t="n" s="0">
        <x:v>5.171403</x:v>
      </x:c>
      <x:c t="n" s="0">
        <x:v>27.29358</x:v>
      </x:c>
      <x:c t="n" s="0">
        <x:v>27.96155</x:v>
      </x:c>
      <x:c t="n" s="0">
        <x:v>26.61848</x:v>
      </x:c>
      <x:c t="n" s="0">
        <x:v>31.44785</x:v>
      </x:c>
      <x:c t="n" s="0">
        <x:v>25.57465</x:v>
      </x:c>
      <x:c t="n" s="0">
        <x:v>32.3898</x:v>
      </x:c>
      <x:c t="n" s="0">
        <x:v>22.16055</x:v>
      </x:c>
      <x:c t="n" s="0">
        <x:v>27.70317</x:v>
      </x:c>
      <x:c t="n" s="0">
        <x:v>24.14013</x:v>
      </x:c>
      <x:c t="n" s="0">
        <x:v>21.29626</x:v>
      </x:c>
      <x:c t="n" s="0">
        <x:v>17.66256</x:v>
      </x:c>
      <x:c t="n" s="0">
        <x:v>15.10013</x:v>
      </x:c>
      <x:c t="n" s="0">
        <x:v>16.45668</x:v>
      </x:c>
      <x:c t="n" s="0">
        <x:v>15.75493</x:v>
      </x:c>
      <x:c t="n" s="0">
        <x:v>8.863641</x:v>
      </x:c>
      <x:c t="n" s="0">
        <x:v>10.44877</x:v>
      </x:c>
      <x:c t="n" s="0">
        <x:v>6.288483</x:v>
      </x:c>
      <x:c t="n" s="0">
        <x:v>3.683898</x:v>
      </x:c>
      <x:c t="n" s="0">
        <x:v>6.489392</x:v>
      </x:c>
      <x:c t="n" s="0">
        <x:v>4.3647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43946.4139236111</x:v>
      </x:c>
      <x:c t="n" s="7">
        <x:v>43946.4139236111</x:v>
      </x:c>
      <x:c t="n" s="0">
        <x:v>39.67691</x:v>
      </x:c>
      <x:c t="n" s="0">
        <x:v>54.20069</x:v>
      </x:c>
      <x:c t="n" s="0">
        <x:v>68.4381</x:v>
      </x:c>
      <x:c t="n" s="0">
        <x:v>73.87012</x:v>
      </x:c>
      <x:c t="n" s="0">
        <x:v>-28.60537</x:v>
      </x:c>
      <x:c t="n" s="0">
        <x:v>-29.16826</x:v>
      </x:c>
      <x:c t="n" s="0">
        <x:v>-23.38881</x:v>
      </x:c>
      <x:c t="n" s="0">
        <x:v>-15.28205</x:v>
      </x:c>
      <x:c t="n" s="0">
        <x:v>-5.623362</x:v>
      </x:c>
      <x:c t="n" s="0">
        <x:v>-1.893207</x:v>
      </x:c>
      <x:c t="n" s="0">
        <x:v>5.363484</x:v>
      </x:c>
      <x:c t="n" s="0">
        <x:v>11.39413</x:v>
      </x:c>
      <x:c t="n" s="0">
        <x:v>20.78577</x:v>
      </x:c>
      <x:c t="n" s="0">
        <x:v>18.05812</x:v>
      </x:c>
      <x:c t="n" s="0">
        <x:v>24.48978</x:v>
      </x:c>
      <x:c t="n" s="0">
        <x:v>29.26211</x:v>
      </x:c>
      <x:c t="n" s="0">
        <x:v>27.34448</x:v>
      </x:c>
      <x:c t="n" s="0">
        <x:v>33.92834</x:v>
      </x:c>
      <x:c t="n" s="0">
        <x:v>26.82648</x:v>
      </x:c>
      <x:c t="n" s="0">
        <x:v>27.53216</x:v>
      </x:c>
      <x:c t="n" s="0">
        <x:v>27.49301</x:v>
      </x:c>
      <x:c t="n" s="0">
        <x:v>30.34005</x:v>
      </x:c>
      <x:c t="n" s="0">
        <x:v>29.70824</x:v>
      </x:c>
      <x:c t="n" s="0">
        <x:v>31.93749</x:v>
      </x:c>
      <x:c t="n" s="0">
        <x:v>29.79153</x:v>
      </x:c>
      <x:c t="n" s="0">
        <x:v>32.18982</x:v>
      </x:c>
      <x:c t="n" s="0">
        <x:v>29.73253</x:v>
      </x:c>
      <x:c t="n" s="0">
        <x:v>27.86738</x:v>
      </x:c>
      <x:c t="n" s="0">
        <x:v>23.86086</x:v>
      </x:c>
      <x:c t="n" s="0">
        <x:v>20.71447</x:v>
      </x:c>
      <x:c t="n" s="0">
        <x:v>18.86918</x:v>
      </x:c>
      <x:c t="n" s="0">
        <x:v>16.94829</x:v>
      </x:c>
      <x:c t="n" s="0">
        <x:v>18.08412</x:v>
      </x:c>
      <x:c t="n" s="0">
        <x:v>17.47674</x:v>
      </x:c>
      <x:c t="n" s="0">
        <x:v>11.77998</x:v>
      </x:c>
      <x:c t="n" s="0">
        <x:v>19.27217</x:v>
      </x:c>
      <x:c t="n" s="0">
        <x:v>8.154783</x:v>
      </x:c>
      <x:c t="n" s="0">
        <x:v>4.181707</x:v>
      </x:c>
      <x:c t="n" s="0">
        <x:v>6.433292</x:v>
      </x:c>
      <x:c t="n" s="0">
        <x:v>4.656086</x:v>
      </x:c>
      <x:c t="n" s="0">
        <x:v>-27.75698</x:v>
      </x:c>
      <x:c t="n" s="0">
        <x:v>-29.16826</x:v>
      </x:c>
      <x:c t="n" s="0">
        <x:v>-22.81902</x:v>
      </x:c>
      <x:c t="n" s="0">
        <x:v>-14.34004</x:v>
      </x:c>
      <x:c t="n" s="0">
        <x:v>-4.18714</x:v>
      </x:c>
      <x:c t="n" s="0">
        <x:v>-2.706744</x:v>
      </x:c>
      <x:c t="n" s="0">
        <x:v>-5.945942</x:v>
      </x:c>
      <x:c t="n" s="0">
        <x:v>11.43551</x:v>
      </x:c>
      <x:c t="n" s="0">
        <x:v>21.3211</x:v>
      </x:c>
      <x:c t="n" s="0">
        <x:v>13.48139</x:v>
      </x:c>
      <x:c t="n" s="0">
        <x:v>24.82233</x:v>
      </x:c>
      <x:c t="n" s="0">
        <x:v>27.6498</x:v>
      </x:c>
      <x:c t="n" s="0">
        <x:v>21.97928</x:v>
      </x:c>
      <x:c t="n" s="0">
        <x:v>32.42419</x:v>
      </x:c>
      <x:c t="n" s="0">
        <x:v>29.05665</x:v>
      </x:c>
      <x:c t="n" s="0">
        <x:v>25.91478</x:v>
      </x:c>
      <x:c t="n" s="0">
        <x:v>28.70753</x:v>
      </x:c>
      <x:c t="n" s="0">
        <x:v>27.16522</x:v>
      </x:c>
      <x:c t="n" s="0">
        <x:v>32.47706</x:v>
      </x:c>
      <x:c t="n" s="0">
        <x:v>24.20211</x:v>
      </x:c>
      <x:c t="n" s="0">
        <x:v>29.07619</x:v>
      </x:c>
      <x:c t="n" s="0">
        <x:v>33.02624</x:v>
      </x:c>
      <x:c t="n" s="0">
        <x:v>29.8921</x:v>
      </x:c>
      <x:c t="n" s="0">
        <x:v>26.05296</x:v>
      </x:c>
      <x:c t="n" s="0">
        <x:v>22.37797</x:v>
      </x:c>
      <x:c t="n" s="0">
        <x:v>18.70617</x:v>
      </x:c>
      <x:c t="n" s="0">
        <x:v>17.50941</x:v>
      </x:c>
      <x:c t="n" s="0">
        <x:v>14.81302</x:v>
      </x:c>
      <x:c t="n" s="0">
        <x:v>18.74669</x:v>
      </x:c>
      <x:c t="n" s="0">
        <x:v>15.8279</x:v>
      </x:c>
      <x:c t="n" s="0">
        <x:v>10.52246</x:v>
      </x:c>
      <x:c t="n" s="0">
        <x:v>9.476192</x:v>
      </x:c>
      <x:c t="n" s="0">
        <x:v>5.73589</x:v>
      </x:c>
      <x:c t="n" s="0">
        <x:v>3.985646</x:v>
      </x:c>
      <x:c t="n" s="0">
        <x:v>7.250581</x:v>
      </x:c>
      <x:c t="n" s="0">
        <x:v>5.048111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43946.4139236111</x:v>
      </x:c>
      <x:c t="n" s="7">
        <x:v>43946.4139236111</x:v>
      </x:c>
      <x:c t="n" s="0">
        <x:v>40.91238</x:v>
      </x:c>
      <x:c t="n" s="0">
        <x:v>54.20069</x:v>
      </x:c>
      <x:c t="n" s="0">
        <x:v>71.30655</x:v>
      </x:c>
      <x:c t="n" s="0">
        <x:v>75.3595</x:v>
      </x:c>
      <x:c t="n" s="0">
        <x:v>-28.47199</x:v>
      </x:c>
      <x:c t="n" s="0">
        <x:v>-29.16826</x:v>
      </x:c>
      <x:c t="n" s="0">
        <x:v>-23.3342</x:v>
      </x:c>
      <x:c t="n" s="0">
        <x:v>-15.13247</x:v>
      </x:c>
      <x:c t="n" s="0">
        <x:v>-5.381735</x:v>
      </x:c>
      <x:c t="n" s="0">
        <x:v>-2.00288</x:v>
      </x:c>
      <x:c t="n" s="0">
        <x:v>4.973358</x:v>
      </x:c>
      <x:c t="n" s="0">
        <x:v>11.40019</x:v>
      </x:c>
      <x:c t="n" s="0">
        <x:v>20.78171</x:v>
      </x:c>
      <x:c t="n" s="0">
        <x:v>17.86624</x:v>
      </x:c>
      <x:c t="n" s="0">
        <x:v>24.53994</x:v>
      </x:c>
      <x:c t="n" s="0">
        <x:v>28.84544</x:v>
      </x:c>
      <x:c t="n" s="0">
        <x:v>26.8191</x:v>
      </x:c>
      <x:c t="n" s="0">
        <x:v>33.72642</x:v>
      </x:c>
      <x:c t="n" s="0">
        <x:v>27.51979</x:v>
      </x:c>
      <x:c t="n" s="0">
        <x:v>27.22508</x:v>
      </x:c>
      <x:c t="n" s="0">
        <x:v>27.47828</x:v>
      </x:c>
      <x:c t="n" s="0">
        <x:v>29.84106</x:v>
      </x:c>
      <x:c t="n" s="0">
        <x:v>30.68075</x:v>
      </x:c>
      <x:c t="n" s="0">
        <x:v>32.36305</x:v>
      </x:c>
      <x:c t="n" s="0">
        <x:v>29.75241</x:v>
      </x:c>
      <x:c t="n" s="0">
        <x:v>32.08195</x:v>
      </x:c>
      <x:c t="n" s="0">
        <x:v>29.55519</x:v>
      </x:c>
      <x:c t="n" s="0">
        <x:v>27.43022</x:v>
      </x:c>
      <x:c t="n" s="0">
        <x:v>23.63528</x:v>
      </x:c>
      <x:c t="n" s="0">
        <x:v>20.38881</x:v>
      </x:c>
      <x:c t="n" s="0">
        <x:v>18.82199</x:v>
      </x:c>
      <x:c t="n" s="0">
        <x:v>16.85785</x:v>
      </x:c>
      <x:c t="n" s="0">
        <x:v>18.35199</x:v>
      </x:c>
      <x:c t="n" s="0">
        <x:v>17.1069</x:v>
      </x:c>
      <x:c t="n" s="0">
        <x:v>11.56137</x:v>
      </x:c>
      <x:c t="n" s="0">
        <x:v>18.6518</x:v>
      </x:c>
      <x:c t="n" s="0">
        <x:v>7.854621</x:v>
      </x:c>
      <x:c t="n" s="0">
        <x:v>3.989898</x:v>
      </x:c>
      <x:c t="n" s="0">
        <x:v>6.486018</x:v>
      </x:c>
      <x:c t="n" s="0">
        <x:v>4.733621</x:v>
      </x:c>
      <x:c t="n" s="0">
        <x:v>-27.75698</x:v>
      </x:c>
      <x:c t="n" s="0">
        <x:v>-28.03519</x:v>
      </x:c>
      <x:c t="n" s="0">
        <x:v>-23.88109</x:v>
      </x:c>
      <x:c t="n" s="0">
        <x:v>-14.37348</x:v>
      </x:c>
      <x:c t="n" s="0">
        <x:v>-4.18714</x:v>
      </x:c>
      <x:c t="n" s="0">
        <x:v>-2.706744</x:v>
      </x:c>
      <x:c t="n" s="0">
        <x:v>7.539491</x:v>
      </x:c>
      <x:c t="n" s="0">
        <x:v>11.43551</x:v>
      </x:c>
      <x:c t="n" s="0">
        <x:v>17.67458</x:v>
      </x:c>
      <x:c t="n" s="0">
        <x:v>17.00879</x:v>
      </x:c>
      <x:c t="n" s="0">
        <x:v>25.64264</x:v>
      </x:c>
      <x:c t="n" s="0">
        <x:v>24.98279</x:v>
      </x:c>
      <x:c t="n" s="0">
        <x:v>16.83761</x:v>
      </x:c>
      <x:c t="n" s="0">
        <x:v>32.30918</x:v>
      </x:c>
      <x:c t="n" s="0">
        <x:v>31.07736</x:v>
      </x:c>
      <x:c t="n" s="0">
        <x:v>22.85553</x:v>
      </x:c>
      <x:c t="n" s="0">
        <x:v>25.22307</x:v>
      </x:c>
      <x:c t="n" s="0">
        <x:v>21.37511</x:v>
      </x:c>
      <x:c t="n" s="0">
        <x:v>33.88194</x:v>
      </x:c>
      <x:c t="n" s="0">
        <x:v>36.10019</x:v>
      </x:c>
      <x:c t="n" s="0">
        <x:v>31.29529</x:v>
      </x:c>
      <x:c t="n" s="0">
        <x:v>29.54231</x:v>
      </x:c>
      <x:c t="n" s="0">
        <x:v>27.2724</x:v>
      </x:c>
      <x:c t="n" s="0">
        <x:v>25.72702</x:v>
      </x:c>
      <x:c t="n" s="0">
        <x:v>22.02495</x:v>
      </x:c>
      <x:c t="n" s="0">
        <x:v>20.21009</x:v>
      </x:c>
      <x:c t="n" s="0">
        <x:v>16.97221</x:v>
      </x:c>
      <x:c t="n" s="0">
        <x:v>16.51934</x:v>
      </x:c>
      <x:c t="n" s="0">
        <x:v>19.38118</x:v>
      </x:c>
      <x:c t="n" s="0">
        <x:v>14.80508</x:v>
      </x:c>
      <x:c t="n" s="0">
        <x:v>9.119216</x:v>
      </x:c>
      <x:c t="n" s="0">
        <x:v>8.912066</x:v>
      </x:c>
      <x:c t="n" s="0">
        <x:v>4.787519</x:v>
      </x:c>
      <x:c t="n" s="0">
        <x:v>3.458339</x:v>
      </x:c>
      <x:c t="n" s="0">
        <x:v>6.130625</x:v>
      </x:c>
      <x:c t="n" s="0">
        <x:v>4.795338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43946.4139236111</x:v>
      </x:c>
      <x:c t="n" s="7">
        <x:v>43946.4139236111</x:v>
      </x:c>
      <x:c t="n" s="0">
        <x:v>41.5493</x:v>
      </x:c>
      <x:c t="n" s="0">
        <x:v>54.20069</x:v>
      </x:c>
      <x:c t="n" s="0">
        <x:v>70.80447</x:v>
      </x:c>
      <x:c t="n" s="0">
        <x:v>73.80381</x:v>
      </x:c>
      <x:c t="n" s="0">
        <x:v>-28.36099</x:v>
      </x:c>
      <x:c t="n" s="0">
        <x:v>-29.16826</x:v>
      </x:c>
      <x:c t="n" s="0">
        <x:v>-23.50579</x:v>
      </x:c>
      <x:c t="n" s="0">
        <x:v>-15.01652</x:v>
      </x:c>
      <x:c t="n" s="0">
        <x:v>-5.185516</x:v>
      </x:c>
      <x:c t="n" s="0">
        <x:v>-2.098788</x:v>
      </x:c>
      <x:c t="n" s="0">
        <x:v>6.006766</x:v>
      </x:c>
      <x:c t="n" s="0">
        <x:v>11.40537</x:v>
      </x:c>
      <x:c t="n" s="0">
        <x:v>20.17222</x:v>
      </x:c>
      <x:c t="n" s="0">
        <x:v>17.75114</x:v>
      </x:c>
      <x:c t="n" s="0">
        <x:v>24.98871</x:v>
      </x:c>
      <x:c t="n" s="0">
        <x:v>28.45493</x:v>
      </x:c>
      <x:c t="n" s="0">
        <x:v>26.15197</x:v>
      </x:c>
      <x:c t="n" s="0">
        <x:v>33.68602</x:v>
      </x:c>
      <x:c t="n" s="0">
        <x:v>28.25003</x:v>
      </x:c>
      <x:c t="n" s="0">
        <x:v>26.77407</x:v>
      </x:c>
      <x:c t="n" s="0">
        <x:v>27.00261</x:v>
      </x:c>
      <x:c t="n" s="0">
        <x:v>29.19244</x:v>
      </x:c>
      <x:c t="n" s="0">
        <x:v>31.20068</x:v>
      </x:c>
      <x:c t="n" s="0">
        <x:v>32.45654</x:v>
      </x:c>
      <x:c t="n" s="0">
        <x:v>30.09228</x:v>
      </x:c>
      <x:c t="n" s="0">
        <x:v>31.89365</x:v>
      </x:c>
      <x:c t="n" s="0">
        <x:v>29.1088</x:v>
      </x:c>
      <x:c t="n" s="0">
        <x:v>27.66649</x:v>
      </x:c>
      <x:c t="n" s="0">
        <x:v>23.41945</x:v>
      </x:c>
      <x:c t="n" s="0">
        <x:v>20.77042</x:v>
      </x:c>
      <x:c t="n" s="0">
        <x:v>18.62411</x:v>
      </x:c>
      <x:c t="n" s="0">
        <x:v>16.60055</x:v>
      </x:c>
      <x:c t="n" s="0">
        <x:v>18.56143</x:v>
      </x:c>
      <x:c t="n" s="0">
        <x:v>16.97708</x:v>
      </x:c>
      <x:c t="n" s="0">
        <x:v>11.20411</x:v>
      </x:c>
      <x:c t="n" s="0">
        <x:v>18.03248</x:v>
      </x:c>
      <x:c t="n" s="0">
        <x:v>7.445601</x:v>
      </x:c>
      <x:c t="n" s="0">
        <x:v>3.851334</x:v>
      </x:c>
      <x:c t="n" s="0">
        <x:v>6.63049</x:v>
      </x:c>
      <x:c t="n" s="0">
        <x:v>4.751724</x:v>
      </x:c>
      <x:c t="n" s="0">
        <x:v>-27.75698</x:v>
      </x:c>
      <x:c t="n" s="0">
        <x:v>-27.13741</x:v>
      </x:c>
      <x:c t="n" s="0">
        <x:v>-24.67061</x:v>
      </x:c>
      <x:c t="n" s="0">
        <x:v>-14.39367</x:v>
      </x:c>
      <x:c t="n" s="0">
        <x:v>-4.18714</x:v>
      </x:c>
      <x:c t="n" s="0">
        <x:v>-2.706744</x:v>
      </x:c>
      <x:c t="n" s="0">
        <x:v>9.507078</x:v>
      </x:c>
      <x:c t="n" s="0">
        <x:v>11.43551</x:v>
      </x:c>
      <x:c t="n" s="0">
        <x:v>10.91075</x:v>
      </x:c>
      <x:c t="n" s="0">
        <x:v>17.00879</x:v>
      </x:c>
      <x:c t="n" s="0">
        <x:v>27.45064</x:v>
      </x:c>
      <x:c t="n" s="0">
        <x:v>24.98279</x:v>
      </x:c>
      <x:c t="n" s="0">
        <x:v>10.7166</x:v>
      </x:c>
      <x:c t="n" s="0">
        <x:v>34.27741</x:v>
      </x:c>
      <x:c t="n" s="0">
        <x:v>30.94826</x:v>
      </x:c>
      <x:c t="n" s="0">
        <x:v>22.6209</x:v>
      </x:c>
      <x:c t="n" s="0">
        <x:v>24.59134</x:v>
      </x:c>
      <x:c t="n" s="0">
        <x:v>18.49224</x:v>
      </x:c>
      <x:c t="n" s="0">
        <x:v>31.84947</x:v>
      </x:c>
      <x:c t="n" s="0">
        <x:v>30.22961</x:v>
      </x:c>
      <x:c t="n" s="0">
        <x:v>29.99776</x:v>
      </x:c>
      <x:c t="n" s="0">
        <x:v>30.28567</x:v>
      </x:c>
      <x:c t="n" s="0">
        <x:v>30.45407</x:v>
      </x:c>
      <x:c t="n" s="0">
        <x:v>28.92354</x:v>
      </x:c>
      <x:c t="n" s="0">
        <x:v>20.35377</x:v>
      </x:c>
      <x:c t="n" s="0">
        <x:v>21.32245</x:v>
      </x:c>
      <x:c t="n" s="0">
        <x:v>17.86917</x:v>
      </x:c>
      <x:c t="n" s="0">
        <x:v>16.79495</x:v>
      </x:c>
      <x:c t="n" s="0">
        <x:v>20.69351</x:v>
      </x:c>
      <x:c t="n" s="0">
        <x:v>16.01972</x:v>
      </x:c>
      <x:c t="n" s="0">
        <x:v>8.230725</x:v>
      </x:c>
      <x:c t="n" s="0">
        <x:v>7.185102</x:v>
      </x:c>
      <x:c t="n" s="0">
        <x:v>2.88101</x:v>
      </x:c>
      <x:c t="n" s="0">
        <x:v>2.420637</x:v>
      </x:c>
      <x:c t="n" s="0">
        <x:v>8.011116</x:v>
      </x:c>
      <x:c t="n" s="0">
        <x:v>6.353043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43946.4139236111</x:v>
      </x:c>
      <x:c t="n" s="7">
        <x:v>43946.4139236111</x:v>
      </x:c>
      <x:c t="n" s="0">
        <x:v>42.08038</x:v>
      </x:c>
      <x:c t="n" s="0">
        <x:v>54.20069</x:v>
      </x:c>
      <x:c t="n" s="0">
        <x:v>66.65488</x:v>
      </x:c>
      <x:c t="n" s="0">
        <x:v>71.69528</x:v>
      </x:c>
      <x:c t="n" s="0">
        <x:v>-28.26893</x:v>
      </x:c>
      <x:c t="n" s="0">
        <x:v>-29.16826</x:v>
      </x:c>
      <x:c t="n" s="0">
        <x:v>-23.658</x:v>
      </x:c>
      <x:c t="n" s="0">
        <x:v>-14.91991</x:v>
      </x:c>
      <x:c t="n" s="0">
        <x:v>-5.26897</x:v>
      </x:c>
      <x:c t="n" s="0">
        <x:v>-2.182406</x:v>
      </x:c>
      <x:c t="n" s="0">
        <x:v>6.728703</x:v>
      </x:c>
      <x:c t="n" s="0">
        <x:v>11.7221</x:v>
      </x:c>
      <x:c t="n" s="0">
        <x:v>19.57403</x:v>
      </x:c>
      <x:c t="n" s="0">
        <x:v>17.65343</x:v>
      </x:c>
      <x:c t="n" s="0">
        <x:v>25.4472</x:v>
      </x:c>
      <x:c t="n" s="0">
        <x:v>28.05489</x:v>
      </x:c>
      <x:c t="n" s="0">
        <x:v>25.48786</x:v>
      </x:c>
      <x:c t="n" s="0">
        <x:v>33.77753</x:v>
      </x:c>
      <x:c t="n" s="0">
        <x:v>28.74537</x:v>
      </x:c>
      <x:c t="n" s="0">
        <x:v>26.3392</x:v>
      </x:c>
      <x:c t="n" s="0">
        <x:v>26.86871</x:v>
      </x:c>
      <x:c t="n" s="0">
        <x:v>28.57501</x:v>
      </x:c>
      <x:c t="n" s="0">
        <x:v>30.92918</x:v>
      </x:c>
      <x:c t="n" s="0">
        <x:v>32.09576</x:v>
      </x:c>
      <x:c t="n" s="0">
        <x:v>30.06164</x:v>
      </x:c>
      <x:c t="n" s="0">
        <x:v>31.68224</x:v>
      </x:c>
      <x:c t="n" s="0">
        <x:v>29.32831</x:v>
      </x:c>
      <x:c t="n" s="0">
        <x:v>27.69008</x:v>
      </x:c>
      <x:c t="n" s="0">
        <x:v>23.26556</x:v>
      </x:c>
      <x:c t="n" s="0">
        <x:v>20.50835</x:v>
      </x:c>
      <x:c t="n" s="0">
        <x:v>18.789</x:v>
      </x:c>
      <x:c t="n" s="0">
        <x:v>16.67867</x:v>
      </x:c>
      <x:c t="n" s="0">
        <x:v>18.71877</x:v>
      </x:c>
      <x:c t="n" s="0">
        <x:v>18.4463</x:v>
      </x:c>
      <x:c t="n" s="0">
        <x:v>11.71377</x:v>
      </x:c>
      <x:c t="n" s="0">
        <x:v>17.42808</x:v>
      </x:c>
      <x:c t="n" s="0">
        <x:v>7.248604</x:v>
      </x:c>
      <x:c t="n" s="0">
        <x:v>3.918973</x:v>
      </x:c>
      <x:c t="n" s="0">
        <x:v>6.643888</x:v>
      </x:c>
      <x:c t="n" s="0">
        <x:v>4.963983</x:v>
      </x:c>
      <x:c t="n" s="0">
        <x:v>-27.75698</x:v>
      </x:c>
      <x:c t="n" s="0">
        <x:v>-27.13741</x:v>
      </x:c>
      <x:c t="n" s="0">
        <x:v>-24.67061</x:v>
      </x:c>
      <x:c t="n" s="0">
        <x:v>-14.39367</x:v>
      </x:c>
      <x:c t="n" s="0">
        <x:v>-8.107276</x:v>
      </x:c>
      <x:c t="n" s="0">
        <x:v>-2.706744</x:v>
      </x:c>
      <x:c t="n" s="0">
        <x:v>9.507078</x:v>
      </x:c>
      <x:c t="n" s="0">
        <x:v>14.39563</x:v>
      </x:c>
      <x:c t="n" s="0">
        <x:v>11.40777</x:v>
      </x:c>
      <x:c t="n" s="0">
        <x:v>17.12068</x:v>
      </x:c>
      <x:c t="n" s="0">
        <x:v>27.45064</x:v>
      </x:c>
      <x:c t="n" s="0">
        <x:v>21.57027</x:v>
      </x:c>
      <x:c t="n" s="0">
        <x:v>21.92273</x:v>
      </x:c>
      <x:c t="n" s="0">
        <x:v>34.5346</x:v>
      </x:c>
      <x:c t="n" s="0">
        <x:v>30.68479</x:v>
      </x:c>
      <x:c t="n" s="0">
        <x:v>18.94397</x:v>
      </x:c>
      <x:c t="n" s="0">
        <x:v>25.26733</x:v>
      </x:c>
      <x:c t="n" s="0">
        <x:v>13.62938</x:v>
      </x:c>
      <x:c t="n" s="0">
        <x:v>29.54196</x:v>
      </x:c>
      <x:c t="n" s="0">
        <x:v>27.11682</x:v>
      </x:c>
      <x:c t="n" s="0">
        <x:v>33.22705</x:v>
      </x:c>
      <x:c t="n" s="0">
        <x:v>28.91139</x:v>
      </x:c>
      <x:c t="n" s="0">
        <x:v>24.56907</x:v>
      </x:c>
      <x:c t="n" s="0">
        <x:v>27.53162</x:v>
      </x:c>
      <x:c t="n" s="0">
        <x:v>22.48499</x:v>
      </x:c>
      <x:c t="n" s="0">
        <x:v>22.42904</x:v>
      </x:c>
      <x:c t="n" s="0">
        <x:v>23.6538</x:v>
      </x:c>
      <x:c t="n" s="0">
        <x:v>21.6775</x:v>
      </x:c>
      <x:c t="n" s="0">
        <x:v>22.15444</x:v>
      </x:c>
      <x:c t="n" s="0">
        <x:v>25.59925</x:v>
      </x:c>
      <x:c t="n" s="0">
        <x:v>14.82884</x:v>
      </x:c>
      <x:c t="n" s="0">
        <x:v>12.75801</x:v>
      </x:c>
      <x:c t="n" s="0">
        <x:v>6.394391</x:v>
      </x:c>
      <x:c t="n" s="0">
        <x:v>3.930173</x:v>
      </x:c>
      <x:c t="n" s="0">
        <x:v>6.948706</x:v>
      </x:c>
      <x:c t="n" s="0">
        <x:v>4.852972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43946.4139236111</x:v>
      </x:c>
      <x:c t="n" s="7">
        <x:v>43946.4139236111</x:v>
      </x:c>
      <x:c t="n" s="0">
        <x:v>40.15041</x:v>
      </x:c>
      <x:c t="n" s="0">
        <x:v>54.20069</x:v>
      </x:c>
      <x:c t="n" s="0">
        <x:v>67.88249</x:v>
      </x:c>
      <x:c t="n" s="0">
        <x:v>75.16858</x:v>
      </x:c>
      <x:c t="n" s="0">
        <x:v>-28.19158</x:v>
      </x:c>
      <x:c t="n" s="0">
        <x:v>-29.16826</x:v>
      </x:c>
      <x:c t="n" s="0">
        <x:v>-23.79224</x:v>
      </x:c>
      <x:c t="n" s="0">
        <x:v>-14.83905</x:v>
      </x:c>
      <x:c t="n" s="0">
        <x:v>-5.58433</x:v>
      </x:c>
      <x:c t="n" s="0">
        <x:v>-2.255115</x:v>
      </x:c>
      <x:c t="n" s="0">
        <x:v>7.262537</x:v>
      </x:c>
      <x:c t="n" s="0">
        <x:v>12.2305</x:v>
      </x:c>
      <x:c t="n" s="0">
        <x:v>19.02501</x:v>
      </x:c>
      <x:c t="n" s="0">
        <x:v>17.58831</x:v>
      </x:c>
      <x:c t="n" s="0">
        <x:v>25.80375</x:v>
      </x:c>
      <x:c t="n" s="0">
        <x:v>27.41663</x:v>
      </x:c>
      <x:c t="n" s="0">
        <x:v>25.38959</x:v>
      </x:c>
      <x:c t="n" s="0">
        <x:v>33.98267</x:v>
      </x:c>
      <x:c t="n" s="0">
        <x:v>28.92072</x:v>
      </x:c>
      <x:c t="n" s="0">
        <x:v>25.67479</x:v>
      </x:c>
      <x:c t="n" s="0">
        <x:v>26.679</x:v>
      </x:c>
      <x:c t="n" s="0">
        <x:v>27.90425</x:v>
      </x:c>
      <x:c t="n" s="0">
        <x:v>30.82768</x:v>
      </x:c>
      <x:c t="n" s="0">
        <x:v>31.70135</x:v>
      </x:c>
      <x:c t="n" s="0">
        <x:v>30.91529</x:v>
      </x:c>
      <x:c t="n" s="0">
        <x:v>31.24852</x:v>
      </x:c>
      <x:c t="n" s="0">
        <x:v>29.42666</x:v>
      </x:c>
      <x:c t="n" s="0">
        <x:v>27.61637</x:v>
      </x:c>
      <x:c t="n" s="0">
        <x:v>23.15385</x:v>
      </x:c>
      <x:c t="n" s="0">
        <x:v>20.74765</x:v>
      </x:c>
      <x:c t="n" s="0">
        <x:v>19.74924</x:v>
      </x:c>
      <x:c t="n" s="0">
        <x:v>17.84763</x:v>
      </x:c>
      <x:c t="n" s="0">
        <x:v>19.24684</x:v>
      </x:c>
      <x:c t="n" s="0">
        <x:v>19.6656</x:v>
      </x:c>
      <x:c t="n" s="0">
        <x:v>11.70442</x:v>
      </x:c>
      <x:c t="n" s="0">
        <x:v>17.52483</x:v>
      </x:c>
      <x:c t="n" s="0">
        <x:v>7.017608</x:v>
      </x:c>
      <x:c t="n" s="0">
        <x:v>3.716105</x:v>
      </x:c>
      <x:c t="n" s="0">
        <x:v>6.974687</x:v>
      </x:c>
      <x:c t="n" s="0">
        <x:v>5.061572</x:v>
      </x:c>
      <x:c t="n" s="0">
        <x:v>-27.75698</x:v>
      </x:c>
      <x:c t="n" s="0">
        <x:v>-27.13741</x:v>
      </x:c>
      <x:c t="n" s="0">
        <x:v>-24.67061</x:v>
      </x:c>
      <x:c t="n" s="0">
        <x:v>-14.39367</x:v>
      </x:c>
      <x:c t="n" s="0">
        <x:v>-8.107276</x:v>
      </x:c>
      <x:c t="n" s="0">
        <x:v>-2.706744</x:v>
      </x:c>
      <x:c t="n" s="0">
        <x:v>9.507078</x:v>
      </x:c>
      <x:c t="n" s="0">
        <x:v>14.39563</x:v>
      </x:c>
      <x:c t="n" s="0">
        <x:v>12.62801</x:v>
      </x:c>
      <x:c t="n" s="0">
        <x:v>17.18645</x:v>
      </x:c>
      <x:c t="n" s="0">
        <x:v>27.45064</x:v>
      </x:c>
      <x:c t="n" s="0">
        <x:v>16.09667</x:v>
      </x:c>
      <x:c t="n" s="0">
        <x:v>24.76534</x:v>
      </x:c>
      <x:c t="n" s="0">
        <x:v>35.22575</x:v>
      </x:c>
      <x:c t="n" s="0">
        <x:v>29.11625</x:v>
      </x:c>
      <x:c t="n" s="0">
        <x:v>10.18459</x:v>
      </x:c>
      <x:c t="n" s="0">
        <x:v>26.46231</x:v>
      </x:c>
      <x:c t="n" s="0">
        <x:v>20.34034</x:v>
      </x:c>
      <x:c t="n" s="0">
        <x:v>29.52283</x:v>
      </x:c>
      <x:c t="n" s="0">
        <x:v>27.74167</x:v>
      </x:c>
      <x:c t="n" s="0">
        <x:v>29.87236</x:v>
      </x:c>
      <x:c t="n" s="0">
        <x:v>27.44029</x:v>
      </x:c>
      <x:c t="n" s="0">
        <x:v>32.63434</x:v>
      </x:c>
      <x:c t="n" s="0">
        <x:v>26.5917</x:v>
      </x:c>
      <x:c t="n" s="0">
        <x:v>22.52019</x:v>
      </x:c>
      <x:c t="n" s="0">
        <x:v>18.40406</x:v>
      </x:c>
      <x:c t="n" s="0">
        <x:v>17.25203</x:v>
      </x:c>
      <x:c t="n" s="0">
        <x:v>16.02803</x:v>
      </x:c>
      <x:c t="n" s="0">
        <x:v>15.79641</x:v>
      </x:c>
      <x:c t="n" s="0">
        <x:v>16.74957</x:v>
      </x:c>
      <x:c t="n" s="0">
        <x:v>9.026382</x:v>
      </x:c>
      <x:c t="n" s="0">
        <x:v>18.67847</x:v>
      </x:c>
      <x:c t="n" s="0">
        <x:v>7.065774</x:v>
      </x:c>
      <x:c t="n" s="0">
        <x:v>2.816874</x:v>
      </x:c>
      <x:c t="n" s="0">
        <x:v>8.128734</x:v>
      </x:c>
      <x:c t="n" s="0">
        <x:v>5.355125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43946.4139236111</x:v>
      </x:c>
      <x:c t="n" s="7">
        <x:v>43946.4139236111</x:v>
      </x:c>
      <x:c t="n" s="0">
        <x:v>41.19286</x:v>
      </x:c>
      <x:c t="n" s="0">
        <x:v>54.20069</x:v>
      </x:c>
      <x:c t="n" s="0">
        <x:v>74.24668</x:v>
      </x:c>
      <x:c t="n" s="0">
        <x:v>76.50253</x:v>
      </x:c>
      <x:c t="n" s="0">
        <x:v>-28.16245</x:v>
      </x:c>
      <x:c t="n" s="0">
        <x:v>-29.16826</x:v>
      </x:c>
      <x:c t="n" s="0">
        <x:v>-23.91034</x:v>
      </x:c>
      <x:c t="n" s="0">
        <x:v>-14.77117</x:v>
      </x:c>
      <x:c t="n" s="0">
        <x:v>-5.873063</x:v>
      </x:c>
      <x:c t="n" s="0">
        <x:v>-2.312623</x:v>
      </x:c>
      <x:c t="n" s="0">
        <x:v>7.796355</x:v>
      </x:c>
      <x:c t="n" s="0">
        <x:v>12.74207</x:v>
      </x:c>
      <x:c t="n" s="0">
        <x:v>18.50663</x:v>
      </x:c>
      <x:c t="n" s="0">
        <x:v>17.53192</x:v>
      </x:c>
      <x:c t="n" s="0">
        <x:v>25.85341</x:v>
      </x:c>
      <x:c t="n" s="0">
        <x:v>26.78576</x:v>
      </x:c>
      <x:c t="n" s="0">
        <x:v>25.30387</x:v>
      </x:c>
      <x:c t="n" s="0">
        <x:v>34.18784</x:v>
      </x:c>
      <x:c t="n" s="0">
        <x:v>28.84605</x:v>
      </x:c>
      <x:c t="n" s="0">
        <x:v>25.00698</x:v>
      </x:c>
      <x:c t="n" s="0">
        <x:v>26.82827</x:v>
      </x:c>
      <x:c t="n" s="0">
        <x:v>27.56704</x:v>
      </x:c>
      <x:c t="n" s="0">
        <x:v>30.47962</x:v>
      </x:c>
      <x:c t="n" s="0">
        <x:v>31.41519</x:v>
      </x:c>
      <x:c t="n" s="0">
        <x:v>30.59636</x:v>
      </x:c>
      <x:c t="n" s="0">
        <x:v>30.82175</x:v>
      </x:c>
      <x:c t="n" s="0">
        <x:v>29.80801</x:v>
      </x:c>
      <x:c t="n" s="0">
        <x:v>27.42768</x:v>
      </x:c>
      <x:c t="n" s="0">
        <x:v>23.29135</x:v>
      </x:c>
      <x:c t="n" s="0">
        <x:v>20.6526</x:v>
      </x:c>
      <x:c t="n" s="0">
        <x:v>19.37081</x:v>
      </x:c>
      <x:c t="n" s="0">
        <x:v>17.70185</x:v>
      </x:c>
      <x:c t="n" s="0">
        <x:v>18.89648</x:v>
      </x:c>
      <x:c t="n" s="0">
        <x:v>19.16426</x:v>
      </x:c>
      <x:c t="n" s="0">
        <x:v>11.47596</x:v>
      </x:c>
      <x:c t="n" s="0">
        <x:v>17.38228</x:v>
      </x:c>
      <x:c t="n" s="0">
        <x:v>7.323033</x:v>
      </x:c>
      <x:c t="n" s="0">
        <x:v>4.011632</x:v>
      </x:c>
      <x:c t="n" s="0">
        <x:v>7.179768</x:v>
      </x:c>
      <x:c t="n" s="0">
        <x:v>4.959527</x:v>
      </x:c>
      <x:c t="n" s="0">
        <x:v>-28.44459</x:v>
      </x:c>
      <x:c t="n" s="0">
        <x:v>-27.13741</x:v>
      </x:c>
      <x:c t="n" s="0">
        <x:v>-24.67061</x:v>
      </x:c>
      <x:c t="n" s="0">
        <x:v>-14.39367</x:v>
      </x:c>
      <x:c t="n" s="0">
        <x:v>-8.107276</x:v>
      </x:c>
      <x:c t="n" s="0">
        <x:v>-2.590235</x:v>
      </x:c>
      <x:c t="n" s="0">
        <x:v>10.87475</x:v>
      </x:c>
      <x:c t="n" s="0">
        <x:v>15.73469</x:v>
      </x:c>
      <x:c t="n" s="0">
        <x:v>12.62801</x:v>
      </x:c>
      <x:c t="n" s="0">
        <x:v>17.18645</x:v>
      </x:c>
      <x:c t="n" s="0">
        <x:v>21.58925</x:v>
      </x:c>
      <x:c t="n" s="0">
        <x:v>16.09667</x:v>
      </x:c>
      <x:c t="n" s="0">
        <x:v>23.16324</x:v>
      </x:c>
      <x:c t="n" s="0">
        <x:v>35.34045</x:v>
      </x:c>
      <x:c t="n" s="0">
        <x:v>26.59369</x:v>
      </x:c>
      <x:c t="n" s="0">
        <x:v>24.257</x:v>
      </x:c>
      <x:c t="n" s="0">
        <x:v>28.31681</x:v>
      </x:c>
      <x:c t="n" s="0">
        <x:v>26.61483</x:v>
      </x:c>
      <x:c t="n" s="0">
        <x:v>28.89599</x:v>
      </x:c>
      <x:c t="n" s="0">
        <x:v>30.80276</x:v>
      </x:c>
      <x:c t="n" s="0">
        <x:v>31.13384</x:v>
      </x:c>
      <x:c t="n" s="0">
        <x:v>28.48804</x:v>
      </x:c>
      <x:c t="n" s="0">
        <x:v>30.26639</x:v>
      </x:c>
      <x:c t="n" s="0">
        <x:v>28.16103</x:v>
      </x:c>
      <x:c t="n" s="0">
        <x:v>24.0327</x:v>
      </x:c>
      <x:c t="n" s="0">
        <x:v>19.58227</x:v>
      </x:c>
      <x:c t="n" s="0">
        <x:v>18.66076</x:v>
      </x:c>
      <x:c t="n" s="0">
        <x:v>16.24133</x:v>
      </x:c>
      <x:c t="n" s="0">
        <x:v>16.01527</x:v>
      </x:c>
      <x:c t="n" s="0">
        <x:v>15.27463</x:v>
      </x:c>
      <x:c t="n" s="0">
        <x:v>11.1625</x:v>
      </x:c>
      <x:c t="n" s="0">
        <x:v>16.8578</x:v>
      </x:c>
      <x:c t="n" s="0">
        <x:v>8.695086</x:v>
      </x:c>
      <x:c t="n" s="0">
        <x:v>5.131912</x:v>
      </x:c>
      <x:c t="n" s="0">
        <x:v>7.915542</x:v>
      </x:c>
      <x:c t="n" s="0">
        <x:v>4.725004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43946.4139236111</x:v>
      </x:c>
      <x:c t="n" s="7">
        <x:v>43946.4139236111</x:v>
      </x:c>
      <x:c t="n" s="0">
        <x:v>43.49368</x:v>
      </x:c>
      <x:c t="n" s="0">
        <x:v>54.20069</x:v>
      </x:c>
      <x:c t="n" s="0">
        <x:v>73.90314</x:v>
      </x:c>
      <x:c t="n" s="0">
        <x:v>77.07347</x:v>
      </x:c>
      <x:c t="n" s="0">
        <x:v>-28.23796</x:v>
      </x:c>
      <x:c t="n" s="0">
        <x:v>-28.81066</x:v>
      </x:c>
      <x:c t="n" s="0">
        <x:v>-24.01376</x:v>
      </x:c>
      <x:c t="n" s="0">
        <x:v>-14.71403</x:v>
      </x:c>
      <x:c t="n" s="0">
        <x:v>-6.135821</x:v>
      </x:c>
      <x:c t="n" s="0">
        <x:v>-2.346768</x:v>
      </x:c>
      <x:c t="n" s="0">
        <x:v>8.505209</x:v>
      </x:c>
      <x:c t="n" s="0">
        <x:v>13.42581</x:v>
      </x:c>
      <x:c t="n" s="0">
        <x:v>18.00897</x:v>
      </x:c>
      <x:c t="n" s="0">
        <x:v>17.48317</x:v>
      </x:c>
      <x:c t="n" s="0">
        <x:v>25.18143</x:v>
      </x:c>
      <x:c t="n" s="0">
        <x:v>26.16452</x:v>
      </x:c>
      <x:c t="n" s="0">
        <x:v>24.79412</x:v>
      </x:c>
      <x:c t="n" s="0">
        <x:v>34.39696</x:v>
      </x:c>
      <x:c t="n" s="0">
        <x:v>28.47503</x:v>
      </x:c>
      <x:c t="n" s="0">
        <x:v>25.56815</x:v>
      </x:c>
      <x:c t="n" s="0">
        <x:v>26.79927</x:v>
      </x:c>
      <x:c t="n" s="0">
        <x:v>27.38537</x:v>
      </x:c>
      <x:c t="n" s="0">
        <x:v>30.47835</x:v>
      </x:c>
      <x:c t="n" s="0">
        <x:v>31.55252</x:v>
      </x:c>
      <x:c t="n" s="0">
        <x:v>30.55792</x:v>
      </x:c>
      <x:c t="n" s="0">
        <x:v>30.57674</x:v>
      </x:c>
      <x:c t="n" s="0">
        <x:v>29.99564</x:v>
      </x:c>
      <x:c t="n" s="0">
        <x:v>27.48648</x:v>
      </x:c>
      <x:c t="n" s="0">
        <x:v>23.06467</x:v>
      </x:c>
      <x:c t="n" s="0">
        <x:v>20.48418</x:v>
      </x:c>
      <x:c t="n" s="0">
        <x:v>19.24521</x:v>
      </x:c>
      <x:c t="n" s="0">
        <x:v>17.63771</x:v>
      </x:c>
      <x:c t="n" s="0">
        <x:v>18.72387</x:v>
      </x:c>
      <x:c t="n" s="0">
        <x:v>18.88444</x:v>
      </x:c>
      <x:c t="n" s="0">
        <x:v>11.29947</x:v>
      </x:c>
      <x:c t="n" s="0">
        <x:v>17.24049</x:v>
      </x:c>
      <x:c t="n" s="0">
        <x:v>8.998426</x:v>
      </x:c>
      <x:c t="n" s="0">
        <x:v>3.865499</x:v>
      </x:c>
      <x:c t="n" s="0">
        <x:v>7.151885</x:v>
      </x:c>
      <x:c t="n" s="0">
        <x:v>5.036185</x:v>
      </x:c>
      <x:c t="n" s="0">
        <x:v>-28.70031</x:v>
      </x:c>
      <x:c t="n" s="0">
        <x:v>-27.13741</x:v>
      </x:c>
      <x:c t="n" s="0">
        <x:v>-24.97204</x:v>
      </x:c>
      <x:c t="n" s="0">
        <x:v>-14.73352</x:v>
      </x:c>
      <x:c t="n" s="0">
        <x:v>-8.107276</x:v>
      </x:c>
      <x:c t="n" s="0">
        <x:v>-2.552082</x:v>
      </x:c>
      <x:c t="n" s="0">
        <x:v>11.24921</x:v>
      </x:c>
      <x:c t="n" s="0">
        <x:v>16.10275</x:v>
      </x:c>
      <x:c t="n" s="0">
        <x:v>13.77163</x:v>
      </x:c>
      <x:c t="n" s="0">
        <x:v>16.25383</x:v>
      </x:c>
      <x:c t="n" s="0">
        <x:v>8.401109</x:v>
      </x:c>
      <x:c t="n" s="0">
        <x:v>16.27512</x:v>
      </x:c>
      <x:c t="n" s="0">
        <x:v>17.25299</x:v>
      </x:c>
      <x:c t="n" s="0">
        <x:v>35.45219</x:v>
      </x:c>
      <x:c t="n" s="0">
        <x:v>25.27397</x:v>
      </x:c>
      <x:c t="n" s="0">
        <x:v>27.93736</x:v>
      </x:c>
      <x:c t="n" s="0">
        <x:v>23.14253</x:v>
      </x:c>
      <x:c t="n" s="0">
        <x:v>27.46935</x:v>
      </x:c>
      <x:c t="n" s="0">
        <x:v>29.40849</x:v>
      </x:c>
      <x:c t="n" s="0">
        <x:v>34.1099</x:v>
      </x:c>
      <x:c t="n" s="0">
        <x:v>28.67833</x:v>
      </x:c>
      <x:c t="n" s="0">
        <x:v>31.36179</x:v>
      </x:c>
      <x:c t="n" s="0">
        <x:v>32.22877</x:v>
      </x:c>
      <x:c t="n" s="0">
        <x:v>27.57306</x:v>
      </x:c>
      <x:c t="n" s="0">
        <x:v>23.88794</x:v>
      </x:c>
      <x:c t="n" s="0">
        <x:v>18.52903</x:v>
      </x:c>
      <x:c t="n" s="0">
        <x:v>17.95814</x:v>
      </x:c>
      <x:c t="n" s="0">
        <x:v>20.45528</x:v>
      </x:c>
      <x:c t="n" s="0">
        <x:v>19.40904</x:v>
      </x:c>
      <x:c t="n" s="0">
        <x:v>23.60824</x:v>
      </x:c>
      <x:c t="n" s="0">
        <x:v>10.85524</x:v>
      </x:c>
      <x:c t="n" s="0">
        <x:v>16.18895</x:v>
      </x:c>
      <x:c t="n" s="0">
        <x:v>14.39758</x:v>
      </x:c>
      <x:c t="n" s="0">
        <x:v>3.4383</x:v>
      </x:c>
      <x:c t="n" s="0">
        <x:v>6.868921</x:v>
      </x:c>
      <x:c t="n" s="0">
        <x:v>6.134364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43946.4139236111</x:v>
      </x:c>
      <x:c t="n" s="7">
        <x:v>43946.4139236111</x:v>
      </x:c>
      <x:c t="n" s="0">
        <x:v>41.41537</x:v>
      </x:c>
      <x:c t="n" s="0">
        <x:v>54.20069</x:v>
      </x:c>
      <x:c t="n" s="0">
        <x:v>70.31017</x:v>
      </x:c>
      <x:c t="n" s="0">
        <x:v>74.73264</x:v>
      </x:c>
      <x:c t="n" s="0">
        <x:v>-28.30367</x:v>
      </x:c>
      <x:c t="n" s="0">
        <x:v>-28.52389</x:v>
      </x:c>
      <x:c t="n" s="0">
        <x:v>-24.30044</x:v>
      </x:c>
      <x:c t="n" s="0">
        <x:v>-14.9355</x:v>
      </x:c>
      <x:c t="n" s="0">
        <x:v>-6.373538</x:v>
      </x:c>
      <x:c t="n" s="0">
        <x:v>-2.376144</x:v>
      </x:c>
      <x:c t="n" s="0">
        <x:v>9.030655</x:v>
      </x:c>
      <x:c t="n" s="0">
        <x:v>13.93503</x:v>
      </x:c>
      <x:c t="n" s="0">
        <x:v>17.84014</x:v>
      </x:c>
      <x:c t="n" s="0">
        <x:v>17.20365</x:v>
      </x:c>
      <x:c t="n" s="0">
        <x:v>24.51168</x:v>
      </x:c>
      <x:c t="n" s="0">
        <x:v>25.55514</x:v>
      </x:c>
      <x:c t="n" s="0">
        <x:v>24.23766</x:v>
      </x:c>
      <x:c t="n" s="0">
        <x:v>34.41492</x:v>
      </x:c>
      <x:c t="n" s="0">
        <x:v>28.13202</x:v>
      </x:c>
      <x:c t="n" s="0">
        <x:v>25.75533</x:v>
      </x:c>
      <x:c t="n" s="0">
        <x:v>26.25844</x:v>
      </x:c>
      <x:c t="n" s="0">
        <x:v>27.86762</x:v>
      </x:c>
      <x:c t="n" s="0">
        <x:v>30.21966</x:v>
      </x:c>
      <x:c t="n" s="0">
        <x:v>31.88745</x:v>
      </x:c>
      <x:c t="n" s="0">
        <x:v>30.59831</x:v>
      </x:c>
      <x:c t="n" s="0">
        <x:v>30.60703</x:v>
      </x:c>
      <x:c t="n" s="0">
        <x:v>30.44277</x:v>
      </x:c>
      <x:c t="n" s="0">
        <x:v>27.52707</x:v>
      </x:c>
      <x:c t="n" s="0">
        <x:v>23.80403</x:v>
      </x:c>
      <x:c t="n" s="0">
        <x:v>23.05919</x:v>
      </x:c>
      <x:c t="n" s="0">
        <x:v>20.32233</x:v>
      </x:c>
      <x:c t="n" s="0">
        <x:v>18.4618</x:v>
      </x:c>
      <x:c t="n" s="0">
        <x:v>18.84208</x:v>
      </x:c>
      <x:c t="n" s="0">
        <x:v>19.97795</x:v>
      </x:c>
      <x:c t="n" s="0">
        <x:v>11.33482</x:v>
      </x:c>
      <x:c t="n" s="0">
        <x:v>17.22742</x:v>
      </x:c>
      <x:c t="n" s="0">
        <x:v>9.497625</x:v>
      </x:c>
      <x:c t="n" s="0">
        <x:v>4.113847</x:v>
      </x:c>
      <x:c t="n" s="0">
        <x:v>7.504496</x:v>
      </x:c>
      <x:c t="n" s="0">
        <x:v>5.362376</x:v>
      </x:c>
      <x:c t="n" s="0">
        <x:v>-28.70031</x:v>
      </x:c>
      <x:c t="n" s="0">
        <x:v>-27.13741</x:v>
      </x:c>
      <x:c t="n" s="0">
        <x:v>-28.00936</x:v>
      </x:c>
      <x:c t="n" s="0">
        <x:v>-18.39658</x:v>
      </x:c>
      <x:c t="n" s="0">
        <x:v>-8.107276</x:v>
      </x:c>
      <x:c t="n" s="0">
        <x:v>-2.552082</x:v>
      </x:c>
      <x:c t="n" s="0">
        <x:v>11.24921</x:v>
      </x:c>
      <x:c t="n" s="0">
        <x:v>16.10275</x:v>
      </x:c>
      <x:c t="n" s="0">
        <x:v>17.95558</x:v>
      </x:c>
      <x:c t="n" s="0">
        <x:v>15.06456</x:v>
      </x:c>
      <x:c t="n" s="0">
        <x:v>8.401109</x:v>
      </x:c>
      <x:c t="n" s="0">
        <x:v>16.30003</x:v>
      </x:c>
      <x:c t="n" s="0">
        <x:v>17.25299</x:v>
      </x:c>
      <x:c t="n" s="0">
        <x:v>32.00833</x:v>
      </x:c>
      <x:c t="n" s="0">
        <x:v>25.29309</x:v>
      </x:c>
      <x:c t="n" s="0">
        <x:v>25.75876</x:v>
      </x:c>
      <x:c t="n" s="0">
        <x:v>24.05482</x:v>
      </x:c>
      <x:c t="n" s="0">
        <x:v>29.49852</x:v>
      </x:c>
      <x:c t="n" s="0">
        <x:v>29.85514</x:v>
      </x:c>
      <x:c t="n" s="0">
        <x:v>31.88221</x:v>
      </x:c>
      <x:c t="n" s="0">
        <x:v>31.4238</x:v>
      </x:c>
      <x:c t="n" s="0">
        <x:v>25.42342</x:v>
      </x:c>
      <x:c t="n" s="0">
        <x:v>32.49728</x:v>
      </x:c>
      <x:c t="n" s="0">
        <x:v>34.26202</x:v>
      </x:c>
      <x:c t="n" s="0">
        <x:v>34.58442</x:v>
      </x:c>
      <x:c t="n" s="0">
        <x:v>29.16965</x:v>
      </x:c>
      <x:c t="n" s="0">
        <x:v>23.5455</x:v>
      </x:c>
      <x:c t="n" s="0">
        <x:v>20.34002</x:v>
      </x:c>
      <x:c t="n" s="0">
        <x:v>19.70582</x:v>
      </x:c>
      <x:c t="n" s="0">
        <x:v>17.33091</x:v>
      </x:c>
      <x:c t="n" s="0">
        <x:v>11.67398</x:v>
      </x:c>
      <x:c t="n" s="0">
        <x:v>16.98437</x:v>
      </x:c>
      <x:c t="n" s="0">
        <x:v>11.26633</x:v>
      </x:c>
      <x:c t="n" s="0">
        <x:v>6.24796</x:v>
      </x:c>
      <x:c t="n" s="0">
        <x:v>9.615479</x:v>
      </x:c>
      <x:c t="n" s="0">
        <x:v>6.474011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43946.4139236111</x:v>
      </x:c>
      <x:c t="n" s="7">
        <x:v>43946.4139236111</x:v>
      </x:c>
      <x:c t="n" s="0">
        <x:v>42.81143</x:v>
      </x:c>
      <x:c t="n" s="0">
        <x:v>54.20069</x:v>
      </x:c>
      <x:c t="n" s="0">
        <x:v>64.71549</x:v>
      </x:c>
      <x:c t="n" s="0">
        <x:v>72.87627</x:v>
      </x:c>
      <x:c t="n" s="0">
        <x:v>-28.36065</x:v>
      </x:c>
      <x:c t="n" s="0">
        <x:v>-28.29292</x:v>
      </x:c>
      <x:c t="n" s="0">
        <x:v>-24.6812</x:v>
      </x:c>
      <x:c t="n" s="0">
        <x:v>-15.29853</x:v>
      </x:c>
      <x:c t="n" s="0">
        <x:v>-6.587395</x:v>
      </x:c>
      <x:c t="n" s="0">
        <x:v>-2.40139</x:v>
      </x:c>
      <x:c t="n" s="0">
        <x:v>9.433993</x:v>
      </x:c>
      <x:c t="n" s="0">
        <x:v>14.23927</x:v>
      </x:c>
      <x:c t="n" s="0">
        <x:v>17.85719</x:v>
      </x:c>
      <x:c t="n" s="0">
        <x:v>16.9498</x:v>
      </x:c>
      <x:c t="n" s="0">
        <x:v>23.84453</x:v>
      </x:c>
      <x:c t="n" s="0">
        <x:v>24.95708</x:v>
      </x:c>
      <x:c t="n" s="0">
        <x:v>25.03166</x:v>
      </x:c>
      <x:c t="n" s="0">
        <x:v>33.97694</x:v>
      </x:c>
      <x:c t="n" s="0">
        <x:v>28.2459</x:v>
      </x:c>
      <x:c t="n" s="0">
        <x:v>25.59436</x:v>
      </x:c>
      <x:c t="n" s="0">
        <x:v>27.33246</x:v>
      </x:c>
      <x:c t="n" s="0">
        <x:v>28.0055</x:v>
      </x:c>
      <x:c t="n" s="0">
        <x:v>30.33975</x:v>
      </x:c>
      <x:c t="n" s="0">
        <x:v>31.8752</x:v>
      </x:c>
      <x:c t="n" s="0">
        <x:v>31.15068</x:v>
      </x:c>
      <x:c t="n" s="0">
        <x:v>30.19678</x:v>
      </x:c>
      <x:c t="n" s="0">
        <x:v>31.1687</x:v>
      </x:c>
      <x:c t="n" s="0">
        <x:v>30.9477</x:v>
      </x:c>
      <x:c t="n" s="0">
        <x:v>27.7666</x:v>
      </x:c>
      <x:c t="n" s="0">
        <x:v>23.05838</x:v>
      </x:c>
      <x:c t="n" s="0">
        <x:v>20.09836</x:v>
      </x:c>
      <x:c t="n" s="0">
        <x:v>18.53277</x:v>
      </x:c>
      <x:c t="n" s="0">
        <x:v>19.07448</x:v>
      </x:c>
      <x:c t="n" s="0">
        <x:v>19.6435</x:v>
      </x:c>
      <x:c t="n" s="0">
        <x:v>11.85799</x:v>
      </x:c>
      <x:c t="n" s="0">
        <x:v>17.2637</x:v>
      </x:c>
      <x:c t="n" s="0">
        <x:v>9.675358</x:v>
      </x:c>
      <x:c t="n" s="0">
        <x:v>4.316404</x:v>
      </x:c>
      <x:c t="n" s="0">
        <x:v>7.465737</x:v>
      </x:c>
      <x:c t="n" s="0">
        <x:v>5.437347</x:v>
      </x:c>
      <x:c t="n" s="0">
        <x:v>-28.70031</x:v>
      </x:c>
      <x:c t="n" s="0">
        <x:v>-27.13741</x:v>
      </x:c>
      <x:c t="n" s="0">
        <x:v>-28.00936</x:v>
      </x:c>
      <x:c t="n" s="0">
        <x:v>-18.39658</x:v>
      </x:c>
      <x:c t="n" s="0">
        <x:v>-8.107276</x:v>
      </x:c>
      <x:c t="n" s="0">
        <x:v>-2.552082</x:v>
      </x:c>
      <x:c t="n" s="0">
        <x:v>11.24921</x:v>
      </x:c>
      <x:c t="n" s="0">
        <x:v>13.69255</x:v>
      </x:c>
      <x:c t="n" s="0">
        <x:v>17.95558</x:v>
      </x:c>
      <x:c t="n" s="0">
        <x:v>15.06456</x:v>
      </x:c>
      <x:c t="n" s="0">
        <x:v>22.1261</x:v>
      </x:c>
      <x:c t="n" s="0">
        <x:v>16.30003</x:v>
      </x:c>
      <x:c t="n" s="0">
        <x:v>30.65569</x:v>
      </x:c>
      <x:c t="n" s="0">
        <x:v>29.76573</x:v>
      </x:c>
      <x:c t="n" s="0">
        <x:v>31.92241</x:v>
      </x:c>
      <x:c t="n" s="0">
        <x:v>23.37989</x:v>
      </x:c>
      <x:c t="n" s="0">
        <x:v>31.74163</x:v>
      </x:c>
      <x:c t="n" s="0">
        <x:v>30.03497</x:v>
      </x:c>
      <x:c t="n" s="0">
        <x:v>33.06461</x:v>
      </x:c>
      <x:c t="n" s="0">
        <x:v>32.01126</x:v>
      </x:c>
      <x:c t="n" s="0">
        <x:v>33.69614</x:v>
      </x:c>
      <x:c t="n" s="0">
        <x:v>27.95057</x:v>
      </x:c>
      <x:c t="n" s="0">
        <x:v>32.87402</x:v>
      </x:c>
      <x:c t="n" s="0">
        <x:v>34.96065</x:v>
      </x:c>
      <x:c t="n" s="0">
        <x:v>24.39934</x:v>
      </x:c>
      <x:c t="n" s="0">
        <x:v>20.84075</x:v>
      </x:c>
      <x:c t="n" s="0">
        <x:v>18.23119</x:v>
      </x:c>
      <x:c t="n" s="0">
        <x:v>18.55314</x:v>
      </x:c>
      <x:c t="n" s="0">
        <x:v>21.36003</x:v>
      </x:c>
      <x:c t="n" s="0">
        <x:v>17.78481</x:v>
      </x:c>
      <x:c t="n" s="0">
        <x:v>16.56226</x:v>
      </x:c>
      <x:c t="n" s="0">
        <x:v>17.05359</x:v>
      </x:c>
      <x:c t="n" s="0">
        <x:v>9.956903</x:v>
      </x:c>
      <x:c t="n" s="0">
        <x:v>3.986055</x:v>
      </x:c>
      <x:c t="n" s="0">
        <x:v>7.2762</x:v>
      </x:c>
      <x:c t="n" s="0">
        <x:v>5.700142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43946.4139236111</x:v>
      </x:c>
      <x:c t="n" s="7">
        <x:v>43946.4139236111</x:v>
      </x:c>
      <x:c t="n" s="0">
        <x:v>41.98872</x:v>
      </x:c>
      <x:c t="n" s="0">
        <x:v>54.20069</x:v>
      </x:c>
      <x:c t="n" s="0">
        <x:v>69.27283</x:v>
      </x:c>
      <x:c t="n" s="0">
        <x:v>73.45619</x:v>
      </x:c>
      <x:c t="n" s="0">
        <x:v>-28.44267</x:v>
      </x:c>
      <x:c t="n" s="0">
        <x:v>-27.98854</x:v>
      </x:c>
      <x:c t="n" s="0">
        <x:v>-25.03519</x:v>
      </x:c>
      <x:c t="n" s="0">
        <x:v>-15.63459</x:v>
      </x:c>
      <x:c t="n" s="0">
        <x:v>-6.708269</x:v>
      </x:c>
      <x:c t="n" s="0">
        <x:v>-2.423068</x:v>
      </x:c>
      <x:c t="n" s="0">
        <x:v>9.751079</x:v>
      </x:c>
      <x:c t="n" s="0">
        <x:v>13.90275</x:v>
      </x:c>
      <x:c t="n" s="0">
        <x:v>17.72504</x:v>
      </x:c>
      <x:c t="n" s="0">
        <x:v>16.67587</x:v>
      </x:c>
      <x:c t="n" s="0">
        <x:v>24.43639</x:v>
      </x:c>
      <x:c t="n" s="0">
        <x:v>24.63839</x:v>
      </x:c>
      <x:c t="n" s="0">
        <x:v>26.45234</x:v>
      </x:c>
      <x:c t="n" s="0">
        <x:v>33.62209</x:v>
      </x:c>
      <x:c t="n" s="0">
        <x:v>29.32877</x:v>
      </x:c>
      <x:c t="n" s="0">
        <x:v>25.33532</x:v>
      </x:c>
      <x:c t="n" s="0">
        <x:v>27.44438</x:v>
      </x:c>
      <x:c t="n" s="0">
        <x:v>28.6264</x:v>
      </x:c>
      <x:c t="n" s="0">
        <x:v>31.12913</x:v>
      </x:c>
      <x:c t="n" s="0">
        <x:v>32.56137</x:v>
      </x:c>
      <x:c t="n" s="0">
        <x:v>31.00277</x:v>
      </x:c>
      <x:c t="n" s="0">
        <x:v>30.6236</x:v>
      </x:c>
      <x:c t="n" s="0">
        <x:v>30.99737</x:v>
      </x:c>
      <x:c t="n" s="0">
        <x:v>30.58737</x:v>
      </x:c>
      <x:c t="n" s="0">
        <x:v>27.27644</x:v>
      </x:c>
      <x:c t="n" s="0">
        <x:v>22.83804</x:v>
      </x:c>
      <x:c t="n" s="0">
        <x:v>19.80778</x:v>
      </x:c>
      <x:c t="n" s="0">
        <x:v>18.50776</x:v>
      </x:c>
      <x:c t="n" s="0">
        <x:v>19.47818</x:v>
      </x:c>
      <x:c t="n" s="0">
        <x:v>19.53333</x:v>
      </x:c>
      <x:c t="n" s="0">
        <x:v>13.09166</x:v>
      </x:c>
      <x:c t="n" s="0">
        <x:v>17.18398</x:v>
      </x:c>
      <x:c t="n" s="0">
        <x:v>9.641706</x:v>
      </x:c>
      <x:c t="n" s="0">
        <x:v>4.378939</x:v>
      </x:c>
      <x:c t="n" s="0">
        <x:v>7.313268</x:v>
      </x:c>
      <x:c t="n" s="0">
        <x:v>5.332182</x:v>
      </x:c>
      <x:c t="n" s="0">
        <x:v>-29.43462</x:v>
      </x:c>
      <x:c t="n" s="0">
        <x:v>-25.60879</x:v>
      </x:c>
      <x:c t="n" s="0">
        <x:v>-28.00936</x:v>
      </x:c>
      <x:c t="n" s="0">
        <x:v>-18.39658</x:v>
      </x:c>
      <x:c t="n" s="0">
        <x:v>-6.551447</x:v>
      </x:c>
      <x:c t="n" s="0">
        <x:v>-2.552082</x:v>
      </x:c>
      <x:c t="n" s="0">
        <x:v>11.24921</x:v>
      </x:c>
      <x:c t="n" s="0">
        <x:v>11.13446</x:v>
      </x:c>
      <x:c t="n" s="0">
        <x:v>13.62</x:v>
      </x:c>
      <x:c t="n" s="0">
        <x:v>13.57144</x:v>
      </x:c>
      <x:c t="n" s="0">
        <x:v>28.00631</x:v>
      </x:c>
      <x:c t="n" s="0">
        <x:v>25.78187</x:v>
      </x:c>
      <x:c t="n" s="0">
        <x:v>30.65569</x:v>
      </x:c>
      <x:c t="n" s="0">
        <x:v>31.29685</x:v>
      </x:c>
      <x:c t="n" s="0">
        <x:v>31.79623</x:v>
      </x:c>
      <x:c t="n" s="0">
        <x:v>23.41851</x:v>
      </x:c>
      <x:c t="n" s="0">
        <x:v>27.11971</x:v>
      </x:c>
      <x:c t="n" s="0">
        <x:v>30.92368</x:v>
      </x:c>
      <x:c t="n" s="0">
        <x:v>31.95595</x:v>
      </x:c>
      <x:c t="n" s="0">
        <x:v>34.8803</x:v>
      </x:c>
      <x:c t="n" s="0">
        <x:v>27.5498</x:v>
      </x:c>
      <x:c t="n" s="0">
        <x:v>33.62312</x:v>
      </x:c>
      <x:c t="n" s="0">
        <x:v>31.13058</x:v>
      </x:c>
      <x:c t="n" s="0">
        <x:v>27.57221</x:v>
      </x:c>
      <x:c t="n" s="0">
        <x:v>22.74696</x:v>
      </x:c>
      <x:c t="n" s="0">
        <x:v>20.02159</x:v>
      </x:c>
      <x:c t="n" s="0">
        <x:v>17.71392</x:v>
      </x:c>
      <x:c t="n" s="0">
        <x:v>21.12078</x:v>
      </x:c>
      <x:c t="n" s="0">
        <x:v>19.96719</x:v>
      </x:c>
      <x:c t="n" s="0">
        <x:v>19.3501</x:v>
      </x:c>
      <x:c t="n" s="0">
        <x:v>17.67991</x:v>
      </x:c>
      <x:c t="n" s="0">
        <x:v>16.60859</x:v>
      </x:c>
      <x:c t="n" s="0">
        <x:v>6.745288</x:v>
      </x:c>
      <x:c t="n" s="0">
        <x:v>4.374839</x:v>
      </x:c>
      <x:c t="n" s="0">
        <x:v>6.064459</x:v>
      </x:c>
      <x:c t="n" s="0">
        <x:v>5.246483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43946.4139236111</x:v>
      </x:c>
      <x:c t="n" s="7">
        <x:v>43946.4139236111</x:v>
      </x:c>
      <x:c t="n" s="0">
        <x:v>39.60138</x:v>
      </x:c>
      <x:c t="n" s="0">
        <x:v>54.20069</x:v>
      </x:c>
      <x:c t="n" s="0">
        <x:v>64.50684</x:v>
      </x:c>
      <x:c t="n" s="0">
        <x:v>68.68498</x:v>
      </x:c>
      <x:c t="n" s="0">
        <x:v>-28.60718</x:v>
      </x:c>
      <x:c t="n" s="0">
        <x:v>-27.45328</x:v>
      </x:c>
      <x:c t="n" s="0">
        <x:v>-25.36188</x:v>
      </x:c>
      <x:c t="n" s="0">
        <x:v>-15.94373</x:v>
      </x:c>
      <x:c t="n" s="0">
        <x:v>-6.619905</x:v>
      </x:c>
      <x:c t="n" s="0">
        <x:v>-2.441667</x:v>
      </x:c>
      <x:c t="n" s="0">
        <x:v>9.667589</x:v>
      </x:c>
      <x:c t="n" s="0">
        <x:v>13.59316</x:v>
      </x:c>
      <x:c t="n" s="0">
        <x:v>17.16169</x:v>
      </x:c>
      <x:c t="n" s="0">
        <x:v>16.2933</x:v>
      </x:c>
      <x:c t="n" s="0">
        <x:v>25.1777</x:v>
      </x:c>
      <x:c t="n" s="0">
        <x:v>25.05291</x:v>
      </x:c>
      <x:c t="n" s="0">
        <x:v>27.64152</x:v>
      </x:c>
      <x:c t="n" s="0">
        <x:v>33.35098</x:v>
      </x:c>
      <x:c t="n" s="0">
        <x:v>29.12241</x:v>
      </x:c>
      <x:c t="n" s="0">
        <x:v>24.93679</x:v>
      </x:c>
      <x:c t="n" s="0">
        <x:v>27.79986</x:v>
      </x:c>
      <x:c t="n" s="0">
        <x:v>28.76097</x:v>
      </x:c>
      <x:c t="n" s="0">
        <x:v>30.85806</x:v>
      </x:c>
      <x:c t="n" s="0">
        <x:v>32.85979</x:v>
      </x:c>
      <x:c t="n" s="0">
        <x:v>30.94357</x:v>
      </x:c>
      <x:c t="n" s="0">
        <x:v>31.34142</x:v>
      </x:c>
      <x:c t="n" s="0">
        <x:v>31.34327</x:v>
      </x:c>
      <x:c t="n" s="0">
        <x:v>30.29301</x:v>
      </x:c>
      <x:c t="n" s="0">
        <x:v>26.83811</x:v>
      </x:c>
      <x:c t="n" s="0">
        <x:v>22.45877</x:v>
      </x:c>
      <x:c t="n" s="0">
        <x:v>19.57175</x:v>
      </x:c>
      <x:c t="n" s="0">
        <x:v>18.78483</x:v>
      </x:c>
      <x:c t="n" s="0">
        <x:v>19.39472</x:v>
      </x:c>
      <x:c t="n" s="0">
        <x:v>19.29698</x:v>
      </x:c>
      <x:c t="n" s="0">
        <x:v>13.7226</x:v>
      </x:c>
      <x:c t="n" s="0">
        <x:v>16.96419</x:v>
      </x:c>
      <x:c t="n" s="0">
        <x:v>9.222315</x:v>
      </x:c>
      <x:c t="n" s="0">
        <x:v>4.195521</x:v>
      </x:c>
      <x:c t="n" s="0">
        <x:v>7.433134</x:v>
      </x:c>
      <x:c t="n" s="0">
        <x:v>5.456042</x:v>
      </x:c>
      <x:c t="n" s="0">
        <x:v>-29.70984</x:v>
      </x:c>
      <x:c t="n" s="0">
        <x:v>-25.19921</x:v>
      </x:c>
      <x:c t="n" s="0">
        <x:v>-28.00936</x:v>
      </x:c>
      <x:c t="n" s="0">
        <x:v>-18.39658</x:v>
      </x:c>
      <x:c t="n" s="0">
        <x:v>-6.136077</x:v>
      </x:c>
      <x:c t="n" s="0">
        <x:v>-2.943141</x:v>
      </x:c>
      <x:c t="n" s="0">
        <x:v>5.413627</x:v>
      </x:c>
      <x:c t="n" s="0">
        <x:v>10.55254</x:v>
      </x:c>
      <x:c t="n" s="0">
        <x:v>9.94228</x:v>
      </x:c>
      <x:c t="n" s="0">
        <x:v>12.93272</x:v>
      </x:c>
      <x:c t="n" s="0">
        <x:v>28.00631</x:v>
      </x:c>
      <x:c t="n" s="0">
        <x:v>26.90717</x:v>
      </x:c>
      <x:c t="n" s="0">
        <x:v>32.25059</x:v>
      </x:c>
      <x:c t="n" s="0">
        <x:v>32.50064</x:v>
      </x:c>
      <x:c t="n" s="0">
        <x:v>22.04055</x:v>
      </x:c>
      <x:c t="n" s="0">
        <x:v>15.38565</x:v>
      </x:c>
      <x:c t="n" s="0">
        <x:v>28.51656</x:v>
      </x:c>
      <x:c t="n" s="0">
        <x:v>27.36775</x:v>
      </x:c>
      <x:c t="n" s="0">
        <x:v>29.5659</x:v>
      </x:c>
      <x:c t="n" s="0">
        <x:v>33.37643</x:v>
      </x:c>
      <x:c t="n" s="0">
        <x:v>32.73383</x:v>
      </x:c>
      <x:c t="n" s="0">
        <x:v>34.3217</x:v>
      </x:c>
      <x:c t="n" s="0">
        <x:v>32.60773</x:v>
      </x:c>
      <x:c t="n" s="0">
        <x:v>26.13958</x:v>
      </x:c>
      <x:c t="n" s="0">
        <x:v>20.80288</x:v>
      </x:c>
      <x:c t="n" s="0">
        <x:v>18.63009</x:v>
      </x:c>
      <x:c t="n" s="0">
        <x:v>15.95377</x:v>
      </x:c>
      <x:c t="n" s="0">
        <x:v>14.19039</x:v>
      </x:c>
      <x:c t="n" s="0">
        <x:v>15.8326</x:v>
      </x:c>
      <x:c t="n" s="0">
        <x:v>16.56781</x:v>
      </x:c>
      <x:c t="n" s="0">
        <x:v>13.31959</x:v>
      </x:c>
      <x:c t="n" s="0">
        <x:v>13.88211</x:v>
      </x:c>
      <x:c t="n" s="0">
        <x:v>5.160053</x:v>
      </x:c>
      <x:c t="n" s="0">
        <x:v>2.901159</x:v>
      </x:c>
      <x:c t="n" s="0">
        <x:v>7.605284</x:v>
      </x:c>
      <x:c t="n" s="0">
        <x:v>5.311731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43946.4139236111</x:v>
      </x:c>
      <x:c t="n" s="7">
        <x:v>43946.4139236111</x:v>
      </x:c>
      <x:c t="n" s="0">
        <x:v>41.38413</x:v>
      </x:c>
      <x:c t="n" s="0">
        <x:v>54.20069</x:v>
      </x:c>
      <x:c t="n" s="0">
        <x:v>77.31814</x:v>
      </x:c>
      <x:c t="n" s="0">
        <x:v>79.74859</x:v>
      </x:c>
      <x:c t="n" s="0">
        <x:v>-28.75324</x:v>
      </x:c>
      <x:c t="n" s="0">
        <x:v>-27.04308</x:v>
      </x:c>
      <x:c t="n" s="0">
        <x:v>-25.66193</x:v>
      </x:c>
      <x:c t="n" s="0">
        <x:v>-16.22635</x:v>
      </x:c>
      <x:c t="n" s="0">
        <x:v>-6.545837</x:v>
      </x:c>
      <x:c t="n" s="0">
        <x:v>-2.624132</x:v>
      </x:c>
      <x:c t="n" s="0">
        <x:v>9.25245</x:v>
      </x:c>
      <x:c t="n" s="0">
        <x:v>13.16018</x:v>
      </x:c>
      <x:c t="n" s="0">
        <x:v>16.61497</x:v>
      </x:c>
      <x:c t="n" s="0">
        <x:v>15.93758</x:v>
      </x:c>
      <x:c t="n" s="0">
        <x:v>25.72388</x:v>
      </x:c>
      <x:c t="n" s="0">
        <x:v>25.37807</x:v>
      </x:c>
      <x:c t="n" s="0">
        <x:v>28.76229</x:v>
      </x:c>
      <x:c t="n" s="0">
        <x:v>33.49554</x:v>
      </x:c>
      <x:c t="n" s="0">
        <x:v>28.74666</x:v>
      </x:c>
      <x:c t="n" s="0">
        <x:v>24.90891</x:v>
      </x:c>
      <x:c t="n" s="0">
        <x:v>27.62626</x:v>
      </x:c>
      <x:c t="n" s="0">
        <x:v>28.36123</x:v>
      </x:c>
      <x:c t="n" s="0">
        <x:v>30.73992</x:v>
      </x:c>
      <x:c t="n" s="0">
        <x:v>32.3019</x:v>
      </x:c>
      <x:c t="n" s="0">
        <x:v>31.71023</x:v>
      </x:c>
      <x:c t="n" s="0">
        <x:v>31.53603</x:v>
      </x:c>
      <x:c t="n" s="0">
        <x:v>31.04535</x:v>
      </x:c>
      <x:c t="n" s="0">
        <x:v>30.03498</x:v>
      </x:c>
      <x:c t="n" s="0">
        <x:v>26.35185</x:v>
      </x:c>
      <x:c t="n" s="0">
        <x:v>22.11275</x:v>
      </x:c>
      <x:c t="n" s="0">
        <x:v>19.07191</x:v>
      </x:c>
      <x:c t="n" s="0">
        <x:v>18.48997</x:v>
      </x:c>
      <x:c t="n" s="0">
        <x:v>19.25532</x:v>
      </x:c>
      <x:c t="n" s="0">
        <x:v>19.12648</x:v>
      </x:c>
      <x:c t="n" s="0">
        <x:v>13.90478</x:v>
      </x:c>
      <x:c t="n" s="0">
        <x:v>16.49708</x:v>
      </x:c>
      <x:c t="n" s="0">
        <x:v>8.842563</x:v>
      </x:c>
      <x:c t="n" s="0">
        <x:v>4.013764</x:v>
      </x:c>
      <x:c t="n" s="0">
        <x:v>7.274876</x:v>
      </x:c>
      <x:c t="n" s="0">
        <x:v>5.370155</x:v>
      </x:c>
      <x:c t="n" s="0">
        <x:v>-29.70984</x:v>
      </x:c>
      <x:c t="n" s="0">
        <x:v>-25.19921</x:v>
      </x:c>
      <x:c t="n" s="0">
        <x:v>-28.00936</x:v>
      </x:c>
      <x:c t="n" s="0">
        <x:v>-18.39658</x:v>
      </x:c>
      <x:c t="n" s="0">
        <x:v>-6.136077</x:v>
      </x:c>
      <x:c t="n" s="0">
        <x:v>-4.385946</x:v>
      </x:c>
      <x:c t="n" s="0">
        <x:v>5.413627</x:v>
      </x:c>
      <x:c t="n" s="0">
        <x:v>8.110118</x:v>
      </x:c>
      <x:c t="n" s="0">
        <x:v>9.94228</x:v>
      </x:c>
      <x:c t="n" s="0">
        <x:v>12.93272</x:v>
      </x:c>
      <x:c t="n" s="0">
        <x:v>28.00631</x:v>
      </x:c>
      <x:c t="n" s="0">
        <x:v>26.83889</x:v>
      </x:c>
      <x:c t="n" s="0">
        <x:v>32.43721</x:v>
      </x:c>
      <x:c t="n" s="0">
        <x:v>34.87168</x:v>
      </x:c>
      <x:c t="n" s="0">
        <x:v>27.70397</x:v>
      </x:c>
      <x:c t="n" s="0">
        <x:v>29.18349</x:v>
      </x:c>
      <x:c t="n" s="0">
        <x:v>25.76318</x:v>
      </x:c>
      <x:c t="n" s="0">
        <x:v>25.16098</x:v>
      </x:c>
      <x:c t="n" s="0">
        <x:v>26.90943</x:v>
      </x:c>
      <x:c t="n" s="0">
        <x:v>27.83285</x:v>
      </x:c>
      <x:c t="n" s="0">
        <x:v>34.95686</x:v>
      </x:c>
      <x:c t="n" s="0">
        <x:v>31.95892</x:v>
      </x:c>
      <x:c t="n" s="0">
        <x:v>27.36293</x:v>
      </x:c>
      <x:c t="n" s="0">
        <x:v>28.02643</x:v>
      </x:c>
      <x:c t="n" s="0">
        <x:v>21.99129</x:v>
      </x:c>
      <x:c t="n" s="0">
        <x:v>19.83652</x:v>
      </x:c>
      <x:c t="n" s="0">
        <x:v>19.90368</x:v>
      </x:c>
      <x:c t="n" s="0">
        <x:v>16.59814</x:v>
      </x:c>
      <x:c t="n" s="0">
        <x:v>19.94622</x:v>
      </x:c>
      <x:c t="n" s="0">
        <x:v>17.3432</x:v>
      </x:c>
      <x:c t="n" s="0">
        <x:v>15.07934</x:v>
      </x:c>
      <x:c t="n" s="0">
        <x:v>11.78702</x:v>
      </x:c>
      <x:c t="n" s="0">
        <x:v>5.63682</x:v>
      </x:c>
      <x:c t="n" s="0">
        <x:v>3.352293</x:v>
      </x:c>
      <x:c t="n" s="0">
        <x:v>6.100797</x:v>
      </x:c>
      <x:c t="n" s="0">
        <x:v>5.649893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43946.4139236111</x:v>
      </x:c>
      <x:c t="n" s="7">
        <x:v>43946.4139236111</x:v>
      </x:c>
      <x:c t="n" s="0">
        <x:v>40.92039</x:v>
      </x:c>
      <x:c t="n" s="0">
        <x:v>54.20069</x:v>
      </x:c>
      <x:c t="n" s="0">
        <x:v>76.75433</x:v>
      </x:c>
      <x:c t="n" s="0">
        <x:v>78.5527</x:v>
      </x:c>
      <x:c t="n" s="0">
        <x:v>-28.88142</x:v>
      </x:c>
      <x:c t="n" s="0">
        <x:v>-26.72072</x:v>
      </x:c>
      <x:c t="n" s="0">
        <x:v>-25.93574</x:v>
      </x:c>
      <x:c t="n" s="0">
        <x:v>-16.48323</x:v>
      </x:c>
      <x:c t="n" s="0">
        <x:v>-6.483565</x:v>
      </x:c>
      <x:c t="n" s="0">
        <x:v>-2.840865</x:v>
      </x:c>
      <x:c t="n" s="0">
        <x:v>8.863504</x:v>
      </x:c>
      <x:c t="n" s="0">
        <x:v>12.70095</x:v>
      </x:c>
      <x:c t="n" s="0">
        <x:v>16.08611</x:v>
      </x:c>
      <x:c t="n" s="0">
        <x:v>15.86812</x:v>
      </x:c>
      <x:c t="n" s="0">
        <x:v>26.09734</x:v>
      </x:c>
      <x:c t="n" s="0">
        <x:v>25.569</x:v>
      </x:c>
      <x:c t="n" s="0">
        <x:v>29.53326</x:v>
      </x:c>
      <x:c t="n" s="0">
        <x:v>33.72569</x:v>
      </x:c>
      <x:c t="n" s="0">
        <x:v>28.66243</x:v>
      </x:c>
      <x:c t="n" s="0">
        <x:v>26.28738</x:v>
      </x:c>
      <x:c t="n" s="0">
        <x:v>27.45099</x:v>
      </x:c>
      <x:c t="n" s="0">
        <x:v>28.17224</x:v>
      </x:c>
      <x:c t="n" s="0">
        <x:v>30.5941</x:v>
      </x:c>
      <x:c t="n" s="0">
        <x:v>32.09934</x:v>
      </x:c>
      <x:c t="n" s="0">
        <x:v>32.09525</x:v>
      </x:c>
      <x:c t="n" s="0">
        <x:v>31.68223</x:v>
      </x:c>
      <x:c t="n" s="0">
        <x:v>30.86801</x:v>
      </x:c>
      <x:c t="n" s="0">
        <x:v>29.78134</x:v>
      </x:c>
      <x:c t="n" s="0">
        <x:v>25.89541</x:v>
      </x:c>
      <x:c t="n" s="0">
        <x:v>21.72116</x:v>
      </x:c>
      <x:c t="n" s="0">
        <x:v>19.33511</x:v>
      </x:c>
      <x:c t="n" s="0">
        <x:v>19.01821</x:v>
      </x:c>
      <x:c t="n" s="0">
        <x:v>19.46016</x:v>
      </x:c>
      <x:c t="n" s="0">
        <x:v>18.85753</x:v>
      </x:c>
      <x:c t="n" s="0">
        <x:v>14.07076</x:v>
      </x:c>
      <x:c t="n" s="0">
        <x:v>16.07732</x:v>
      </x:c>
      <x:c t="n" s="0">
        <x:v>8.519518</x:v>
      </x:c>
      <x:c t="n" s="0">
        <x:v>4.097889</x:v>
      </x:c>
      <x:c t="n" s="0">
        <x:v>7.172006</x:v>
      </x:c>
      <x:c t="n" s="0">
        <x:v>5.466282</x:v>
      </x:c>
      <x:c t="n" s="0">
        <x:v>-29.70984</x:v>
      </x:c>
      <x:c t="n" s="0">
        <x:v>-25.19921</x:v>
      </x:c>
      <x:c t="n" s="0">
        <x:v>-28.00936</x:v>
      </x:c>
      <x:c t="n" s="0">
        <x:v>-18.39658</x:v>
      </x:c>
      <x:c t="n" s="0">
        <x:v>-6.136077</x:v>
      </x:c>
      <x:c t="n" s="0">
        <x:v>-4.385946</x:v>
      </x:c>
      <x:c t="n" s="0">
        <x:v>5.413627</x:v>
      </x:c>
      <x:c t="n" s="0">
        <x:v>8.110118</x:v>
      </x:c>
      <x:c t="n" s="0">
        <x:v>9.88783</x:v>
      </x:c>
      <x:c t="n" s="0">
        <x:v>19.60289</x:v>
      </x:c>
      <x:c t="n" s="0">
        <x:v>26.9796</x:v>
      </x:c>
      <x:c t="n" s="0">
        <x:v>26.32833</x:v>
      </x:c>
      <x:c t="n" s="0">
        <x:v>30.48867</x:v>
      </x:c>
      <x:c t="n" s="0">
        <x:v>32.56258</x:v>
      </x:c>
      <x:c t="n" s="0">
        <x:v>27.72986</x:v>
      </x:c>
      <x:c t="n" s="0">
        <x:v>28.13817</x:v>
      </x:c>
      <x:c t="n" s="0">
        <x:v>28.84483</x:v>
      </x:c>
      <x:c t="n" s="0">
        <x:v>28.24008</x:v>
      </x:c>
      <x:c t="n" s="0">
        <x:v>30.68948</x:v>
      </x:c>
      <x:c t="n" s="0">
        <x:v>29.60366</x:v>
      </x:c>
      <x:c t="n" s="0">
        <x:v>34.41227</x:v>
      </x:c>
      <x:c t="n" s="0">
        <x:v>30.76763</x:v>
      </x:c>
      <x:c t="n" s="0">
        <x:v>31.45246</x:v>
      </x:c>
      <x:c t="n" s="0">
        <x:v>29.90946</x:v>
      </x:c>
      <x:c t="n" s="0">
        <x:v>19.62708</x:v>
      </x:c>
      <x:c t="n" s="0">
        <x:v>18.10828</x:v>
      </x:c>
      <x:c t="n" s="0">
        <x:v>19.821</x:v>
      </x:c>
      <x:c t="n" s="0">
        <x:v>23.66126</x:v>
      </x:c>
      <x:c t="n" s="0">
        <x:v>20.42697</x:v>
      </x:c>
      <x:c t="n" s="0">
        <x:v>17.93445</x:v>
      </x:c>
      <x:c t="n" s="0">
        <x:v>13.34746</x:v>
      </x:c>
      <x:c t="n" s="0">
        <x:v>11.72514</x:v>
      </x:c>
      <x:c t="n" s="0">
        <x:v>6.743031</x:v>
      </x:c>
      <x:c t="n" s="0">
        <x:v>5.202868</x:v>
      </x:c>
      <x:c t="n" s="0">
        <x:v>5.585815</x:v>
      </x:c>
      <x:c t="n" s="0">
        <x:v>5.379078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43946.4139236111</x:v>
      </x:c>
      <x:c t="n" s="7">
        <x:v>43946.4139236111</x:v>
      </x:c>
      <x:c t="n" s="0">
        <x:v>42.45708</x:v>
      </x:c>
      <x:c t="n" s="0">
        <x:v>54.20069</x:v>
      </x:c>
      <x:c t="n" s="0">
        <x:v>63.34381</x:v>
      </x:c>
      <x:c t="n" s="0">
        <x:v>70.06801</x:v>
      </x:c>
      <x:c t="n" s="0">
        <x:v>-28.9943</x:v>
      </x:c>
      <x:c t="n" s="0">
        <x:v>-26.34394</x:v>
      </x:c>
      <x:c t="n" s="0">
        <x:v>-25.47881</x:v>
      </x:c>
      <x:c t="n" s="0">
        <x:v>-16.81006</x:v>
      </x:c>
      <x:c t="n" s="0">
        <x:v>-6.431081</x:v>
      </x:c>
      <x:c t="n" s="0">
        <x:v>-3.034927</x:v>
      </x:c>
      <x:c t="n" s="0">
        <x:v>8.501316</x:v>
      </x:c>
      <x:c t="n" s="0">
        <x:v>12.26622</x:v>
      </x:c>
      <x:c t="n" s="0">
        <x:v>15.5741</x:v>
      </x:c>
      <x:c t="n" s="0">
        <x:v>17.20795</x:v>
      </x:c>
      <x:c t="n" s="0">
        <x:v>26.11581</x:v>
      </x:c>
      <x:c t="n" s="0">
        <x:v>25.68846</x:v>
      </x:c>
      <x:c t="n" s="0">
        <x:v>29.23174</x:v>
      </x:c>
      <x:c t="n" s="0">
        <x:v>33.20652</x:v>
      </x:c>
      <x:c t="n" s="0">
        <x:v>28.43121</x:v>
      </x:c>
      <x:c t="n" s="0">
        <x:v>25.93879</x:v>
      </x:c>
      <x:c t="n" s="0">
        <x:v>28.04051</x:v>
      </x:c>
      <x:c t="n" s="0">
        <x:v>28.8888</x:v>
      </x:c>
      <x:c t="n" s="0">
        <x:v>30.26262</x:v>
      </x:c>
      <x:c t="n" s="0">
        <x:v>31.63037</x:v>
      </x:c>
      <x:c t="n" s="0">
        <x:v>32.55682</x:v>
      </x:c>
      <x:c t="n" s="0">
        <x:v>31.51553</x:v>
      </x:c>
      <x:c t="n" s="0">
        <x:v>30.94785</x:v>
      </x:c>
      <x:c t="n" s="0">
        <x:v>29.71773</x:v>
      </x:c>
      <x:c t="n" s="0">
        <x:v>25.5772</x:v>
      </x:c>
      <x:c t="n" s="0">
        <x:v>21.41426</x:v>
      </x:c>
      <x:c t="n" s="0">
        <x:v>19.52222</x:v>
      </x:c>
      <x:c t="n" s="0">
        <x:v>19.67006</x:v>
      </x:c>
      <x:c t="n" s="0">
        <x:v>19.46385</x:v>
      </x:c>
      <x:c t="n" s="0">
        <x:v>18.61708</x:v>
      </x:c>
      <x:c t="n" s="0">
        <x:v>14.03498</x:v>
      </x:c>
      <x:c t="n" s="0">
        <x:v>15.67781</x:v>
      </x:c>
      <x:c t="n" s="0">
        <x:v>8.182117</x:v>
      </x:c>
      <x:c t="n" s="0">
        <x:v>4.121113</x:v>
      </x:c>
      <x:c t="n" s="0">
        <x:v>6.889195</x:v>
      </x:c>
      <x:c t="n" s="0">
        <x:v>5.361313</x:v>
      </x:c>
      <x:c t="n" s="0">
        <x:v>-29.70984</x:v>
      </x:c>
      <x:c t="n" s="0">
        <x:v>-24.00301</x:v>
      </x:c>
      <x:c t="n" s="0">
        <x:v>-20.94415</x:v>
      </x:c>
      <x:c t="n" s="0">
        <x:v>-21.27048</x:v>
      </x:c>
      <x:c t="n" s="0">
        <x:v>-6.136077</x:v>
      </x:c>
      <x:c t="n" s="0">
        <x:v>-4.385946</x:v>
      </x:c>
      <x:c t="n" s="0">
        <x:v>5.86643</x:v>
      </x:c>
      <x:c t="n" s="0">
        <x:v>11.10815</x:v>
      </x:c>
      <x:c t="n" s="0">
        <x:v>9.85483</x:v>
      </x:c>
      <x:c t="n" s="0">
        <x:v>21.27854</x:v>
      </x:c>
      <x:c t="n" s="0">
        <x:v>26.22231</x:v>
      </x:c>
      <x:c t="n" s="0">
        <x:v>26.32833</x:v>
      </x:c>
      <x:c t="n" s="0">
        <x:v>26.86135</x:v>
      </x:c>
      <x:c t="n" s="0">
        <x:v>27.30757</x:v>
      </x:c>
      <x:c t="n" s="0">
        <x:v>26.22679</x:v>
      </x:c>
      <x:c t="n" s="0">
        <x:v>25.48269</x:v>
      </x:c>
      <x:c t="n" s="0">
        <x:v>30.9936</x:v>
      </x:c>
      <x:c t="n" s="0">
        <x:v>32.35289</x:v>
      </x:c>
      <x:c t="n" s="0">
        <x:v>33.35721</x:v>
      </x:c>
      <x:c t="n" s="0">
        <x:v>28.8285</x:v>
      </x:c>
      <x:c t="n" s="0">
        <x:v>33.03616</x:v>
      </x:c>
      <x:c t="n" s="0">
        <x:v>29.83662</x:v>
      </x:c>
      <x:c t="n" s="0">
        <x:v>27.8441</x:v>
      </x:c>
      <x:c t="n" s="0">
        <x:v>29.9297</x:v>
      </x:c>
      <x:c t="n" s="0">
        <x:v>25.91582</x:v>
      </x:c>
      <x:c t="n" s="0">
        <x:v>18.63765</x:v>
      </x:c>
      <x:c t="n" s="0">
        <x:v>18.44872</x:v>
      </x:c>
      <x:c t="n" s="0">
        <x:v>17.79102</x:v>
      </x:c>
      <x:c t="n" s="0">
        <x:v>19.5417</x:v>
      </x:c>
      <x:c t="n" s="0">
        <x:v>17.15302</x:v>
      </x:c>
      <x:c t="n" s="0">
        <x:v>13.42765</x:v>
      </x:c>
      <x:c t="n" s="0">
        <x:v>11.9694</x:v>
      </x:c>
      <x:c t="n" s="0">
        <x:v>4.175337</x:v>
      </x:c>
      <x:c t="n" s="0">
        <x:v>2.809328</x:v>
      </x:c>
      <x:c t="n" s="0">
        <x:v>5.842016</x:v>
      </x:c>
      <x:c t="n" s="0">
        <x:v>4.895874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43946.4139236111</x:v>
      </x:c>
      <x:c t="n" s="7">
        <x:v>43946.4139236111</x:v>
      </x:c>
      <x:c t="n" s="0">
        <x:v>42.13346</x:v>
      </x:c>
      <x:c t="n" s="0">
        <x:v>54.20069</x:v>
      </x:c>
      <x:c t="n" s="0">
        <x:v>62.69265</x:v>
      </x:c>
      <x:c t="n" s="0">
        <x:v>66.97801</x:v>
      </x:c>
      <x:c t="n" s="0">
        <x:v>-29.0938</x:v>
      </x:c>
      <x:c t="n" s="0">
        <x:v>-25.88016</x:v>
      </x:c>
      <x:c t="n" s="0">
        <x:v>-24.2856</x:v>
      </x:c>
      <x:c t="n" s="0">
        <x:v>-17.27118</x:v>
      </x:c>
      <x:c t="n" s="0">
        <x:v>-6.386756</x:v>
      </x:c>
      <x:c t="n" s="0">
        <x:v>-3.207816</x:v>
      </x:c>
      <x:c t="n" s="0">
        <x:v>8.352326</x:v>
      </x:c>
      <x:c t="n" s="0">
        <x:v>13.04718</x:v>
      </x:c>
      <x:c t="n" s="0">
        <x:v>15.08329</x:v>
      </x:c>
      <x:c t="n" s="0">
        <x:v>18.09536</x:v>
      </x:c>
      <x:c t="n" s="0">
        <x:v>26.13152</x:v>
      </x:c>
      <x:c t="n" s="0">
        <x:v>25.78795</x:v>
      </x:c>
      <x:c t="n" s="0">
        <x:v>28.95654</x:v>
      </x:c>
      <x:c t="n" s="0">
        <x:v>32.7169</x:v>
      </x:c>
      <x:c t="n" s="0">
        <x:v>28.3173</x:v>
      </x:c>
      <x:c t="n" s="0">
        <x:v>26.20205</x:v>
      </x:c>
      <x:c t="n" s="0">
        <x:v>28.34385</x:v>
      </x:c>
      <x:c t="n" s="0">
        <x:v>29.27507</x:v>
      </x:c>
      <x:c t="n" s="0">
        <x:v>32.02735</x:v>
      </x:c>
      <x:c t="n" s="0">
        <x:v>31.47746</x:v>
      </x:c>
      <x:c t="n" s="0">
        <x:v>32.72426</x:v>
      </x:c>
      <x:c t="n" s="0">
        <x:v>31.13224</x:v>
      </x:c>
      <x:c t="n" s="0">
        <x:v>30.43419</x:v>
      </x:c>
      <x:c t="n" s="0">
        <x:v>29.86247</x:v>
      </x:c>
      <x:c t="n" s="0">
        <x:v>25.63357</x:v>
      </x:c>
      <x:c t="n" s="0">
        <x:v>21.07309</x:v>
      </x:c>
      <x:c t="n" s="0">
        <x:v>19.18775</x:v>
      </x:c>
      <x:c t="n" s="0">
        <x:v>19.2133</x:v>
      </x:c>
      <x:c t="n" s="0">
        <x:v>19.35987</x:v>
      </x:c>
      <x:c t="n" s="0">
        <x:v>18.52198</x:v>
      </x:c>
      <x:c t="n" s="0">
        <x:v>13.93525</x:v>
      </x:c>
      <x:c t="n" s="0">
        <x:v>15.31976</x:v>
      </x:c>
      <x:c t="n" s="0">
        <x:v>7.808486</x:v>
      </x:c>
      <x:c t="n" s="0">
        <x:v>3.992845</x:v>
      </x:c>
      <x:c t="n" s="0">
        <x:v>6.819144</x:v>
      </x:c>
      <x:c t="n" s="0">
        <x:v>5.31423</x:v>
      </x:c>
      <x:c t="n" s="0">
        <x:v>-29.70984</x:v>
      </x:c>
      <x:c t="n" s="0">
        <x:v>-23.85615</x:v>
      </x:c>
      <x:c t="n" s="0">
        <x:v>-20.47226</x:v>
      </x:c>
      <x:c t="n" s="0">
        <x:v>-21.89542</x:v>
      </x:c>
      <x:c t="n" s="0">
        <x:v>-0.6254863</x:v>
      </x:c>
      <x:c t="n" s="0">
        <x:v>-4.385946</x:v>
      </x:c>
      <x:c t="n" s="0">
        <x:v>8.153193</x:v>
      </x:c>
      <x:c t="n" s="0">
        <x:v>17.63071</x:v>
      </x:c>
      <x:c t="n" s="0">
        <x:v>8.904563</x:v>
      </x:c>
      <x:c t="n" s="0">
        <x:v>21.27854</x:v>
      </x:c>
      <x:c t="n" s="0">
        <x:v>26.22231</x:v>
      </x:c>
      <x:c t="n" s="0">
        <x:v>26.32833</x:v>
      </x:c>
      <x:c t="n" s="0">
        <x:v>26.38899</x:v>
      </x:c>
      <x:c t="n" s="0">
        <x:v>27.86873</x:v>
      </x:c>
      <x:c t="n" s="0">
        <x:v>28.81572</x:v>
      </x:c>
      <x:c t="n" s="0">
        <x:v>27.62463</x:v>
      </x:c>
      <x:c t="n" s="0">
        <x:v>26.87667</x:v>
      </x:c>
      <x:c t="n" s="0">
        <x:v>33.14776</x:v>
      </x:c>
      <x:c t="n" s="0">
        <x:v>35.01324</x:v>
      </x:c>
      <x:c t="n" s="0">
        <x:v>30.70723</x:v>
      </x:c>
      <x:c t="n" s="0">
        <x:v>32.48088</x:v>
      </x:c>
      <x:c t="n" s="0">
        <x:v>28.8194</x:v>
      </x:c>
      <x:c t="n" s="0">
        <x:v>26.43644</x:v>
      </x:c>
      <x:c t="n" s="0">
        <x:v>28.59848</x:v>
      </x:c>
      <x:c t="n" s="0">
        <x:v>22.92937</x:v>
      </x:c>
      <x:c t="n" s="0">
        <x:v>20.63313</x:v>
      </x:c>
      <x:c t="n" s="0">
        <x:v>17.94182</x:v>
      </x:c>
      <x:c t="n" s="0">
        <x:v>17.08424</x:v>
      </x:c>
      <x:c t="n" s="0">
        <x:v>17.85328</x:v>
      </x:c>
      <x:c t="n" s="0">
        <x:v>18.90262</x:v>
      </x:c>
      <x:c t="n" s="0">
        <x:v>17.06754</x:v>
      </x:c>
      <x:c t="n" s="0">
        <x:v>17.40659</x:v>
      </x:c>
      <x:c t="n" s="0">
        <x:v>4.939911</x:v>
      </x:c>
      <x:c t="n" s="0">
        <x:v>4.515919</x:v>
      </x:c>
      <x:c t="n" s="0">
        <x:v>6.656828</x:v>
      </x:c>
      <x:c t="n" s="0">
        <x:v>4.710692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43946.4139236111</x:v>
      </x:c>
      <x:c t="n" s="7">
        <x:v>43946.4139236111</x:v>
      </x:c>
      <x:c t="n" s="0">
        <x:v>42.56427</x:v>
      </x:c>
      <x:c t="n" s="0">
        <x:v>54.20069</x:v>
      </x:c>
      <x:c t="n" s="0">
        <x:v>62.13631</x:v>
      </x:c>
      <x:c t="n" s="0">
        <x:v>70.06801</x:v>
      </x:c>
      <x:c t="n" s="0">
        <x:v>-29.17993</x:v>
      </x:c>
      <x:c t="n" s="0">
        <x:v>-25.5199</x:v>
      </x:c>
      <x:c t="n" s="0">
        <x:v>-23.47506</x:v>
      </x:c>
      <x:c t="n" s="0">
        <x:v>-17.70793</x:v>
      </x:c>
      <x:c t="n" s="0">
        <x:v>-3.508271</x:v>
      </x:c>
      <x:c t="n" s="0">
        <x:v>-3.361119</x:v>
      </x:c>
      <x:c t="n" s="0">
        <x:v>8.32382</x:v>
      </x:c>
      <x:c t="n" s="0">
        <x:v>14.09693</x:v>
      </x:c>
      <x:c t="n" s="0">
        <x:v>14.51598</x:v>
      </x:c>
      <x:c t="n" s="0">
        <x:v>19.36969</x:v>
      </x:c>
      <x:c t="n" s="0">
        <x:v>26.14489</x:v>
      </x:c>
      <x:c t="n" s="0">
        <x:v>25.94412</x:v>
      </x:c>
      <x:c t="n" s="0">
        <x:v>28.60504</x:v>
      </x:c>
      <x:c t="n" s="0">
        <x:v>32.27743</x:v>
      </x:c>
      <x:c t="n" s="0">
        <x:v>28.4383</x:v>
      </x:c>
      <x:c t="n" s="0">
        <x:v>26.35325</x:v>
      </x:c>
      <x:c t="n" s="0">
        <x:v>28.20813</x:v>
      </x:c>
      <x:c t="n" s="0">
        <x:v>30.63001</x:v>
      </x:c>
      <x:c t="n" s="0">
        <x:v>31.65424</x:v>
      </x:c>
      <x:c t="n" s="0">
        <x:v>31.37933</x:v>
      </x:c>
      <x:c t="n" s="0">
        <x:v>32.18342</x:v>
      </x:c>
      <x:c t="n" s="0">
        <x:v>31.1538</x:v>
      </x:c>
      <x:c t="n" s="0">
        <x:v>30.20754</x:v>
      </x:c>
      <x:c t="n" s="0">
        <x:v>29.64547</x:v>
      </x:c>
      <x:c t="n" s="0">
        <x:v>25.72753</x:v>
      </x:c>
      <x:c t="n" s="0">
        <x:v>20.99409</x:v>
      </x:c>
      <x:c t="n" s="0">
        <x:v>19.1636</x:v>
      </x:c>
      <x:c t="n" s="0">
        <x:v>19.08827</x:v>
      </x:c>
      <x:c t="n" s="0">
        <x:v>19.26189</x:v>
      </x:c>
      <x:c t="n" s="0">
        <x:v>18.69575</x:v>
      </x:c>
      <x:c t="n" s="0">
        <x:v>14.44202</x:v>
      </x:c>
      <x:c t="n" s="0">
        <x:v>16.43844</x:v>
      </x:c>
      <x:c t="n" s="0">
        <x:v>7.608324</x:v>
      </x:c>
      <x:c t="n" s="0">
        <x:v>4.102746</x:v>
      </x:c>
      <x:c t="n" s="0">
        <x:v>6.769221</x:v>
      </x:c>
      <x:c t="n" s="0">
        <x:v>5.159752</x:v>
      </x:c>
      <x:c t="n" s="0">
        <x:v>-29.70984</x:v>
      </x:c>
      <x:c t="n" s="0">
        <x:v>-23.85615</x:v>
      </x:c>
      <x:c t="n" s="0">
        <x:v>-20.47226</x:v>
      </x:c>
      <x:c t="n" s="0">
        <x:v>-21.89542</x:v>
      </x:c>
      <x:c t="n" s="0">
        <x:v>2.79495</x:v>
      </x:c>
      <x:c t="n" s="0">
        <x:v>-4.385946</x:v>
      </x:c>
      <x:c t="n" s="0">
        <x:v>8.153193</x:v>
      </x:c>
      <x:c t="n" s="0">
        <x:v>17.63071</x:v>
      </x:c>
      <x:c t="n" s="0">
        <x:v>6.630332</x:v>
      </x:c>
      <x:c t="n" s="0">
        <x:v>24.62338</x:v>
      </x:c>
      <x:c t="n" s="0">
        <x:v>25.77713</x:v>
      </x:c>
      <x:c t="n" s="0">
        <x:v>27.1239</x:v>
      </x:c>
      <x:c t="n" s="0">
        <x:v>25.46579</x:v>
      </x:c>
      <x:c t="n" s="0">
        <x:v>28.04075</x:v>
      </x:c>
      <x:c t="n" s="0">
        <x:v>28.62566</x:v>
      </x:c>
      <x:c t="n" s="0">
        <x:v>26.7573</x:v>
      </x:c>
      <x:c t="n" s="0">
        <x:v>27.87267</x:v>
      </x:c>
      <x:c t="n" s="0">
        <x:v>34.21674</x:v>
      </x:c>
      <x:c t="n" s="0">
        <x:v>28.68988</x:v>
      </x:c>
      <x:c t="n" s="0">
        <x:v>30.9974</x:v>
      </x:c>
      <x:c t="n" s="0">
        <x:v>28.87047</x:v>
      </x:c>
      <x:c t="n" s="0">
        <x:v>32.50348</x:v>
      </x:c>
      <x:c t="n" s="0">
        <x:v>31.27456</x:v>
      </x:c>
      <x:c t="n" s="0">
        <x:v>28.41939</x:v>
      </x:c>
      <x:c t="n" s="0">
        <x:v>27.48725</x:v>
      </x:c>
      <x:c t="n" s="0">
        <x:v>21.09024</x:v>
      </x:c>
      <x:c t="n" s="0">
        <x:v>17.50181</x:v>
      </x:c>
      <x:c t="n" s="0">
        <x:v>17.45234</x:v>
      </x:c>
      <x:c t="n" s="0">
        <x:v>19.54724</x:v>
      </x:c>
      <x:c t="n" s="0">
        <x:v>18.43448</x:v>
      </x:c>
      <x:c t="n" s="0">
        <x:v>12.96817</x:v>
      </x:c>
      <x:c t="n" s="0">
        <x:v>21.28647</x:v>
      </x:c>
      <x:c t="n" s="0">
        <x:v>6.147358</x:v>
      </x:c>
      <x:c t="n" s="0">
        <x:v>4.691257</x:v>
      </x:c>
      <x:c t="n" s="0">
        <x:v>5.824192</x:v>
      </x:c>
      <x:c t="n" s="0">
        <x:v>4.433566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43946.4139236111</x:v>
      </x:c>
      <x:c t="n" s="7">
        <x:v>43946.4139236111</x:v>
      </x:c>
      <x:c t="n" s="0">
        <x:v>40.58469</x:v>
      </x:c>
      <x:c t="n" s="0">
        <x:v>54.20069</x:v>
      </x:c>
      <x:c t="n" s="0">
        <x:v>71.93954</x:v>
      </x:c>
      <x:c t="n" s="0">
        <x:v>75.73934</x:v>
      </x:c>
      <x:c t="n" s="0">
        <x:v>-29.25499</x:v>
      </x:c>
      <x:c t="n" s="0">
        <x:v>-25.23414</x:v>
      </x:c>
      <x:c t="n" s="0">
        <x:v>-22.88558</x:v>
      </x:c>
      <x:c t="n" s="0">
        <x:v>-18.11913</x:v>
      </x:c>
      <x:c t="n" s="0">
        <x:v>-1.813911</x:v>
      </x:c>
      <x:c t="n" s="0">
        <x:v>-3.49647</x:v>
      </x:c>
      <x:c t="n" s="0">
        <x:v>8.299326</x:v>
      </x:c>
      <x:c t="n" s="0">
        <x:v>15.15453</x:v>
      </x:c>
      <x:c t="n" s="0">
        <x:v>13.94982</x:v>
      </x:c>
      <x:c t="n" s="0">
        <x:v>20.65177</x:v>
      </x:c>
      <x:c t="n" s="0">
        <x:v>25.82088</x:v>
      </x:c>
      <x:c t="n" s="0">
        <x:v>26.13763</x:v>
      </x:c>
      <x:c t="n" s="0">
        <x:v>28.26588</x:v>
      </x:c>
      <x:c t="n" s="0">
        <x:v>31.9754</x:v>
      </x:c>
      <x:c t="n" s="0">
        <x:v>28.36535</x:v>
      </x:c>
      <x:c t="n" s="0">
        <x:v>26.31322</x:v>
      </x:c>
      <x:c t="n" s="0">
        <x:v>27.80159</x:v>
      </x:c>
      <x:c t="n" s="0">
        <x:v>30.61981</x:v>
      </x:c>
      <x:c t="n" s="0">
        <x:v>31.34125</x:v>
      </x:c>
      <x:c t="n" s="0">
        <x:v>31.94668</x:v>
      </x:c>
      <x:c t="n" s="0">
        <x:v>32.63505</x:v>
      </x:c>
      <x:c t="n" s="0">
        <x:v>31.35777</x:v>
      </x:c>
      <x:c t="n" s="0">
        <x:v>30.64815</x:v>
      </x:c>
      <x:c t="n" s="0">
        <x:v>29.58239</x:v>
      </x:c>
      <x:c t="n" s="0">
        <x:v>25.66179</x:v>
      </x:c>
      <x:c t="n" s="0">
        <x:v>20.9996</x:v>
      </x:c>
      <x:c t="n" s="0">
        <x:v>18.7101</x:v>
      </x:c>
      <x:c t="n" s="0">
        <x:v>18.81199</x:v>
      </x:c>
      <x:c t="n" s="0">
        <x:v>19.35793</x:v>
      </x:c>
      <x:c t="n" s="0">
        <x:v>18.42813</x:v>
      </x:c>
      <x:c t="n" s="0">
        <x:v>14.11039</x:v>
      </x:c>
      <x:c t="n" s="0">
        <x:v>17.83995</x:v>
      </x:c>
      <x:c t="n" s="0">
        <x:v>7.456325</x:v>
      </x:c>
      <x:c t="n" s="0">
        <x:v>4.1704</x:v>
      </x:c>
      <x:c t="n" s="0">
        <x:v>6.605487</x:v>
      </x:c>
      <x:c t="n" s="0">
        <x:v>5.215285</x:v>
      </x:c>
      <x:c t="n" s="0">
        <x:v>-29.70984</x:v>
      </x:c>
      <x:c t="n" s="0">
        <x:v>-23.85615</x:v>
      </x:c>
      <x:c t="n" s="0">
        <x:v>-20.47226</x:v>
      </x:c>
      <x:c t="n" s="0">
        <x:v>-21.89542</x:v>
      </x:c>
      <x:c t="n" s="0">
        <x:v>2.79495</x:v>
      </x:c>
      <x:c t="n" s="0">
        <x:v>-4.385946</x:v>
      </x:c>
      <x:c t="n" s="0">
        <x:v>8.153193</x:v>
      </x:c>
      <x:c t="n" s="0">
        <x:v>20.16824</x:v>
      </x:c>
      <x:c t="n" s="0">
        <x:v>6.630332</x:v>
      </x:c>
      <x:c t="n" s="0">
        <x:v>24.62338</x:v>
      </x:c>
      <x:c t="n" s="0">
        <x:v>19.65795</x:v>
      </x:c>
      <x:c t="n" s="0">
        <x:v>27.1239</x:v>
      </x:c>
      <x:c t="n" s="0">
        <x:v>25.46579</x:v>
      </x:c>
      <x:c t="n" s="0">
        <x:v>30.66721</x:v>
      </x:c>
      <x:c t="n" s="0">
        <x:v>27.73054</x:v>
      </x:c>
      <x:c t="n" s="0">
        <x:v>25.52738</x:v>
      </x:c>
      <x:c t="n" s="0">
        <x:v>16.36991</x:v>
      </x:c>
      <x:c t="n" s="0">
        <x:v>29.86316</x:v>
      </x:c>
      <x:c t="n" s="0">
        <x:v>26.95479</x:v>
      </x:c>
      <x:c t="n" s="0">
        <x:v>35.78488</x:v>
      </x:c>
      <x:c t="n" s="0">
        <x:v>35.97994</x:v>
      </x:c>
      <x:c t="n" s="0">
        <x:v>32.91597</x:v>
      </x:c>
      <x:c t="n" s="0">
        <x:v>30.52008</x:v>
      </x:c>
      <x:c t="n" s="0">
        <x:v>29.87283</x:v>
      </x:c>
      <x:c t="n" s="0">
        <x:v>24.06509</x:v>
      </x:c>
      <x:c t="n" s="0">
        <x:v>19.97061</x:v>
      </x:c>
      <x:c t="n" s="0">
        <x:v>14.4608</x:v>
      </x:c>
      <x:c t="n" s="0">
        <x:v>16.49595</x:v>
      </x:c>
      <x:c t="n" s="0">
        <x:v>18.75055</x:v>
      </x:c>
      <x:c t="n" s="0">
        <x:v>15.78055</x:v>
      </x:c>
      <x:c t="n" s="0">
        <x:v>9.649486</x:v>
      </x:c>
      <x:c t="n" s="0">
        <x:v>21.88772</x:v>
      </x:c>
      <x:c t="n" s="0">
        <x:v>7.217543</x:v>
      </x:c>
      <x:c t="n" s="0">
        <x:v>3.023572</x:v>
      </x:c>
      <x:c t="n" s="0">
        <x:v>6.598526</x:v>
      </x:c>
      <x:c t="n" s="0">
        <x:v>5.275751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43946.4139236111</x:v>
      </x:c>
      <x:c t="n" s="7">
        <x:v>43946.4139236111</x:v>
      </x:c>
      <x:c t="n" s="0">
        <x:v>40.72651</x:v>
      </x:c>
      <x:c t="n" s="0">
        <x:v>54.20069</x:v>
      </x:c>
      <x:c t="n" s="0">
        <x:v>76.03909</x:v>
      </x:c>
      <x:c t="n" s="0">
        <x:v>78.41626</x:v>
      </x:c>
      <x:c t="n" s="0">
        <x:v>-29.33351</x:v>
      </x:c>
      <x:c t="n" s="0">
        <x:v>-25.00418</x:v>
      </x:c>
      <x:c t="n" s="0">
        <x:v>-22.4386</x:v>
      </x:c>
      <x:c t="n" s="0">
        <x:v>-18.50408</x:v>
      </x:c>
      <x:c t="n" s="0">
        <x:v>-0.7558035</x:v>
      </x:c>
      <x:c t="n" s="0">
        <x:v>-2.952783</x:v>
      </x:c>
      <x:c t="n" s="0">
        <x:v>8.278297</x:v>
      </x:c>
      <x:c t="n" s="0">
        <x:v>16.5703</x:v>
      </x:c>
      <x:c t="n" s="0">
        <x:v>13.39999</x:v>
      </x:c>
      <x:c t="n" s="0">
        <x:v>21.50935</x:v>
      </x:c>
      <x:c t="n" s="0">
        <x:v>25.31157</x:v>
      </x:c>
      <x:c t="n" s="0">
        <x:v>26.29632</x:v>
      </x:c>
      <x:c t="n" s="0">
        <x:v>28.3787</x:v>
      </x:c>
      <x:c t="n" s="0">
        <x:v>31.8073</x:v>
      </x:c>
      <x:c t="n" s="0">
        <x:v>28.06178</x:v>
      </x:c>
      <x:c t="n" s="0">
        <x:v>25.99648</x:v>
      </x:c>
      <x:c t="n" s="0">
        <x:v>27.32576</x:v>
      </x:c>
      <x:c t="n" s="0">
        <x:v>30.79099</x:v>
      </x:c>
      <x:c t="n" s="0">
        <x:v>30.85531</x:v>
      </x:c>
      <x:c t="n" s="0">
        <x:v>33.21142</x:v>
      </x:c>
      <x:c t="n" s="0">
        <x:v>32.88847</x:v>
      </x:c>
      <x:c t="n" s="0">
        <x:v>31.44136</x:v>
      </x:c>
      <x:c t="n" s="0">
        <x:v>30.64925</x:v>
      </x:c>
      <x:c t="n" s="0">
        <x:v>29.37738</x:v>
      </x:c>
      <x:c t="n" s="0">
        <x:v>25.39743</x:v>
      </x:c>
      <x:c t="n" s="0">
        <x:v>21.14046</x:v>
      </x:c>
      <x:c t="n" s="0">
        <x:v>18.40222</x:v>
      </x:c>
      <x:c t="n" s="0">
        <x:v>18.6026</x:v>
      </x:c>
      <x:c t="n" s="0">
        <x:v>19.15812</x:v>
      </x:c>
      <x:c t="n" s="0">
        <x:v>18.22895</x:v>
      </x:c>
      <x:c t="n" s="0">
        <x:v>13.7489</x:v>
      </x:c>
      <x:c t="n" s="0">
        <x:v>19.14977</x:v>
      </x:c>
      <x:c t="n" s="0">
        <x:v>7.317684</x:v>
      </x:c>
      <x:c t="n" s="0">
        <x:v>3.996756</x:v>
      </x:c>
      <x:c t="n" s="0">
        <x:v>6.698633</x:v>
      </x:c>
      <x:c t="n" s="0">
        <x:v>5.120161</x:v>
      </x:c>
      <x:c t="n" s="0">
        <x:v>-29.90611</x:v>
      </x:c>
      <x:c t="n" s="0">
        <x:v>-23.85615</x:v>
      </x:c>
      <x:c t="n" s="0">
        <x:v>-20.47226</x:v>
      </x:c>
      <x:c t="n" s="0">
        <x:v>-21.89542</x:v>
      </x:c>
      <x:c t="n" s="0">
        <x:v>2.79495</x:v>
      </x:c>
      <x:c t="n" s="0">
        <x:v>1.170763</x:v>
      </x:c>
      <x:c t="n" s="0">
        <x:v>8.153193</x:v>
      </x:c>
      <x:c t="n" s="0">
        <x:v>20.76576</x:v>
      </x:c>
      <x:c t="n" s="0">
        <x:v>11.65371</x:v>
      </x:c>
      <x:c t="n" s="0">
        <x:v>24.62338</x:v>
      </x:c>
      <x:c t="n" s="0">
        <x:v>19.65795</x:v>
      </x:c>
      <x:c t="n" s="0">
        <x:v>26.27096</x:v>
      </x:c>
      <x:c t="n" s="0">
        <x:v>30.78484</x:v>
      </x:c>
      <x:c t="n" s="0">
        <x:v>31.41962</x:v>
      </x:c>
      <x:c t="n" s="0">
        <x:v>22.09076</x:v>
      </x:c>
      <x:c t="n" s="0">
        <x:v>19.85135</x:v>
      </x:c>
      <x:c t="n" s="0">
        <x:v>25.81177</x:v>
      </x:c>
      <x:c t="n" s="0">
        <x:v>28.9986</x:v>
      </x:c>
      <x:c t="n" s="0">
        <x:v>29.13065</x:v>
      </x:c>
      <x:c t="n" s="0">
        <x:v>37.98006</x:v>
      </x:c>
      <x:c t="n" s="0">
        <x:v>31.16825</x:v>
      </x:c>
      <x:c t="n" s="0">
        <x:v>30.3494</x:v>
      </x:c>
      <x:c t="n" s="0">
        <x:v>31.11565</x:v>
      </x:c>
      <x:c t="n" s="0">
        <x:v>26.16238</x:v>
      </x:c>
      <x:c t="n" s="0">
        <x:v>23.97271</x:v>
      </x:c>
      <x:c t="n" s="0">
        <x:v>20.83428</x:v>
      </x:c>
      <x:c t="n" s="0">
        <x:v>17.76956</x:v>
      </x:c>
      <x:c t="n" s="0">
        <x:v>18.92129</x:v>
      </x:c>
      <x:c t="n" s="0">
        <x:v>21.31286</x:v>
      </x:c>
      <x:c t="n" s="0">
        <x:v>17.51959</x:v>
      </x:c>
      <x:c t="n" s="0">
        <x:v>15.13278</x:v>
      </x:c>
      <x:c t="n" s="0">
        <x:v>24.86929</x:v>
      </x:c>
      <x:c t="n" s="0">
        <x:v>5.059394</x:v>
      </x:c>
      <x:c t="n" s="0">
        <x:v>4.006248</x:v>
      </x:c>
      <x:c t="n" s="0">
        <x:v>7.185869</x:v>
      </x:c>
      <x:c t="n" s="0">
        <x:v>4.868744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43946.4139236111</x:v>
      </x:c>
      <x:c t="n" s="7">
        <x:v>43946.4139236111</x:v>
      </x:c>
      <x:c t="n" s="0">
        <x:v>40.65758</x:v>
      </x:c>
      <x:c t="n" s="0">
        <x:v>54.20069</x:v>
      </x:c>
      <x:c t="n" s="0">
        <x:v>70.2963</x:v>
      </x:c>
      <x:c t="n" s="0">
        <x:v>75.45191</x:v>
      </x:c>
      <x:c t="n" s="0">
        <x:v>-29.41412</x:v>
      </x:c>
      <x:c t="n" s="0">
        <x:v>-24.8171</x:v>
      </x:c>
      <x:c t="n" s="0">
        <x:v>-22.0902</x:v>
      </x:c>
      <x:c t="n" s="0">
        <x:v>-18.86218</x:v>
      </x:c>
      <x:c t="n" s="0">
        <x:v>-0.01984961</x:v>
      </x:c>
      <x:c t="n" s="0">
        <x:v>-2.049217</x:v>
      </x:c>
      <x:c t="n" s="0">
        <x:v>8.260258</x:v>
      </x:c>
      <x:c t="n" s="0">
        <x:v>17.49603</x:v>
      </x:c>
      <x:c t="n" s="0">
        <x:v>13.77204</x:v>
      </x:c>
      <x:c t="n" s="0">
        <x:v>22.12052</x:v>
      </x:c>
      <x:c t="n" s="0">
        <x:v>24.82366</x:v>
      </x:c>
      <x:c t="n" s="0">
        <x:v>26.0013</x:v>
      </x:c>
      <x:c t="n" s="0">
        <x:v>28.82434</x:v>
      </x:c>
      <x:c t="n" s="0">
        <x:v>31.94094</x:v>
      </x:c>
      <x:c t="n" s="0">
        <x:v>27.56025</x:v>
      </x:c>
      <x:c t="n" s="0">
        <x:v>25.72632</x:v>
      </x:c>
      <x:c t="n" s="0">
        <x:v>27.42051</x:v>
      </x:c>
      <x:c t="n" s="0">
        <x:v>30.36663</x:v>
      </x:c>
      <x:c t="n" s="0">
        <x:v>31.34402</x:v>
      </x:c>
      <x:c t="n" s="0">
        <x:v>33.71487</x:v>
      </x:c>
      <x:c t="n" s="0">
        <x:v>33.15349</x:v>
      </x:c>
      <x:c t="n" s="0">
        <x:v>31.37358</x:v>
      </x:c>
      <x:c t="n" s="0">
        <x:v>30.443</x:v>
      </x:c>
      <x:c t="n" s="0">
        <x:v>29.30562</x:v>
      </x:c>
      <x:c t="n" s="0">
        <x:v>25.31628</x:v>
      </x:c>
      <x:c t="n" s="0">
        <x:v>20.83575</x:v>
      </x:c>
      <x:c t="n" s="0">
        <x:v>18.25962</x:v>
      </x:c>
      <x:c t="n" s="0">
        <x:v>18.54021</x:v>
      </x:c>
      <x:c t="n" s="0">
        <x:v>19.73835</x:v>
      </x:c>
      <x:c t="n" s="0">
        <x:v>18.20845</x:v>
      </x:c>
      <x:c t="n" s="0">
        <x:v>14.05999</x:v>
      </x:c>
      <x:c t="n" s="0">
        <x:v>21.6392</x:v>
      </x:c>
      <x:c t="n" s="0">
        <x:v>7.104497</x:v>
      </x:c>
      <x:c t="n" s="0">
        <x:v>3.882471</x:v>
      </x:c>
      <x:c t="n" s="0">
        <x:v>6.735347</x:v>
      </x:c>
      <x:c t="n" s="0">
        <x:v>5.086462</x:v>
      </x:c>
      <x:c t="n" s="0">
        <x:v>-29.90611</x:v>
      </x:c>
      <x:c t="n" s="0">
        <x:v>-23.85615</x:v>
      </x:c>
      <x:c t="n" s="0">
        <x:v>-18.17317</x:v>
      </x:c>
      <x:c t="n" s="0">
        <x:v>-17.03777</x:v>
      </x:c>
      <x:c t="n" s="0">
        <x:v>2.79495</x:v>
      </x:c>
      <x:c t="n" s="0">
        <x:v>1.170763</x:v>
      </x:c>
      <x:c t="n" s="0">
        <x:v>8.380479</x:v>
      </x:c>
      <x:c t="n" s="0">
        <x:v>20.76576</x:v>
      </x:c>
      <x:c t="n" s="0">
        <x:v>16.50583</x:v>
      </x:c>
      <x:c t="n" s="0">
        <x:v>24.5609</x:v>
      </x:c>
      <x:c t="n" s="0">
        <x:v>19.65795</x:v>
      </x:c>
      <x:c t="n" s="0">
        <x:v>21.69895</x:v>
      </x:c>
      <x:c t="n" s="0">
        <x:v>30.78484</x:v>
      </x:c>
      <x:c t="n" s="0">
        <x:v>33.11408</x:v>
      </x:c>
      <x:c t="n" s="0">
        <x:v>25.59466</x:v>
      </x:c>
      <x:c t="n" s="0">
        <x:v>26.02876</x:v>
      </x:c>
      <x:c t="n" s="0">
        <x:v>27.73087</x:v>
      </x:c>
      <x:c t="n" s="0">
        <x:v>26.54333</x:v>
      </x:c>
      <x:c t="n" s="0">
        <x:v>32.04911</x:v>
      </x:c>
      <x:c t="n" s="0">
        <x:v>30.3296</x:v>
      </x:c>
      <x:c t="n" s="0">
        <x:v>35.57872</x:v>
      </x:c>
      <x:c t="n" s="0">
        <x:v>31.82395</x:v>
      </x:c>
      <x:c t="n" s="0">
        <x:v>30.94124</x:v>
      </x:c>
      <x:c t="n" s="0">
        <x:v>27.64764</x:v>
      </x:c>
      <x:c t="n" s="0">
        <x:v>23.7472</x:v>
      </x:c>
      <x:c t="n" s="0">
        <x:v>17.95899</x:v>
      </x:c>
      <x:c t="n" s="0">
        <x:v>17.73439</x:v>
      </x:c>
      <x:c t="n" s="0">
        <x:v>17.06297</x:v>
      </x:c>
      <x:c t="n" s="0">
        <x:v>19.60177</x:v>
      </x:c>
      <x:c t="n" s="0">
        <x:v>16.49761</x:v>
      </x:c>
      <x:c t="n" s="0">
        <x:v>12.28894</x:v>
      </x:c>
      <x:c t="n" s="0">
        <x:v>27.24345</x:v>
      </x:c>
      <x:c t="n" s="0">
        <x:v>8.651546</x:v>
      </x:c>
      <x:c t="n" s="0">
        <x:v>1.884948</x:v>
      </x:c>
      <x:c t="n" s="0">
        <x:v>6.480475</x:v>
      </x:c>
      <x:c t="n" s="0">
        <x:v>4.186837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43946.4139236111</x:v>
      </x:c>
      <x:c t="n" s="7">
        <x:v>43946.4139236111</x:v>
      </x:c>
      <x:c t="n" s="0">
        <x:v>41.14071</x:v>
      </x:c>
      <x:c t="n" s="0">
        <x:v>54.20069</x:v>
      </x:c>
      <x:c t="n" s="0">
        <x:v>77.31973</x:v>
      </x:c>
      <x:c t="n" s="0">
        <x:v>80.56019</x:v>
      </x:c>
      <x:c t="n" s="0">
        <x:v>-29.4843</x:v>
      </x:c>
      <x:c t="n" s="0">
        <x:v>-24.66309</x:v>
      </x:c>
      <x:c t="n" s="0">
        <x:v>-20.58515</x:v>
      </x:c>
      <x:c t="n" s="0">
        <x:v>-17.79345</x:v>
      </x:c>
      <x:c t="n" s="0">
        <x:v>0.5229267</x:v>
      </x:c>
      <x:c t="n" s="0">
        <x:v>-1.403077</x:v>
      </x:c>
      <x:c t="n" s="0">
        <x:v>8.322661</x:v>
      </x:c>
      <x:c t="n" s="0">
        <x:v>18.15366</x:v>
      </x:c>
      <x:c t="n" s="0">
        <x:v>14.295</x:v>
      </x:c>
      <x:c t="n" s="0">
        <x:v>22.57196</x:v>
      </x:c>
      <x:c t="n" s="0">
        <x:v>24.36659</x:v>
      </x:c>
      <x:c t="n" s="0">
        <x:v>25.58326</x:v>
      </x:c>
      <x:c t="n" s="0">
        <x:v>28.98554</x:v>
      </x:c>
      <x:c t="n" s="0">
        <x:v>32.13323</x:v>
      </x:c>
      <x:c t="n" s="0">
        <x:v>27.63159</x:v>
      </x:c>
      <x:c t="n" s="0">
        <x:v>25.64735</x:v>
      </x:c>
      <x:c t="n" s="0">
        <x:v>27.24785</x:v>
      </x:c>
      <x:c t="n" s="0">
        <x:v>30.14019</x:v>
      </x:c>
      <x:c t="n" s="0">
        <x:v>31.08214</x:v>
      </x:c>
      <x:c t="n" s="0">
        <x:v>33.4488</x:v>
      </x:c>
      <x:c t="n" s="0">
        <x:v>33.28371</x:v>
      </x:c>
      <x:c t="n" s="0">
        <x:v>31.36828</x:v>
      </x:c>
      <x:c t="n" s="0">
        <x:v>30.76723</x:v>
      </x:c>
      <x:c t="n" s="0">
        <x:v>29.013</x:v>
      </x:c>
      <x:c t="n" s="0">
        <x:v>25.09822</x:v>
      </x:c>
      <x:c t="n" s="0">
        <x:v>20.71518</x:v>
      </x:c>
      <x:c t="n" s="0">
        <x:v>18.2016</x:v>
      </x:c>
      <x:c t="n" s="0">
        <x:v>18.23644</x:v>
      </x:c>
      <x:c t="n" s="0">
        <x:v>19.566</x:v>
      </x:c>
      <x:c t="n" s="0">
        <x:v>17.83574</x:v>
      </x:c>
      <x:c t="n" s="0">
        <x:v>13.66488</x:v>
      </x:c>
      <x:c t="n" s="0">
        <x:v>22.57393</x:v>
      </x:c>
      <x:c t="n" s="0">
        <x:v>7.367669</x:v>
      </x:c>
      <x:c t="n" s="0">
        <x:v>3.682811</x:v>
      </x:c>
      <x:c t="n" s="0">
        <x:v>6.822338</x:v>
      </x:c>
      <x:c t="n" s="0">
        <x:v>4.90198</x:v>
      </x:c>
      <x:c t="n" s="0">
        <x:v>-29.90611</x:v>
      </x:c>
      <x:c t="n" s="0">
        <x:v>-23.85615</x:v>
      </x:c>
      <x:c t="n" s="0">
        <x:v>-15.90703</x:v>
      </x:c>
      <x:c t="n" s="0">
        <x:v>-13.77019</x:v>
      </x:c>
      <x:c t="n" s="0">
        <x:v>2.79495</x:v>
      </x:c>
      <x:c t="n" s="0">
        <x:v>1.170763</x:v>
      </x:c>
      <x:c t="n" s="0">
        <x:v>8.734704</x:v>
      </x:c>
      <x:c t="n" s="0">
        <x:v>20.73584</x:v>
      </x:c>
      <x:c t="n" s="0">
        <x:v>16.50583</x:v>
      </x:c>
      <x:c t="n" s="0">
        <x:v>24.5519</x:v>
      </x:c>
      <x:c t="n" s="0">
        <x:v>20.35137</x:v>
      </x:c>
      <x:c t="n" s="0">
        <x:v>21.69895</x:v>
      </x:c>
      <x:c t="n" s="0">
        <x:v>28.25969</x:v>
      </x:c>
      <x:c t="n" s="0">
        <x:v>31.03569</x:v>
      </x:c>
      <x:c t="n" s="0">
        <x:v>28.43415</x:v>
      </x:c>
      <x:c t="n" s="0">
        <x:v>20.58202</x:v>
      </x:c>
      <x:c t="n" s="0">
        <x:v>24.70155</x:v>
      </x:c>
      <x:c t="n" s="0">
        <x:v>31.86205</x:v>
      </x:c>
      <x:c t="n" s="0">
        <x:v>30.43617</x:v>
      </x:c>
      <x:c t="n" s="0">
        <x:v>34.58984</x:v>
      </x:c>
      <x:c t="n" s="0">
        <x:v>33.32166</x:v>
      </x:c>
      <x:c t="n" s="0">
        <x:v>31.83298</x:v>
      </x:c>
      <x:c t="n" s="0">
        <x:v>33.43502</x:v>
      </x:c>
      <x:c t="n" s="0">
        <x:v>29.24127</x:v>
      </x:c>
      <x:c t="n" s="0">
        <x:v>23.29445</x:v>
      </x:c>
      <x:c t="n" s="0">
        <x:v>20.10853</x:v>
      </x:c>
      <x:c t="n" s="0">
        <x:v>16.5012</x:v>
      </x:c>
      <x:c t="n" s="0">
        <x:v>15.98524</x:v>
      </x:c>
      <x:c t="n" s="0">
        <x:v>17.94952</x:v>
      </x:c>
      <x:c t="n" s="0">
        <x:v>14.68459</x:v>
      </x:c>
      <x:c t="n" s="0">
        <x:v>10.35404</x:v>
      </x:c>
      <x:c t="n" s="0">
        <x:v>26.33799</x:v>
      </x:c>
      <x:c t="n" s="0">
        <x:v>12.92427</x:v>
      </x:c>
      <x:c t="n" s="0">
        <x:v>3.702522</x:v>
      </x:c>
      <x:c t="n" s="0">
        <x:v>7.596283</x:v>
      </x:c>
      <x:c t="n" s="0">
        <x:v>3.736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43946.4139236111</x:v>
      </x:c>
      <x:c t="n" s="7">
        <x:v>43946.4139236111</x:v>
      </x:c>
      <x:c t="n" s="0">
        <x:v>41.70687</x:v>
      </x:c>
      <x:c t="n" s="0">
        <x:v>54.20069</x:v>
      </x:c>
      <x:c t="n" s="0">
        <x:v>72.61578</x:v>
      </x:c>
      <x:c t="n" s="0">
        <x:v>77.19756</x:v>
      </x:c>
      <x:c t="n" s="0">
        <x:v>-29.54509</x:v>
      </x:c>
      <x:c t="n" s="0">
        <x:v>-24.53605</x:v>
      </x:c>
      <x:c t="n" s="0">
        <x:v>-19.50414</x:v>
      </x:c>
      <x:c t="n" s="0">
        <x:v>-16.92043</x:v>
      </x:c>
      <x:c t="n" s="0">
        <x:v>0.9381753</x:v>
      </x:c>
      <x:c t="n" s="0">
        <x:v>-0.9184219</x:v>
      </x:c>
      <x:c t="n" s="0">
        <x:v>8.385302</x:v>
      </x:c>
      <x:c t="n" s="0">
        <x:v>18.63603</x:v>
      </x:c>
      <x:c t="n" s="0">
        <x:v>15.97671</x:v>
      </x:c>
      <x:c t="n" s="0">
        <x:v>22.92351</x:v>
      </x:c>
      <x:c t="n" s="0">
        <x:v>23.99057</x:v>
      </x:c>
      <x:c t="n" s="0">
        <x:v>25.19133</x:v>
      </x:c>
      <x:c t="n" s="0">
        <x:v>28.82459</x:v>
      </x:c>
      <x:c t="n" s="0">
        <x:v>31.6651</x:v>
      </x:c>
      <x:c t="n" s="0">
        <x:v>27.48408</x:v>
      </x:c>
      <x:c t="n" s="0">
        <x:v>25.1266</x:v>
      </x:c>
      <x:c t="n" s="0">
        <x:v>26.90179</x:v>
      </x:c>
      <x:c t="n" s="0">
        <x:v>30.23575</x:v>
      </x:c>
      <x:c t="n" s="0">
        <x:v>30.67492</x:v>
      </x:c>
      <x:c t="n" s="0">
        <x:v>33.54041</x:v>
      </x:c>
      <x:c t="n" s="0">
        <x:v>33.12128</x:v>
      </x:c>
      <x:c t="n" s="0">
        <x:v>31.26969</x:v>
      </x:c>
      <x:c t="n" s="0">
        <x:v>30.95433</x:v>
      </x:c>
      <x:c t="n" s="0">
        <x:v>28.84317</x:v>
      </x:c>
      <x:c t="n" s="0">
        <x:v>24.8748</x:v>
      </x:c>
      <x:c t="n" s="0">
        <x:v>20.47498</x:v>
      </x:c>
      <x:c t="n" s="0">
        <x:v>18.23333</x:v>
      </x:c>
      <x:c t="n" s="0">
        <x:v>18.17233</x:v>
      </x:c>
      <x:c t="n" s="0">
        <x:v>19.35434</x:v>
      </x:c>
      <x:c t="n" s="0">
        <x:v>17.63321</x:v>
      </x:c>
      <x:c t="n" s="0">
        <x:v>13.33726</x:v>
      </x:c>
      <x:c t="n" s="0">
        <x:v>22.76775</x:v>
      </x:c>
      <x:c t="n" s="0">
        <x:v>9.487855</x:v>
      </x:c>
      <x:c t="n" s="0">
        <x:v>3.717819</x:v>
      </x:c>
      <x:c t="n" s="0">
        <x:v>6.853376</x:v>
      </x:c>
      <x:c t="n" s="0">
        <x:v>4.808766</x:v>
      </x:c>
      <x:c t="n" s="0">
        <x:v>-29.98579</x:v>
      </x:c>
      <x:c t="n" s="0">
        <x:v>-23.74261</x:v>
      </x:c>
      <x:c t="n" s="0">
        <x:v>-15.90703</x:v>
      </x:c>
      <x:c t="n" s="0">
        <x:v>-13.77019</x:v>
      </x:c>
      <x:c t="n" s="0">
        <x:v>3.465732</x:v>
      </x:c>
      <x:c t="n" s="0">
        <x:v>1.170763</x:v>
      </x:c>
      <x:c t="n" s="0">
        <x:v>8.734704</x:v>
      </x:c>
      <x:c t="n" s="0">
        <x:v>20.71779</x:v>
      </x:c>
      <x:c t="n" s="0">
        <x:v>22.98133</x:v>
      </x:c>
      <x:c t="n" s="0">
        <x:v>24.33782</x:v>
      </x:c>
      <x:c t="n" s="0">
        <x:v>20.71983</x:v>
      </x:c>
      <x:c t="n" s="0">
        <x:v>21.31916</x:v>
      </x:c>
      <x:c t="n" s="0">
        <x:v>27.74059</x:v>
      </x:c>
      <x:c t="n" s="0">
        <x:v>26.90428</x:v>
      </x:c>
      <x:c t="n" s="0">
        <x:v>23.33989</x:v>
      </x:c>
      <x:c t="n" s="0">
        <x:v>25.69668</x:v>
      </x:c>
      <x:c t="n" s="0">
        <x:v>25.28656</x:v>
      </x:c>
      <x:c t="n" s="0">
        <x:v>25.27166</x:v>
      </x:c>
      <x:c t="n" s="0">
        <x:v>26.8385</x:v>
      </x:c>
      <x:c t="n" s="0">
        <x:v>30.80771</x:v>
      </x:c>
      <x:c t="n" s="0">
        <x:v>32.0064</x:v>
      </x:c>
      <x:c t="n" s="0">
        <x:v>30.25521</x:v>
      </x:c>
      <x:c t="n" s="0">
        <x:v>29.71334</x:v>
      </x:c>
      <x:c t="n" s="0">
        <x:v>28.25812</x:v>
      </x:c>
      <x:c t="n" s="0">
        <x:v>23.11333</x:v>
      </x:c>
      <x:c t="n" s="0">
        <x:v>21.50483</x:v>
      </x:c>
      <x:c t="n" s="0">
        <x:v>18.22602</x:v>
      </x:c>
      <x:c t="n" s="0">
        <x:v>16.31152</x:v>
      </x:c>
      <x:c t="n" s="0">
        <x:v>17.59917</x:v>
      </x:c>
      <x:c t="n" s="0">
        <x:v>16.88476</x:v>
      </x:c>
      <x:c t="n" s="0">
        <x:v>11.09366</x:v>
      </x:c>
      <x:c t="n" s="0">
        <x:v>11.39743</x:v>
      </x:c>
      <x:c t="n" s="0">
        <x:v>11.44794</x:v>
      </x:c>
      <x:c t="n" s="0">
        <x:v>2.74821</x:v>
      </x:c>
      <x:c t="n" s="0">
        <x:v>7.053151</x:v>
      </x:c>
      <x:c t="n" s="0">
        <x:v>5.052418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43946.4139236111</x:v>
      </x:c>
      <x:c t="n" s="7">
        <x:v>43946.4139236111</x:v>
      </x:c>
      <x:c t="n" s="0">
        <x:v>41.72927</x:v>
      </x:c>
      <x:c t="n" s="0">
        <x:v>54.20069</x:v>
      </x:c>
      <x:c t="n" s="0">
        <x:v>76.71249</x:v>
      </x:c>
      <x:c t="n" s="0">
        <x:v>78.69582</x:v>
      </x:c>
      <x:c t="n" s="0">
        <x:v>-29.68314</x:v>
      </x:c>
      <x:c t="n" s="0">
        <x:v>-24.3328</x:v>
      </x:c>
      <x:c t="n" s="0">
        <x:v>-18.75531</x:v>
      </x:c>
      <x:c t="n" s="0">
        <x:v>-16.29268</x:v>
      </x:c>
      <x:c t="n" s="0">
        <x:v>1.977253</x:v>
      </x:c>
      <x:c t="n" s="0">
        <x:v>-0.5434396</x:v>
      </x:c>
      <x:c t="n" s="0">
        <x:v>8.438091</x:v>
      </x:c>
      <x:c t="n" s="0">
        <x:v>19.00941</x:v>
      </x:c>
      <x:c t="n" s="0">
        <x:v>18.19733</x:v>
      </x:c>
      <x:c t="n" s="0">
        <x:v>22.98316</x:v>
      </x:c>
      <x:c t="n" s="0">
        <x:v>23.64148</x:v>
      </x:c>
      <x:c t="n" s="0">
        <x:v>24.69104</x:v>
      </x:c>
      <x:c t="n" s="0">
        <x:v>28.68224</x:v>
      </x:c>
      <x:c t="n" s="0">
        <x:v>31.1923</x:v>
      </x:c>
      <x:c t="n" s="0">
        <x:v>27.07564</x:v>
      </x:c>
      <x:c t="n" s="0">
        <x:v>25.61555</x:v>
      </x:c>
      <x:c t="n" s="0">
        <x:v>26.70276</x:v>
      </x:c>
      <x:c t="n" s="0">
        <x:v>29.83865</x:v>
      </x:c>
      <x:c t="n" s="0">
        <x:v>30.51484</x:v>
      </x:c>
      <x:c t="n" s="0">
        <x:v>33.04695</x:v>
      </x:c>
      <x:c t="n" s="0">
        <x:v>32.94487</x:v>
      </x:c>
      <x:c t="n" s="0">
        <x:v>31.46188</x:v>
      </x:c>
      <x:c t="n" s="0">
        <x:v>31.11265</x:v>
      </x:c>
      <x:c t="n" s="0">
        <x:v>28.80891</x:v>
      </x:c>
      <x:c t="n" s="0">
        <x:v>24.50377</x:v>
      </x:c>
      <x:c t="n" s="0">
        <x:v>20.89292</x:v>
      </x:c>
      <x:c t="n" s="0">
        <x:v>18.1865</x:v>
      </x:c>
      <x:c t="n" s="0">
        <x:v>17.83138</x:v>
      </x:c>
      <x:c t="n" s="0">
        <x:v>19.03812</x:v>
      </x:c>
      <x:c t="n" s="0">
        <x:v>17.35701</x:v>
      </x:c>
      <x:c t="n" s="0">
        <x:v>13.09311</x:v>
      </x:c>
      <x:c t="n" s="0">
        <x:v>22.11891</x:v>
      </x:c>
      <x:c t="n" s="0">
        <x:v>9.068635</x:v>
      </x:c>
      <x:c t="n" s="0">
        <x:v>3.671637</x:v>
      </x:c>
      <x:c t="n" s="0">
        <x:v>6.830905</x:v>
      </x:c>
      <x:c t="n" s="0">
        <x:v>4.810259</x:v>
      </x:c>
      <x:c t="n" s="0">
        <x:v>-30.06697</x:v>
      </x:c>
      <x:c t="n" s="0">
        <x:v>-23.02145</x:v>
      </x:c>
      <x:c t="n" s="0">
        <x:v>-15.90703</x:v>
      </x:c>
      <x:c t="n" s="0">
        <x:v>-13.77019</x:v>
      </x:c>
      <x:c t="n" s="0">
        <x:v>6.479975</x:v>
      </x:c>
      <x:c t="n" s="0">
        <x:v>1.170763</x:v>
      </x:c>
      <x:c t="n" s="0">
        <x:v>8.734704</x:v>
      </x:c>
      <x:c t="n" s="0">
        <x:v>19.67203</x:v>
      </x:c>
      <x:c t="n" s="0">
        <x:v>23.43727</x:v>
      </x:c>
      <x:c t="n" s="0">
        <x:v>22.44214</x:v>
      </x:c>
      <x:c t="n" s="0">
        <x:v>20.71983</x:v>
      </x:c>
      <x:c t="n" s="0">
        <x:v>16.88557</x:v>
      </x:c>
      <x:c t="n" s="0">
        <x:v>26.08269</x:v>
      </x:c>
      <x:c t="n" s="0">
        <x:v>25.06558</x:v>
      </x:c>
      <x:c t="n" s="0">
        <x:v>29.55491</x:v>
      </x:c>
      <x:c t="n" s="0">
        <x:v>24.85077</x:v>
      </x:c>
      <x:c t="n" s="0">
        <x:v>23.49066</x:v>
      </x:c>
      <x:c t="n" s="0">
        <x:v>30.05509</x:v>
      </x:c>
      <x:c t="n" s="0">
        <x:v>27.75167</x:v>
      </x:c>
      <x:c t="n" s="0">
        <x:v>26.23387</x:v>
      </x:c>
      <x:c t="n" s="0">
        <x:v>29.42081</x:v>
      </x:c>
      <x:c t="n" s="0">
        <x:v>32.96774</x:v>
      </x:c>
      <x:c t="n" s="0">
        <x:v>32.88564</x:v>
      </x:c>
      <x:c t="n" s="0">
        <x:v>25.46998</x:v>
      </x:c>
      <x:c t="n" s="0">
        <x:v>21.98644</x:v>
      </x:c>
      <x:c t="n" s="0">
        <x:v>21.76882</x:v>
      </x:c>
      <x:c t="n" s="0">
        <x:v>18.56845</x:v>
      </x:c>
      <x:c t="n" s="0">
        <x:v>16.87905</x:v>
      </x:c>
      <x:c t="n" s="0">
        <x:v>15.58012</x:v>
      </x:c>
      <x:c t="n" s="0">
        <x:v>18.52002</x:v>
      </x:c>
      <x:c t="n" s="0">
        <x:v>12.877</x:v>
      </x:c>
      <x:c t="n" s="0">
        <x:v>9.035248</x:v>
      </x:c>
      <x:c t="n" s="0">
        <x:v>5.2449</x:v>
      </x:c>
      <x:c t="n" s="0">
        <x:v>3.649436</x:v>
      </x:c>
      <x:c t="n" s="0">
        <x:v>6.019094</x:v>
      </x:c>
      <x:c t="n" s="0">
        <x:v>5.645024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43946.4139236111</x:v>
      </x:c>
      <x:c t="n" s="7">
        <x:v>43946.4139236111</x:v>
      </x:c>
      <x:c t="n" s="0">
        <x:v>41.5695</x:v>
      </x:c>
      <x:c t="n" s="0">
        <x:v>54.20069</x:v>
      </x:c>
      <x:c t="n" s="0">
        <x:v>71.48582</x:v>
      </x:c>
      <x:c t="n" s="0">
        <x:v>77.91483</x:v>
      </x:c>
      <x:c t="n" s="0">
        <x:v>-29.85428</x:v>
      </x:c>
      <x:c t="n" s="0">
        <x:v>-24.11535</x:v>
      </x:c>
      <x:c t="n" s="0">
        <x:v>-18.20439</x:v>
      </x:c>
      <x:c t="n" s="0">
        <x:v>-15.82016</x:v>
      </x:c>
      <x:c t="n" s="0">
        <x:v>3.000554</x:v>
      </x:c>
      <x:c t="n" s="0">
        <x:v>-0.2469847</x:v>
      </x:c>
      <x:c t="n" s="0">
        <x:v>8.482673</x:v>
      </x:c>
      <x:c t="n" s="0">
        <x:v>18.68848</x:v>
      </x:c>
      <x:c t="n" s="0">
        <x:v>19.47441</x:v>
      </x:c>
      <x:c t="n" s="0">
        <x:v>22.90826</x:v>
      </x:c>
      <x:c t="n" s="0">
        <x:v>23.31938</x:v>
      </x:c>
      <x:c t="n" s="0">
        <x:v>24.12707</x:v>
      </x:c>
      <x:c t="n" s="0">
        <x:v>28.20997</x:v>
      </x:c>
      <x:c t="n" s="0">
        <x:v>30.65377</x:v>
      </x:c>
      <x:c t="n" s="0">
        <x:v>28.24492</x:v>
      </x:c>
      <x:c t="n" s="0">
        <x:v>24.97025</x:v>
      </x:c>
      <x:c t="n" s="0">
        <x:v>26.80124</x:v>
      </x:c>
      <x:c t="n" s="0">
        <x:v>29.90624</x:v>
      </x:c>
      <x:c t="n" s="0">
        <x:v>29.87582</x:v>
      </x:c>
      <x:c t="n" s="0">
        <x:v>32.53476</x:v>
      </x:c>
      <x:c t="n" s="0">
        <x:v>32.42223</x:v>
      </x:c>
      <x:c t="n" s="0">
        <x:v>31.5148</x:v>
      </x:c>
      <x:c t="n" s="0">
        <x:v>31.3866</x:v>
      </x:c>
      <x:c t="n" s="0">
        <x:v>28.28371</x:v>
      </x:c>
      <x:c t="n" s="0">
        <x:v>24.35024</x:v>
      </x:c>
      <x:c t="n" s="0">
        <x:v>23.80561</x:v>
      </x:c>
      <x:c t="n" s="0">
        <x:v>19.44875</x:v>
      </x:c>
      <x:c t="n" s="0">
        <x:v>18.22661</x:v>
      </x:c>
      <x:c t="n" s="0">
        <x:v>19.14018</x:v>
      </x:c>
      <x:c t="n" s="0">
        <x:v>17.77868</x:v>
      </x:c>
      <x:c t="n" s="0">
        <x:v>13.02837</x:v>
      </x:c>
      <x:c t="n" s="0">
        <x:v>21.47232</x:v>
      </x:c>
      <x:c t="n" s="0">
        <x:v>8.672711</x:v>
      </x:c>
      <x:c t="n" s="0">
        <x:v>3.456455</x:v>
      </x:c>
      <x:c t="n" s="0">
        <x:v>6.703633</x:v>
      </x:c>
      <x:c t="n" s="0">
        <x:v>4.941522</x:v>
      </x:c>
      <x:c t="n" s="0">
        <x:v>-30.06697</x:v>
      </x:c>
      <x:c t="n" s="0">
        <x:v>-23.02145</x:v>
      </x:c>
      <x:c t="n" s="0">
        <x:v>-15.90703</x:v>
      </x:c>
      <x:c t="n" s="0">
        <x:v>-13.77019</x:v>
      </x:c>
      <x:c t="n" s="0">
        <x:v>6.479975</x:v>
      </x:c>
      <x:c t="n" s="0">
        <x:v>1.21595</x:v>
      </x:c>
      <x:c t="n" s="0">
        <x:v>5.727451</x:v>
      </x:c>
      <x:c t="n" s="0">
        <x:v>12.30165</x:v>
      </x:c>
      <x:c t="n" s="0">
        <x:v>23.43727</x:v>
      </x:c>
      <x:c t="n" s="0">
        <x:v>22.44214</x:v>
      </x:c>
      <x:c t="n" s="0">
        <x:v>21.69136</x:v>
      </x:c>
      <x:c t="n" s="0">
        <x:v>16.88557</x:v>
      </x:c>
      <x:c t="n" s="0">
        <x:v>23.36751</x:v>
      </x:c>
      <x:c t="n" s="0">
        <x:v>24.22643</x:v>
      </x:c>
      <x:c t="n" s="0">
        <x:v>31.50061</x:v>
      </x:c>
      <x:c t="n" s="0">
        <x:v>19.95053</x:v>
      </x:c>
      <x:c t="n" s="0">
        <x:v>30.91177</x:v>
      </x:c>
      <x:c t="n" s="0">
        <x:v>26.4478</x:v>
      </x:c>
      <x:c t="n" s="0">
        <x:v>27.80359</x:v>
      </x:c>
      <x:c t="n" s="0">
        <x:v>27.53849</x:v>
      </x:c>
      <x:c t="n" s="0">
        <x:v>31.96396</x:v>
      </x:c>
      <x:c t="n" s="0">
        <x:v>29.31284</x:v>
      </x:c>
      <x:c t="n" s="0">
        <x:v>29.70373</x:v>
      </x:c>
      <x:c t="n" s="0">
        <x:v>24.97194</x:v>
      </x:c>
      <x:c t="n" s="0">
        <x:v>25.69463</x:v>
      </x:c>
      <x:c t="n" s="0">
        <x:v>29.46487</x:v>
      </x:c>
      <x:c t="n" s="0">
        <x:v>22.84345</x:v>
      </x:c>
      <x:c t="n" s="0">
        <x:v>19.38206</x:v>
      </x:c>
      <x:c t="n" s="0">
        <x:v>20.56762</x:v>
      </x:c>
      <x:c t="n" s="0">
        <x:v>19.23313</x:v>
      </x:c>
      <x:c t="n" s="0">
        <x:v>9.283724</x:v>
      </x:c>
      <x:c t="n" s="0">
        <x:v>9.579622</x:v>
      </x:c>
      <x:c t="n" s="0">
        <x:v>5.013955</x:v>
      </x:c>
      <x:c t="n" s="0">
        <x:v>2.137395</x:v>
      </x:c>
      <x:c t="n" s="0">
        <x:v>6.663895</x:v>
      </x:c>
      <x:c t="n" s="0">
        <x:v>3.898474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43946.4139236111</x:v>
      </x:c>
      <x:c t="n" s="7">
        <x:v>43946.4139236111</x:v>
      </x:c>
      <x:c t="n" s="0">
        <x:v>40.4735</x:v>
      </x:c>
      <x:c t="n" s="0">
        <x:v>54.20069</x:v>
      </x:c>
      <x:c t="n" s="0">
        <x:v>73.37535</x:v>
      </x:c>
      <x:c t="n" s="0">
        <x:v>78.51899</x:v>
      </x:c>
      <x:c t="n" s="0">
        <x:v>-30.00618</x:v>
      </x:c>
      <x:c t="n" s="0">
        <x:v>-23.93784</x:v>
      </x:c>
      <x:c t="n" s="0">
        <x:v>-17.78354</x:v>
      </x:c>
      <x:c t="n" s="0">
        <x:v>-15.4537</x:v>
      </x:c>
      <x:c t="n" s="0">
        <x:v>3.716718</x:v>
      </x:c>
      <x:c t="n" s="0">
        <x:v>0.008465774</x:v>
      </x:c>
      <x:c t="n" s="0">
        <x:v>7.797925</x:v>
      </x:c>
      <x:c t="n" s="0">
        <x:v>18.17049</x:v>
      </x:c>
      <x:c t="n" s="0">
        <x:v>20.14686</x:v>
      </x:c>
      <x:c t="n" s="0">
        <x:v>22.84326</x:v>
      </x:c>
      <x:c t="n" s="0">
        <x:v>23.4804</x:v>
      </x:c>
      <x:c t="n" s="0">
        <x:v>23.57966</x:v>
      </x:c>
      <x:c t="n" s="0">
        <x:v>27.76151</x:v>
      </x:c>
      <x:c t="n" s="0">
        <x:v>30.39726</x:v>
      </x:c>
      <x:c t="n" s="0">
        <x:v>28.25679</x:v>
      </x:c>
      <x:c t="n" s="0">
        <x:v>24.74681</x:v>
      </x:c>
      <x:c t="n" s="0">
        <x:v>27.41585</x:v>
      </x:c>
      <x:c t="n" s="0">
        <x:v>29.36931</x:v>
      </x:c>
      <x:c t="n" s="0">
        <x:v>29.80307</x:v>
      </x:c>
      <x:c t="n" s="0">
        <x:v>32.17335</x:v>
      </x:c>
      <x:c t="n" s="0">
        <x:v>32.66708</x:v>
      </x:c>
      <x:c t="n" s="0">
        <x:v>31.38521</x:v>
      </x:c>
      <x:c t="n" s="0">
        <x:v>31.64442</x:v>
      </x:c>
      <x:c t="n" s="0">
        <x:v>28.15057</x:v>
      </x:c>
      <x:c t="n" s="0">
        <x:v>24.31181</x:v>
      </x:c>
      <x:c t="n" s="0">
        <x:v>23.40104</x:v>
      </x:c>
      <x:c t="n" s="0">
        <x:v>18.96982</x:v>
      </x:c>
      <x:c t="n" s="0">
        <x:v>17.95709</x:v>
      </x:c>
      <x:c t="n" s="0">
        <x:v>19.26283</x:v>
      </x:c>
      <x:c t="n" s="0">
        <x:v>17.9099</x:v>
      </x:c>
      <x:c t="n" s="0">
        <x:v>12.56544</x:v>
      </x:c>
      <x:c t="n" s="0">
        <x:v>20.83781</x:v>
      </x:c>
      <x:c t="n" s="0">
        <x:v>8.29647</x:v>
      </x:c>
      <x:c t="n" s="0">
        <x:v>3.580174</x:v>
      </x:c>
      <x:c t="n" s="0">
        <x:v>6.808096</x:v>
      </x:c>
      <x:c t="n" s="0">
        <x:v>4.766188</x:v>
      </x:c>
      <x:c t="n" s="0">
        <x:v>-30.06697</x:v>
      </x:c>
      <x:c t="n" s="0">
        <x:v>-23.02145</x:v>
      </x:c>
      <x:c t="n" s="0">
        <x:v>-15.90703</x:v>
      </x:c>
      <x:c t="n" s="0">
        <x:v>-13.77019</x:v>
      </x:c>
      <x:c t="n" s="0">
        <x:v>6.479975</x:v>
      </x:c>
      <x:c t="n" s="0">
        <x:v>1.260671</x:v>
      </x:c>
      <x:c t="n" s="0">
        <x:v>-22.80255</x:v>
      </x:c>
      <x:c t="n" s="0">
        <x:v>12.30165</x:v>
      </x:c>
      <x:c t="n" s="0">
        <x:v>21.28976</x:v>
      </x:c>
      <x:c t="n" s="0">
        <x:v>22.44214</x:v>
      </x:c>
      <x:c t="n" s="0">
        <x:v>25.49915</x:v>
      </x:c>
      <x:c t="n" s="0">
        <x:v>24.37651</x:v>
      </x:c>
      <x:c t="n" s="0">
        <x:v>24.43199</x:v>
      </x:c>
      <x:c t="n" s="0">
        <x:v>30.95245</x:v>
      </x:c>
      <x:c t="n" s="0">
        <x:v>22.45491</x:v>
      </x:c>
      <x:c t="n" s="0">
        <x:v>23.80837</x:v>
      </x:c>
      <x:c t="n" s="0">
        <x:v>23.57347</x:v>
      </x:c>
      <x:c t="n" s="0">
        <x:v>26.15499</x:v>
      </x:c>
      <x:c t="n" s="0">
        <x:v>28.83726</x:v>
      </x:c>
      <x:c t="n" s="0">
        <x:v>32.12022</x:v>
      </x:c>
      <x:c t="n" s="0">
        <x:v>32.45136</x:v>
      </x:c>
      <x:c t="n" s="0">
        <x:v>30.33966</x:v>
      </x:c>
      <x:c t="n" s="0">
        <x:v>35.18988</x:v>
      </x:c>
      <x:c t="n" s="0">
        <x:v>27.49486</x:v>
      </x:c>
      <x:c t="n" s="0">
        <x:v>18.25253</x:v>
      </x:c>
      <x:c t="n" s="0">
        <x:v>20.32883</x:v>
      </x:c>
      <x:c t="n" s="0">
        <x:v>16.39866</x:v>
      </x:c>
      <x:c t="n" s="0">
        <x:v>16.33023</x:v>
      </x:c>
      <x:c t="n" s="0">
        <x:v>19.54064</x:v>
      </x:c>
      <x:c t="n" s="0">
        <x:v>19.21738</x:v>
      </x:c>
      <x:c t="n" s="0">
        <x:v>12.78345</x:v>
      </x:c>
      <x:c t="n" s="0">
        <x:v>16.68347</x:v>
      </x:c>
      <x:c t="n" s="0">
        <x:v>5.920383</x:v>
      </x:c>
      <x:c t="n" s="0">
        <x:v>4.882561</x:v>
      </x:c>
      <x:c t="n" s="0">
        <x:v>6.654079</x:v>
      </x:c>
      <x:c t="n" s="0">
        <x:v>6.773454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43946.4139236111</x:v>
      </x:c>
      <x:c t="n" s="7">
        <x:v>43946.4139236111</x:v>
      </x:c>
      <x:c t="n" s="0">
        <x:v>43.11637</x:v>
      </x:c>
      <x:c t="n" s="0">
        <x:v>54.20069</x:v>
      </x:c>
      <x:c t="n" s="0">
        <x:v>78.26826</x:v>
      </x:c>
      <x:c t="n" s="0">
        <x:v>80.75997</x:v>
      </x:c>
      <x:c t="n" s="0">
        <x:v>-30.06697</x:v>
      </x:c>
      <x:c t="n" s="0">
        <x:v>-23.79186</x:v>
      </x:c>
      <x:c t="n" s="0">
        <x:v>-17.45386</x:v>
      </x:c>
      <x:c t="n" s="0">
        <x:v>-15.16348</x:v>
      </x:c>
      <x:c t="n" s="0">
        <x:v>4.246857</x:v>
      </x:c>
      <x:c t="n" s="0">
        <x:v>0.2153291</x:v>
      </x:c>
      <x:c t="n" s="0">
        <x:v>7.113271</x:v>
      </x:c>
      <x:c t="n" s="0">
        <x:v>17.67325</x:v>
      </x:c>
      <x:c t="n" s="0">
        <x:v>20.16182</x:v>
      </x:c>
      <x:c t="n" s="0">
        <x:v>22.64191</x:v>
      </x:c>
      <x:c t="n" s="0">
        <x:v>23.84022</x:v>
      </x:c>
      <x:c t="n" s="0">
        <x:v>24.46036</x:v>
      </x:c>
      <x:c t="n" s="0">
        <x:v>27.50122</x:v>
      </x:c>
      <x:c t="n" s="0">
        <x:v>30.56161</x:v>
      </x:c>
      <x:c t="n" s="0">
        <x:v>27.84151</x:v>
      </x:c>
      <x:c t="n" s="0">
        <x:v>24.66471</x:v>
      </x:c>
      <x:c t="n" s="0">
        <x:v>26.92046</x:v>
      </x:c>
      <x:c t="n" s="0">
        <x:v>29.16092</x:v>
      </x:c>
      <x:c t="n" s="0">
        <x:v>29.90086</x:v>
      </x:c>
      <x:c t="n" s="0">
        <x:v>32.07858</x:v>
      </x:c>
      <x:c t="n" s="0">
        <x:v>32.86283</x:v>
      </x:c>
      <x:c t="n" s="0">
        <x:v>31.90666</x:v>
      </x:c>
      <x:c t="n" s="0">
        <x:v>31.78634</x:v>
      </x:c>
      <x:c t="n" s="0">
        <x:v>28.04802</x:v>
      </x:c>
      <x:c t="n" s="0">
        <x:v>24.04628</x:v>
      </x:c>
      <x:c t="n" s="0">
        <x:v>23.12792</x:v>
      </x:c>
      <x:c t="n" s="0">
        <x:v>19.1152</x:v>
      </x:c>
      <x:c t="n" s="0">
        <x:v>18.09705</x:v>
      </x:c>
      <x:c t="n" s="0">
        <x:v>19.52285</x:v>
      </x:c>
      <x:c t="n" s="0">
        <x:v>18.11995</x:v>
      </x:c>
      <x:c t="n" s="0">
        <x:v>12.6755</x:v>
      </x:c>
      <x:c t="n" s="0">
        <x:v>20.41695</x:v>
      </x:c>
      <x:c t="n" s="0">
        <x:v>8.050573</x:v>
      </x:c>
      <x:c t="n" s="0">
        <x:v>3.687085</x:v>
      </x:c>
      <x:c t="n" s="0">
        <x:v>6.847109</x:v>
      </x:c>
      <x:c t="n" s="0">
        <x:v>5.128758</x:v>
      </x:c>
      <x:c t="n" s="0">
        <x:v>-30.06697</x:v>
      </x:c>
      <x:c t="n" s="0">
        <x:v>-22.95288</x:v>
      </x:c>
      <x:c t="n" s="0">
        <x:v>-15.68308</x:v>
      </x:c>
      <x:c t="n" s="0">
        <x:v>-12.27106</x:v>
      </x:c>
      <x:c t="n" s="0">
        <x:v>6.479975</x:v>
      </x:c>
      <x:c t="n" s="0">
        <x:v>1.260671</x:v>
      </x:c>
      <x:c t="n" s="0">
        <x:v>-22.80255</x:v>
      </x:c>
      <x:c t="n" s="0">
        <x:v>13.03861</x:v>
      </x:c>
      <x:c t="n" s="0">
        <x:v>20.24832</x:v>
      </x:c>
      <x:c t="n" s="0">
        <x:v>19.69495</x:v>
      </x:c>
      <x:c t="n" s="0">
        <x:v>25.49915</x:v>
      </x:c>
      <x:c t="n" s="0">
        <x:v>28.12339</x:v>
      </x:c>
      <x:c t="n" s="0">
        <x:v>25.77471</x:v>
      </x:c>
      <x:c t="n" s="0">
        <x:v>31.15098</x:v>
      </x:c>
      <x:c t="n" s="0">
        <x:v>27.22158</x:v>
      </x:c>
      <x:c t="n" s="0">
        <x:v>25.0477</x:v>
      </x:c>
      <x:c t="n" s="0">
        <x:v>26.48347</x:v>
      </x:c>
      <x:c t="n" s="0">
        <x:v>24.99714</x:v>
      </x:c>
      <x:c t="n" s="0">
        <x:v>28.45999</x:v>
      </x:c>
      <x:c t="n" s="0">
        <x:v>27.28513</x:v>
      </x:c>
      <x:c t="n" s="0">
        <x:v>35.06911</x:v>
      </x:c>
      <x:c t="n" s="0">
        <x:v>34.03256</x:v>
      </x:c>
      <x:c t="n" s="0">
        <x:v>28.40597</x:v>
      </x:c>
      <x:c t="n" s="0">
        <x:v>26.12473</x:v>
      </x:c>
      <x:c t="n" s="0">
        <x:v>23.46807</x:v>
      </x:c>
      <x:c t="n" s="0">
        <x:v>20.75753</x:v>
      </x:c>
      <x:c t="n" s="0">
        <x:v>19.2337</x:v>
      </x:c>
      <x:c t="n" s="0">
        <x:v>18.54446</x:v>
      </x:c>
      <x:c t="n" s="0">
        <x:v>22.73024</x:v>
      </x:c>
      <x:c t="n" s="0">
        <x:v>19.85313</x:v>
      </x:c>
      <x:c t="n" s="0">
        <x:v>11.00027</x:v>
      </x:c>
      <x:c t="n" s="0">
        <x:v>10.32705</x:v>
      </x:c>
      <x:c t="n" s="0">
        <x:v>6.285859</x:v>
      </x:c>
      <x:c t="n" s="0">
        <x:v>3.007665</x:v>
      </x:c>
      <x:c t="n" s="0">
        <x:v>7.735916</x:v>
      </x:c>
      <x:c t="n" s="0">
        <x:v>5.0348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43946.4139236111</x:v>
      </x:c>
      <x:c t="n" s="7">
        <x:v>43946.4139236111</x:v>
      </x:c>
      <x:c t="n" s="0">
        <x:v>39.75823</x:v>
      </x:c>
      <x:c t="n" s="0">
        <x:v>54.20069</x:v>
      </x:c>
      <x:c t="n" s="0">
        <x:v>77.56573</x:v>
      </x:c>
      <x:c t="n" s="0">
        <x:v>79.44956</x:v>
      </x:c>
      <x:c t="n" s="0">
        <x:v>-30.06697</x:v>
      </x:c>
      <x:c t="n" s="0">
        <x:v>-23.61117</x:v>
      </x:c>
      <x:c t="n" s="0">
        <x:v>-16.96479</x:v>
      </x:c>
      <x:c t="n" s="0">
        <x:v>-13.45471</x:v>
      </x:c>
      <x:c t="n" s="0">
        <x:v>4.653427</x:v>
      </x:c>
      <x:c t="n" s="0">
        <x:v>0.3845153</x:v>
      </x:c>
      <x:c t="n" s="0">
        <x:v>6.428728</x:v>
      </x:c>
      <x:c t="n" s="0">
        <x:v>17.38942</x:v>
      </x:c>
      <x:c t="n" s="0">
        <x:v>20.17456</x:v>
      </x:c>
      <x:c t="n" s="0">
        <x:v>22.31778</x:v>
      </x:c>
      <x:c t="n" s="0">
        <x:v>24.12555</x:v>
      </x:c>
      <x:c t="n" s="0">
        <x:v>25.22795</x:v>
      </x:c>
      <x:c t="n" s="0">
        <x:v>27.28812</x:v>
      </x:c>
      <x:c t="n" s="0">
        <x:v>30.4636</x:v>
      </x:c>
      <x:c t="n" s="0">
        <x:v>27.97485</x:v>
      </x:c>
      <x:c t="n" s="0">
        <x:v>25.14998</x:v>
      </x:c>
      <x:c t="n" s="0">
        <x:v>27.81803</x:v>
      </x:c>
      <x:c t="n" s="0">
        <x:v>29.02419</x:v>
      </x:c>
      <x:c t="n" s="0">
        <x:v>29.54116</x:v>
      </x:c>
      <x:c t="n" s="0">
        <x:v>31.70924</x:v>
      </x:c>
      <x:c t="n" s="0">
        <x:v>32.99903</x:v>
      </x:c>
      <x:c t="n" s="0">
        <x:v>31.73196</x:v>
      </x:c>
      <x:c t="n" s="0">
        <x:v>31.47183</x:v>
      </x:c>
      <x:c t="n" s="0">
        <x:v>27.70713</x:v>
      </x:c>
      <x:c t="n" s="0">
        <x:v>24.15645</x:v>
      </x:c>
      <x:c t="n" s="0">
        <x:v>22.98093</x:v>
      </x:c>
      <x:c t="n" s="0">
        <x:v>18.83965</x:v>
      </x:c>
      <x:c t="n" s="0">
        <x:v>18.17365</x:v>
      </x:c>
      <x:c t="n" s="0">
        <x:v>20.30061</x:v>
      </x:c>
      <x:c t="n" s="0">
        <x:v>18.87136</x:v>
      </x:c>
      <x:c t="n" s="0">
        <x:v>12.49004</x:v>
      </x:c>
      <x:c t="n" s="0">
        <x:v>19.79799</x:v>
      </x:c>
      <x:c t="n" s="0">
        <x:v>7.823292</x:v>
      </x:c>
      <x:c t="n" s="0">
        <x:v>3.543821</x:v>
      </x:c>
      <x:c t="n" s="0">
        <x:v>6.788151</x:v>
      </x:c>
      <x:c t="n" s="0">
        <x:v>5.085825</x:v>
      </x:c>
      <x:c t="n" s="0">
        <x:v>-30.06697</x:v>
      </x:c>
      <x:c t="n" s="0">
        <x:v>-22.50101</x:v>
      </x:c>
      <x:c t="n" s="0">
        <x:v>-14.3739</x:v>
      </x:c>
      <x:c t="n" s="0">
        <x:v>-7.437486</x:v>
      </x:c>
      <x:c t="n" s="0">
        <x:v>6.479975</x:v>
      </x:c>
      <x:c t="n" s="0">
        <x:v>1.260671</x:v>
      </x:c>
      <x:c t="n" s="0">
        <x:v>-22.80255</x:v>
      </x:c>
      <x:c t="n" s="0">
        <x:v>16.24532</x:v>
      </x:c>
      <x:c t="n" s="0">
        <x:v>22.16057</x:v>
      </x:c>
      <x:c t="n" s="0">
        <x:v>19.69495</x:v>
      </x:c>
      <x:c t="n" s="0">
        <x:v>25.49915</x:v>
      </x:c>
      <x:c t="n" s="0">
        <x:v>28.12339</x:v>
      </x:c>
      <x:c t="n" s="0">
        <x:v>25.77471</x:v>
      </x:c>
      <x:c t="n" s="0">
        <x:v>28.63664</x:v>
      </x:c>
      <x:c t="n" s="0">
        <x:v>27.45031</x:v>
      </x:c>
      <x:c t="n" s="0">
        <x:v>28.28884</x:v>
      </x:c>
      <x:c t="n" s="0">
        <x:v>31.42652</x:v>
      </x:c>
      <x:c t="n" s="0">
        <x:v>30.68255</x:v>
      </x:c>
      <x:c t="n" s="0">
        <x:v>29.68586</x:v>
      </x:c>
      <x:c t="n" s="0">
        <x:v>30.99056</x:v>
      </x:c>
      <x:c t="n" s="0">
        <x:v>31.26383</x:v>
      </x:c>
      <x:c t="n" s="0">
        <x:v>33.63387</x:v>
      </x:c>
      <x:c t="n" s="0">
        <x:v>27.20752</x:v>
      </x:c>
      <x:c t="n" s="0">
        <x:v>25.15288</x:v>
      </x:c>
      <x:c t="n" s="0">
        <x:v>25.85728</x:v>
      </x:c>
      <x:c t="n" s="0">
        <x:v>21.26753</x:v>
      </x:c>
      <x:c t="n" s="0">
        <x:v>16.84224</x:v>
      </x:c>
      <x:c t="n" s="0">
        <x:v>18.37598</x:v>
      </x:c>
      <x:c t="n" s="0">
        <x:v>22.721</x:v>
      </x:c>
      <x:c t="n" s="0">
        <x:v>21.23966</x:v>
      </x:c>
      <x:c t="n" s="0">
        <x:v>14.50329</x:v>
      </x:c>
      <x:c t="n" s="0">
        <x:v>7.892352</x:v>
      </x:c>
      <x:c t="n" s="0">
        <x:v>4.717046</x:v>
      </x:c>
      <x:c t="n" s="0">
        <x:v>3.012493</x:v>
      </x:c>
      <x:c t="n" s="0">
        <x:v>5.781972</x:v>
      </x:c>
      <x:c t="n" s="0">
        <x:v>4.430269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43946.4139236111</x:v>
      </x:c>
      <x:c t="n" s="7">
        <x:v>43946.4139236111</x:v>
      </x:c>
      <x:c t="n" s="0">
        <x:v>40.38287</x:v>
      </x:c>
      <x:c t="n" s="0">
        <x:v>54.20069</x:v>
      </x:c>
      <x:c t="n" s="0">
        <x:v>74.21553</x:v>
      </x:c>
      <x:c t="n" s="0">
        <x:v>78.7282</x:v>
      </x:c>
      <x:c t="n" s="0">
        <x:v>-30.06697</x:v>
      </x:c>
      <x:c t="n" s="0">
        <x:v>-23.43075</x:v>
      </x:c>
      <x:c t="n" s="0">
        <x:v>-16.47618</x:v>
      </x:c>
      <x:c t="n" s="0">
        <x:v>-11.87873</x:v>
      </x:c>
      <x:c t="n" s="0">
        <x:v>4.924378</x:v>
      </x:c>
      <x:c t="n" s="0">
        <x:v>0.5239626</x:v>
      </x:c>
      <x:c t="n" s="0">
        <x:v>5.744314</x:v>
      </x:c>
      <x:c t="n" s="0">
        <x:v>17.24006</x:v>
      </x:c>
      <x:c t="n" s="0">
        <x:v>20.95188</x:v>
      </x:c>
      <x:c t="n" s="0">
        <x:v>22.02043</x:v>
      </x:c>
      <x:c t="n" s="0">
        <x:v>24.33577</x:v>
      </x:c>
      <x:c t="n" s="0">
        <x:v>25.79073</x:v>
      </x:c>
      <x:c t="n" s="0">
        <x:v>27.23083</x:v>
      </x:c>
      <x:c t="n" s="0">
        <x:v>30.24025</x:v>
      </x:c>
      <x:c t="n" s="0">
        <x:v>27.4982</x:v>
      </x:c>
      <x:c t="n" s="0">
        <x:v>25.32588</x:v>
      </x:c>
      <x:c t="n" s="0">
        <x:v>27.68381</x:v>
      </x:c>
      <x:c t="n" s="0">
        <x:v>29.32218</x:v>
      </x:c>
      <x:c t="n" s="0">
        <x:v>29.54723</x:v>
      </x:c>
      <x:c t="n" s="0">
        <x:v>31.42759</x:v>
      </x:c>
      <x:c t="n" s="0">
        <x:v>32.68008</x:v>
      </x:c>
      <x:c t="n" s="0">
        <x:v>31.96981</x:v>
      </x:c>
      <x:c t="n" s="0">
        <x:v>31.09631</x:v>
      </x:c>
      <x:c t="n" s="0">
        <x:v>28.39759</x:v>
      </x:c>
      <x:c t="n" s="0">
        <x:v>24.12859</x:v>
      </x:c>
      <x:c t="n" s="0">
        <x:v>22.64073</x:v>
      </x:c>
      <x:c t="n" s="0">
        <x:v>18.68175</x:v>
      </x:c>
      <x:c t="n" s="0">
        <x:v>18.19745</x:v>
      </x:c>
      <x:c t="n" s="0">
        <x:v>20.53777</x:v>
      </x:c>
      <x:c t="n" s="0">
        <x:v>19.04516</x:v>
      </x:c>
      <x:c t="n" s="0">
        <x:v>12.80892</x:v>
      </x:c>
      <x:c t="n" s="0">
        <x:v>19.16203</x:v>
      </x:c>
      <x:c t="n" s="0">
        <x:v>7.506529</x:v>
      </x:c>
      <x:c t="n" s="0">
        <x:v>3.606827</x:v>
      </x:c>
      <x:c t="n" s="0">
        <x:v>6.56399</x:v>
      </x:c>
      <x:c t="n" s="0">
        <x:v>5.00065</x:v>
      </x:c>
      <x:c t="n" s="0">
        <x:v>-30.06697</x:v>
      </x:c>
      <x:c t="n" s="0">
        <x:v>-22.50101</x:v>
      </x:c>
      <x:c t="n" s="0">
        <x:v>-14.3739</x:v>
      </x:c>
      <x:c t="n" s="0">
        <x:v>-7.437486</x:v>
      </x:c>
      <x:c t="n" s="0">
        <x:v>5.224615</x:v>
      </x:c>
      <x:c t="n" s="0">
        <x:v>1.260671</x:v>
      </x:c>
      <x:c t="n" s="0">
        <x:v>-22.80255</x:v>
      </x:c>
      <x:c t="n" s="0">
        <x:v>16.24532</x:v>
      </x:c>
      <x:c t="n" s="0">
        <x:v>24.18439</x:v>
      </x:c>
      <x:c t="n" s="0">
        <x:v>20.70961</x:v>
      </x:c>
      <x:c t="n" s="0">
        <x:v>24.99369</x:v>
      </x:c>
      <x:c t="n" s="0">
        <x:v>26.88204</x:v>
      </x:c>
      <x:c t="n" s="0">
        <x:v>27.69883</x:v>
      </x:c>
      <x:c t="n" s="0">
        <x:v>27.56873</x:v>
      </x:c>
      <x:c t="n" s="0">
        <x:v>9.511312</x:v>
      </x:c>
      <x:c t="n" s="0">
        <x:v>22.6716</x:v>
      </x:c>
      <x:c t="n" s="0">
        <x:v>22.05949</x:v>
      </x:c>
      <x:c t="n" s="0">
        <x:v>30.20389</x:v>
      </x:c>
      <x:c t="n" s="0">
        <x:v>27.93325</x:v>
      </x:c>
      <x:c t="n" s="0">
        <x:v>24.14881</x:v>
      </x:c>
      <x:c t="n" s="0">
        <x:v>28.78557</x:v>
      </x:c>
      <x:c t="n" s="0">
        <x:v>31.13278</x:v>
      </x:c>
      <x:c t="n" s="0">
        <x:v>28.79514</x:v>
      </x:c>
      <x:c t="n" s="0">
        <x:v>31.21799</x:v>
      </x:c>
      <x:c t="n" s="0">
        <x:v>19.58821</x:v>
      </x:c>
      <x:c t="n" s="0">
        <x:v>20.99499</x:v>
      </x:c>
      <x:c t="n" s="0">
        <x:v>17.78426</x:v>
      </x:c>
      <x:c t="n" s="0">
        <x:v>18.53997</x:v>
      </x:c>
      <x:c t="n" s="0">
        <x:v>20.58899</x:v>
      </x:c>
      <x:c t="n" s="0">
        <x:v>18.77419</x:v>
      </x:c>
      <x:c t="n" s="0">
        <x:v>11.84828</x:v>
      </x:c>
      <x:c t="n" s="0">
        <x:v>8.909762</x:v>
      </x:c>
      <x:c t="n" s="0">
        <x:v>4.783092</x:v>
      </x:c>
      <x:c t="n" s="0">
        <x:v>4.448295</x:v>
      </x:c>
      <x:c t="n" s="0">
        <x:v>4.663077</x:v>
      </x:c>
      <x:c t="n" s="0">
        <x:v>4.181556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43946.4139236111</x:v>
      </x:c>
      <x:c t="n" s="7">
        <x:v>43946.4139236111</x:v>
      </x:c>
      <x:c t="n" s="0">
        <x:v>40.52034</x:v>
      </x:c>
      <x:c t="n" s="0">
        <x:v>54.20069</x:v>
      </x:c>
      <x:c t="n" s="0">
        <x:v>67.47142</x:v>
      </x:c>
      <x:c t="n" s="0">
        <x:v>73.0783</x:v>
      </x:c>
      <x:c t="n" s="0">
        <x:v>-30.06697</x:v>
      </x:c>
      <x:c t="n" s="0">
        <x:v>-23.28235</x:v>
      </x:c>
      <x:c t="n" s="0">
        <x:v>-16.09843</x:v>
      </x:c>
      <x:c t="n" s="0">
        <x:v>-10.87535</x:v>
      </x:c>
      <x:c t="n" s="0">
        <x:v>4.832167</x:v>
      </x:c>
      <x:c t="n" s="0">
        <x:v>0.6396086</x:v>
      </x:c>
      <x:c t="n" s="0">
        <x:v>5.78599</x:v>
      </x:c>
      <x:c t="n" s="0">
        <x:v>17.50013</x:v>
      </x:c>
      <x:c t="n" s="0">
        <x:v>21.60134</x:v>
      </x:c>
      <x:c t="n" s="0">
        <x:v>22.05616</x:v>
      </x:c>
      <x:c t="n" s="0">
        <x:v>24.38456</x:v>
      </x:c>
      <x:c t="n" s="0">
        <x:v>25.39964</x:v>
      </x:c>
      <x:c t="n" s="0">
        <x:v>27.30237</x:v>
      </x:c>
      <x:c t="n" s="0">
        <x:v>29.79765</x:v>
      </x:c>
      <x:c t="n" s="0">
        <x:v>27.42016</x:v>
      </x:c>
      <x:c t="n" s="0">
        <x:v>25.05567</x:v>
      </x:c>
      <x:c t="n" s="0">
        <x:v>27.43445</x:v>
      </x:c>
      <x:c t="n" s="0">
        <x:v>29.45963</x:v>
      </x:c>
      <x:c t="n" s="0">
        <x:v>29.31905</x:v>
      </x:c>
      <x:c t="n" s="0">
        <x:v>31.22984</x:v>
      </x:c>
      <x:c t="n" s="0">
        <x:v>32.54391</x:v>
      </x:c>
      <x:c t="n" s="0">
        <x:v>32.05459</x:v>
      </x:c>
      <x:c t="n" s="0">
        <x:v>30.9735</x:v>
      </x:c>
      <x:c t="n" s="0">
        <x:v>28.58355</x:v>
      </x:c>
      <x:c t="n" s="0">
        <x:v>23.66353</x:v>
      </x:c>
      <x:c t="n" s="0">
        <x:v>22.31761</x:v>
      </x:c>
      <x:c t="n" s="0">
        <x:v>18.36295</x:v>
      </x:c>
      <x:c t="n" s="0">
        <x:v>18.0443</x:v>
      </x:c>
      <x:c t="n" s="0">
        <x:v>20.42009</x:v>
      </x:c>
      <x:c t="n" s="0">
        <x:v>19.13928</x:v>
      </x:c>
      <x:c t="n" s="0">
        <x:v>12.63379</x:v>
      </x:c>
      <x:c t="n" s="0">
        <x:v>18.53739</x:v>
      </x:c>
      <x:c t="n" s="0">
        <x:v>7.233528</x:v>
      </x:c>
      <x:c t="n" s="0">
        <x:v>3.712121</x:v>
      </x:c>
      <x:c t="n" s="0">
        <x:v>6.448505</x:v>
      </x:c>
      <x:c t="n" s="0">
        <x:v>4.862787</x:v>
      </x:c>
      <x:c t="n" s="0">
        <x:v>-30.06697</x:v>
      </x:c>
      <x:c t="n" s="0">
        <x:v>-22.50101</x:v>
      </x:c>
      <x:c t="n" s="0">
        <x:v>-14.3739</x:v>
      </x:c>
      <x:c t="n" s="0">
        <x:v>-7.437486</x:v>
      </x:c>
      <x:c t="n" s="0">
        <x:v>4.249535</x:v>
      </x:c>
      <x:c t="n" s="0">
        <x:v>1.260671</x:v>
      </x:c>
      <x:c t="n" s="0">
        <x:v>9.488457</x:v>
      </x:c>
      <x:c t="n" s="0">
        <x:v>20.6449</x:v>
      </x:c>
      <x:c t="n" s="0">
        <x:v>24.18439</x:v>
      </x:c>
      <x:c t="n" s="0">
        <x:v>22.81828</x:v>
      </x:c>
      <x:c t="n" s="0">
        <x:v>24.65954</x:v>
      </x:c>
      <x:c t="n" s="0">
        <x:v>5.571204</x:v>
      </x:c>
      <x:c t="n" s="0">
        <x:v>27.69883</x:v>
      </x:c>
      <x:c t="n" s="0">
        <x:v>24.8554</x:v>
      </x:c>
      <x:c t="n" s="0">
        <x:v>33.56519</x:v>
      </x:c>
      <x:c t="n" s="0">
        <x:v>23.39194</x:v>
      </x:c>
      <x:c t="n" s="0">
        <x:v>24.8382</x:v>
      </x:c>
      <x:c t="n" s="0">
        <x:v>30.73396</x:v>
      </x:c>
      <x:c t="n" s="0">
        <x:v>27.39822</x:v>
      </x:c>
      <x:c t="n" s="0">
        <x:v>32.71217</x:v>
      </x:c>
      <x:c t="n" s="0">
        <x:v>32.64229</x:v>
      </x:c>
      <x:c t="n" s="0">
        <x:v>30.74433</x:v>
      </x:c>
      <x:c t="n" s="0">
        <x:v>29.55935</x:v>
      </x:c>
      <x:c t="n" s="0">
        <x:v>29.34422</x:v>
      </x:c>
      <x:c t="n" s="0">
        <x:v>23.02021</x:v>
      </x:c>
      <x:c t="n" s="0">
        <x:v>20.27415</x:v>
      </x:c>
      <x:c t="n" s="0">
        <x:v>17.64482</x:v>
      </x:c>
      <x:c t="n" s="0">
        <x:v>18.46026</x:v>
      </x:c>
      <x:c t="n" s="0">
        <x:v>18.35641</x:v>
      </x:c>
      <x:c t="n" s="0">
        <x:v>18.57098</x:v>
      </x:c>
      <x:c t="n" s="0">
        <x:v>10.42563</x:v>
      </x:c>
      <x:c t="n" s="0">
        <x:v>9.805354</x:v>
      </x:c>
      <x:c t="n" s="0">
        <x:v>6.902791</x:v>
      </x:c>
      <x:c t="n" s="0">
        <x:v>3.466122</x:v>
      </x:c>
      <x:c t="n" s="0">
        <x:v>6.12273</x:v>
      </x:c>
      <x:c t="n" s="0">
        <x:v>4.272507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43946.4139236111</x:v>
      </x:c>
      <x:c t="n" s="7">
        <x:v>43946.4139236111</x:v>
      </x:c>
      <x:c t="n" s="0">
        <x:v>40.74588</x:v>
      </x:c>
      <x:c t="n" s="0">
        <x:v>54.20069</x:v>
      </x:c>
      <x:c t="n" s="0">
        <x:v>71.23135</x:v>
      </x:c>
      <x:c t="n" s="0">
        <x:v>74.70557</x:v>
      </x:c>
      <x:c t="n" s="0">
        <x:v>-30.06697</x:v>
      </x:c>
      <x:c t="n" s="0">
        <x:v>-23.15958</x:v>
      </x:c>
      <x:c t="n" s="0">
        <x:v>-15.79996</x:v>
      </x:c>
      <x:c t="n" s="0">
        <x:v>-10.17062</x:v>
      </x:c>
      <x:c t="n" s="0">
        <x:v>4.751836</x:v>
      </x:c>
      <x:c t="n" s="0">
        <x:v>0.735993</x:v>
      </x:c>
      <x:c t="n" s="0">
        <x:v>6.738745</x:v>
      </x:c>
      <x:c t="n" s="0">
        <x:v>18.22834</x:v>
      </x:c>
      <x:c t="n" s="0">
        <x:v>22.08817</x:v>
      </x:c>
      <x:c t="n" s="0">
        <x:v>22.1761</x:v>
      </x:c>
      <x:c t="n" s="0">
        <x:v>24.4258</x:v>
      </x:c>
      <x:c t="n" s="0">
        <x:v>24.72205</x:v>
      </x:c>
      <x:c t="n" s="0">
        <x:v>27.23328</x:v>
      </x:c>
      <x:c t="n" s="0">
        <x:v>29.39906</x:v>
      </x:c>
      <x:c t="n" s="0">
        <x:v>30.00655</x:v>
      </x:c>
      <x:c t="n" s="0">
        <x:v>24.81835</x:v>
      </x:c>
      <x:c t="n" s="0">
        <x:v>26.88275</x:v>
      </x:c>
      <x:c t="n" s="0">
        <x:v>29.69853</x:v>
      </x:c>
      <x:c t="n" s="0">
        <x:v>28.94415</x:v>
      </x:c>
      <x:c t="n" s="0">
        <x:v>31.1162</x:v>
      </x:c>
      <x:c t="n" s="0">
        <x:v>32.25526</x:v>
      </x:c>
      <x:c t="n" s="0">
        <x:v>31.58802</x:v>
      </x:c>
      <x:c t="n" s="0">
        <x:v>31.15064</x:v>
      </x:c>
      <x:c t="n" s="0">
        <x:v>28.20604</x:v>
      </x:c>
      <x:c t="n" s="0">
        <x:v>23.57078</x:v>
      </x:c>
      <x:c t="n" s="0">
        <x:v>22.01367</x:v>
      </x:c>
      <x:c t="n" s="0">
        <x:v>18.33533</x:v>
      </x:c>
      <x:c t="n" s="0">
        <x:v>18.18416</x:v>
      </x:c>
      <x:c t="n" s="0">
        <x:v>19.96351</x:v>
      </x:c>
      <x:c t="n" s="0">
        <x:v>18.85997</x:v>
      </x:c>
      <x:c t="n" s="0">
        <x:v>12.38527</x:v>
      </x:c>
      <x:c t="n" s="0">
        <x:v>17.96944</x:v>
      </x:c>
      <x:c t="n" s="0">
        <x:v>7.507034</x:v>
      </x:c>
      <x:c t="n" s="0">
        <x:v>3.656075</x:v>
      </x:c>
      <x:c t="n" s="0">
        <x:v>6.411369</x:v>
      </x:c>
      <x:c t="n" s="0">
        <x:v>4.886544</x:v>
      </x:c>
      <x:c t="n" s="0">
        <x:v>-30.06697</x:v>
      </x:c>
      <x:c t="n" s="0">
        <x:v>-22.50101</x:v>
      </x:c>
      <x:c t="n" s="0">
        <x:v>-14.3739</x:v>
      </x:c>
      <x:c t="n" s="0">
        <x:v>-7.437486</x:v>
      </x:c>
      <x:c t="n" s="0">
        <x:v>4.249535</x:v>
      </x:c>
      <x:c t="n" s="0">
        <x:v>1.551354</x:v>
      </x:c>
      <x:c t="n" s="0">
        <x:v>10.06806</x:v>
      </x:c>
      <x:c t="n" s="0">
        <x:v>21.02308</x:v>
      </x:c>
      <x:c t="n" s="0">
        <x:v>24.39685</x:v>
      </x:c>
      <x:c t="n" s="0">
        <x:v>22.81828</x:v>
      </x:c>
      <x:c t="n" s="0">
        <x:v>24.65954</x:v>
      </x:c>
      <x:c t="n" s="0">
        <x:v>5.571204</x:v>
      </x:c>
      <x:c t="n" s="0">
        <x:v>25.38279</x:v>
      </x:c>
      <x:c t="n" s="0">
        <x:v>28.1771</x:v>
      </x:c>
      <x:c t="n" s="0">
        <x:v>34.44827</x:v>
      </x:c>
      <x:c t="n" s="0">
        <x:v>22.2506</x:v>
      </x:c>
      <x:c t="n" s="0">
        <x:v>23.96082</x:v>
      </x:c>
      <x:c t="n" s="0">
        <x:v>28.89223</x:v>
      </x:c>
      <x:c t="n" s="0">
        <x:v>22.85733</x:v>
      </x:c>
      <x:c t="n" s="0">
        <x:v>27.34863</x:v>
      </x:c>
      <x:c t="n" s="0">
        <x:v>30.84159</x:v>
      </x:c>
      <x:c t="n" s="0">
        <x:v>26.55962</x:v>
      </x:c>
      <x:c t="n" s="0">
        <x:v>32.99268</x:v>
      </x:c>
      <x:c t="n" s="0">
        <x:v>25.69841</x:v>
      </x:c>
      <x:c t="n" s="0">
        <x:v>19.31939</x:v>
      </x:c>
      <x:c t="n" s="0">
        <x:v>20.22515</x:v>
      </x:c>
      <x:c t="n" s="0">
        <x:v>17.5946</x:v>
      </x:c>
      <x:c t="n" s="0">
        <x:v>18.23717</x:v>
      </x:c>
      <x:c t="n" s="0">
        <x:v>16.60855</x:v>
      </x:c>
      <x:c t="n" s="0">
        <x:v>17.07751</x:v>
      </x:c>
      <x:c t="n" s="0">
        <x:v>10.98222</x:v>
      </x:c>
      <x:c t="n" s="0">
        <x:v>9.315426</x:v>
      </x:c>
      <x:c t="n" s="0">
        <x:v>8.686082</x:v>
      </x:c>
      <x:c t="n" s="0">
        <x:v>3.749494</x:v>
      </x:c>
      <x:c t="n" s="0">
        <x:v>6.234555</x:v>
      </x:c>
      <x:c t="n" s="0">
        <x:v>4.344471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43946.4139236111</x:v>
      </x:c>
      <x:c t="n" s="7">
        <x:v>43946.4139236111</x:v>
      </x:c>
      <x:c t="n" s="0">
        <x:v>40.78972</x:v>
      </x:c>
      <x:c t="n" s="0">
        <x:v>54.20069</x:v>
      </x:c>
      <x:c t="n" s="0">
        <x:v>69.8829</x:v>
      </x:c>
      <x:c t="n" s="0">
        <x:v>74.33755</x:v>
      </x:c>
      <x:c t="n" s="0">
        <x:v>-30.06697</x:v>
      </x:c>
      <x:c t="n" s="0">
        <x:v>-23.05738</x:v>
      </x:c>
      <x:c t="n" s="0">
        <x:v>-15.56034</x:v>
      </x:c>
      <x:c t="n" s="0">
        <x:v>-9.647837</x:v>
      </x:c>
      <x:c t="n" s="0">
        <x:v>4.682034</x:v>
      </x:c>
      <x:c t="n" s="0">
        <x:v>0.9628242</x:v>
      </x:c>
      <x:c t="n" s="0">
        <x:v>7.414023</x:v>
      </x:c>
      <x:c t="n" s="0">
        <x:v>18.76619</x:v>
      </x:c>
      <x:c t="n" s="0">
        <x:v>22.60677</x:v>
      </x:c>
      <x:c t="n" s="0">
        <x:v>22.27597</x:v>
      </x:c>
      <x:c t="n" s="0">
        <x:v>24.46072</x:v>
      </x:c>
      <x:c t="n" s="0">
        <x:v>24.04577</x:v>
      </x:c>
      <x:c t="n" s="0">
        <x:v>26.96345</x:v>
      </x:c>
      <x:c t="n" s="0">
        <x:v>29.39706</x:v>
      </x:c>
      <x:c t="n" s="0">
        <x:v>30.03344</x:v>
      </x:c>
      <x:c t="n" s="0">
        <x:v>24.44601</x:v>
      </x:c>
      <x:c t="n" s="0">
        <x:v>26.76227</x:v>
      </x:c>
      <x:c t="n" s="0">
        <x:v>29.31127</x:v>
      </x:c>
      <x:c t="n" s="0">
        <x:v>28.78858</x:v>
      </x:c>
      <x:c t="n" s="0">
        <x:v>31.17187</x:v>
      </x:c>
      <x:c t="n" s="0">
        <x:v>32.09408</x:v>
      </x:c>
      <x:c t="n" s="0">
        <x:v>31.18484</x:v>
      </x:c>
      <x:c t="n" s="0">
        <x:v>31.07132</x:v>
      </x:c>
      <x:c t="n" s="0">
        <x:v>28.14057</x:v>
      </x:c>
      <x:c t="n" s="0">
        <x:v>23.33196</x:v>
      </x:c>
      <x:c t="n" s="0">
        <x:v>21.98804</x:v>
      </x:c>
      <x:c t="n" s="0">
        <x:v>18.43783</x:v>
      </x:c>
      <x:c t="n" s="0">
        <x:v>18.02195</x:v>
      </x:c>
      <x:c t="n" s="0">
        <x:v>19.828</x:v>
      </x:c>
      <x:c t="n" s="0">
        <x:v>18.49484</x:v>
      </x:c>
      <x:c t="n" s="0">
        <x:v>12.18957</x:v>
      </x:c>
      <x:c t="n" s="0">
        <x:v>17.41033</x:v>
      </x:c>
      <x:c t="n" s="0">
        <x:v>7.425905</x:v>
      </x:c>
      <x:c t="n" s="0">
        <x:v>3.767874</x:v>
      </x:c>
      <x:c t="n" s="0">
        <x:v>6.450414</x:v>
      </x:c>
      <x:c t="n" s="0">
        <x:v>4.805387</x:v>
      </x:c>
      <x:c t="n" s="0">
        <x:v>-30.06697</x:v>
      </x:c>
      <x:c t="n" s="0">
        <x:v>-22.50101</x:v>
      </x:c>
      <x:c t="n" s="0">
        <x:v>-14.3739</x:v>
      </x:c>
      <x:c t="n" s="0">
        <x:v>-7.437486</x:v>
      </x:c>
      <x:c t="n" s="0">
        <x:v>4.249535</x:v>
      </x:c>
      <x:c t="n" s="0">
        <x:v>2.322213</x:v>
      </x:c>
      <x:c t="n" s="0">
        <x:v>10.06806</x:v>
      </x:c>
      <x:c t="n" s="0">
        <x:v>21.02308</x:v>
      </x:c>
      <x:c t="n" s="0">
        <x:v>24.97818</x:v>
      </x:c>
      <x:c t="n" s="0">
        <x:v>22.47058</x:v>
      </x:c>
      <x:c t="n" s="0">
        <x:v>24.47147</x:v>
      </x:c>
      <x:c t="n" s="0">
        <x:v>22.40002</x:v>
      </x:c>
      <x:c t="n" s="0">
        <x:v>24.92209</x:v>
      </x:c>
      <x:c t="n" s="0">
        <x:v>29.38533</x:v>
      </x:c>
      <x:c t="n" s="0">
        <x:v>23.93989</x:v>
      </x:c>
      <x:c t="n" s="0">
        <x:v>18.4812</x:v>
      </x:c>
      <x:c t="n" s="0">
        <x:v>23.50975</x:v>
      </x:c>
      <x:c t="n" s="0">
        <x:v>28.34399</x:v>
      </x:c>
      <x:c t="n" s="0">
        <x:v>29.22642</x:v>
      </x:c>
      <x:c t="n" s="0">
        <x:v>31.81994</x:v>
      </x:c>
      <x:c t="n" s="0">
        <x:v>28.39258</x:v>
      </x:c>
      <x:c t="n" s="0">
        <x:v>30.42452</x:v>
      </x:c>
      <x:c t="n" s="0">
        <x:v>27.82992</x:v>
      </x:c>
      <x:c t="n" s="0">
        <x:v>28.53663</x:v>
      </x:c>
      <x:c t="n" s="0">
        <x:v>22.4568</x:v>
      </x:c>
      <x:c t="n" s="0">
        <x:v>20.9172</x:v>
      </x:c>
      <x:c t="n" s="0">
        <x:v>19.29404</x:v>
      </x:c>
      <x:c t="n" s="0">
        <x:v>16.65303</x:v>
      </x:c>
      <x:c t="n" s="0">
        <x:v>18.68978</x:v>
      </x:c>
      <x:c t="n" s="0">
        <x:v>15.89749</x:v>
      </x:c>
      <x:c t="n" s="0">
        <x:v>9.526559</x:v>
      </x:c>
      <x:c t="n" s="0">
        <x:v>9.429885</x:v>
      </x:c>
      <x:c t="n" s="0">
        <x:v>5.826674</x:v>
      </x:c>
      <x:c t="n" s="0">
        <x:v>4.417113</x:v>
      </x:c>
      <x:c t="n" s="0">
        <x:v>6.168605</x:v>
      </x:c>
      <x:c t="n" s="0">
        <x:v>5.046334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43946.4139236111</x:v>
      </x:c>
      <x:c t="n" s="7">
        <x:v>43946.4139236111</x:v>
      </x:c>
      <x:c t="n" s="0">
        <x:v>40.95562</x:v>
      </x:c>
      <x:c t="n" s="0">
        <x:v>54.20069</x:v>
      </x:c>
      <x:c t="n" s="0">
        <x:v>64.71494</x:v>
      </x:c>
      <x:c t="n" s="0">
        <x:v>68.57503</x:v>
      </x:c>
      <x:c t="n" s="0">
        <x:v>-30.06697</x:v>
      </x:c>
      <x:c t="n" s="0">
        <x:v>-22.97199</x:v>
      </x:c>
      <x:c t="n" s="0">
        <x:v>-15.3878</x:v>
      </x:c>
      <x:c t="n" s="0">
        <x:v>-9.008533</x:v>
      </x:c>
      <x:c t="n" s="0">
        <x:v>4.621521</x:v>
      </x:c>
      <x:c t="n" s="0">
        <x:v>1.189793</x:v>
      </x:c>
      <x:c t="n" s="0">
        <x:v>7.917752</x:v>
      </x:c>
      <x:c t="n" s="0">
        <x:v>19.01063</x:v>
      </x:c>
      <x:c t="n" s="0">
        <x:v>23.04446</x:v>
      </x:c>
      <x:c t="n" s="0">
        <x:v>22.07109</x:v>
      </x:c>
      <x:c t="n" s="0">
        <x:v>24.3441</x:v>
      </x:c>
      <x:c t="n" s="0">
        <x:v>24.26516</x:v>
      </x:c>
      <x:c t="n" s="0">
        <x:v>26.71894</x:v>
      </x:c>
      <x:c t="n" s="0">
        <x:v>29.67719</x:v>
      </x:c>
      <x:c t="n" s="0">
        <x:v>29.59853</x:v>
      </x:c>
      <x:c t="n" s="0">
        <x:v>23.82185</x:v>
      </x:c>
      <x:c t="n" s="0">
        <x:v>26.48843</x:v>
      </x:c>
      <x:c t="n" s="0">
        <x:v>29.74826</x:v>
      </x:c>
      <x:c t="n" s="0">
        <x:v>28.48643</x:v>
      </x:c>
      <x:c t="n" s="0">
        <x:v>31.12108</x:v>
      </x:c>
      <x:c t="n" s="0">
        <x:v>31.81925</x:v>
      </x:c>
      <x:c t="n" s="0">
        <x:v>31.43641</x:v>
      </x:c>
      <x:c t="n" s="0">
        <x:v>30.59417</x:v>
      </x:c>
      <x:c t="n" s="0">
        <x:v>28.31065</x:v>
      </x:c>
      <x:c t="n" s="0">
        <x:v>22.97432</x:v>
      </x:c>
      <x:c t="n" s="0">
        <x:v>21.83352</x:v>
      </x:c>
      <x:c t="n" s="0">
        <x:v>18.29965</x:v>
      </x:c>
      <x:c t="n" s="0">
        <x:v>17.87202</x:v>
      </x:c>
      <x:c t="n" s="0">
        <x:v>19.6382</x:v>
      </x:c>
      <x:c t="n" s="0">
        <x:v>18.34283</x:v>
      </x:c>
      <x:c t="n" s="0">
        <x:v>11.82815</x:v>
      </x:c>
      <x:c t="n" s="0">
        <x:v>16.79297</x:v>
      </x:c>
      <x:c t="n" s="0">
        <x:v>7.284164</x:v>
      </x:c>
      <x:c t="n" s="0">
        <x:v>3.876973</x:v>
      </x:c>
      <x:c t="n" s="0">
        <x:v>6.379814</x:v>
      </x:c>
      <x:c t="n" s="0">
        <x:v>4.766101</x:v>
      </x:c>
      <x:c t="n" s="0">
        <x:v>-30.06697</x:v>
      </x:c>
      <x:c t="n" s="0">
        <x:v>-22.50101</x:v>
      </x:c>
      <x:c t="n" s="0">
        <x:v>-14.72853</x:v>
      </x:c>
      <x:c t="n" s="0">
        <x:v>-5.083425</x:v>
      </x:c>
      <x:c t="n" s="0">
        <x:v>4.249535</x:v>
      </x:c>
      <x:c t="n" s="0">
        <x:v>2.322213</x:v>
      </x:c>
      <x:c t="n" s="0">
        <x:v>10.06806</x:v>
      </x:c>
      <x:c t="n" s="0">
        <x:v>18.18753</x:v>
      </x:c>
      <x:c t="n" s="0">
        <x:v>24.97818</x:v>
      </x:c>
      <x:c t="n" s="0">
        <x:v>18.6671</x:v>
      </x:c>
      <x:c t="n" s="0">
        <x:v>22.86135</x:v>
      </x:c>
      <x:c t="n" s="0">
        <x:v>25.36502</x:v>
      </x:c>
      <x:c t="n" s="0">
        <x:v>25.06272</x:v>
      </x:c>
      <x:c t="n" s="0">
        <x:v>32.44622</x:v>
      </x:c>
      <x:c t="n" s="0">
        <x:v>27.29894</x:v>
      </x:c>
      <x:c t="n" s="0">
        <x:v>15.16838</x:v>
      </x:c>
      <x:c t="n" s="0">
        <x:v>27.8568</x:v>
      </x:c>
      <x:c t="n" s="0">
        <x:v>31.21228</x:v>
      </x:c>
      <x:c t="n" s="0">
        <x:v>22.04874</x:v>
      </x:c>
      <x:c t="n" s="0">
        <x:v>29.36215</x:v>
      </x:c>
      <x:c t="n" s="0">
        <x:v>31.19336</x:v>
      </x:c>
      <x:c t="n" s="0">
        <x:v>33.73266</x:v>
      </x:c>
      <x:c t="n" s="0">
        <x:v>27.95057</x:v>
      </x:c>
      <x:c t="n" s="0">
        <x:v>29.32768</x:v>
      </x:c>
      <x:c t="n" s="0">
        <x:v>20.96308</x:v>
      </x:c>
      <x:c t="n" s="0">
        <x:v>20.88876</x:v>
      </x:c>
      <x:c t="n" s="0">
        <x:v>15.28534</x:v>
      </x:c>
      <x:c t="n" s="0">
        <x:v>16.95413</x:v>
      </x:c>
      <x:c t="n" s="0">
        <x:v>19.14722</x:v>
      </x:c>
      <x:c t="n" s="0">
        <x:v>18.37255</x:v>
      </x:c>
      <x:c t="n" s="0">
        <x:v>13.50805</x:v>
      </x:c>
      <x:c t="n" s="0">
        <x:v>14.54891</x:v>
      </x:c>
      <x:c t="n" s="0">
        <x:v>6.848891</x:v>
      </x:c>
      <x:c t="n" s="0">
        <x:v>4.921201</x:v>
      </x:c>
      <x:c t="n" s="0">
        <x:v>5.978985</x:v>
      </x:c>
      <x:c t="n" s="0">
        <x:v>3.939872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43946.4139236111</x:v>
      </x:c>
      <x:c t="n" s="7">
        <x:v>43946.4139236111</x:v>
      </x:c>
      <x:c t="n" s="0">
        <x:v>37.56289</x:v>
      </x:c>
      <x:c t="n" s="0">
        <x:v>54.20069</x:v>
      </x:c>
      <x:c t="n" s="0">
        <x:v>60.50528</x:v>
      </x:c>
      <x:c t="n" s="0">
        <x:v>67.71588</x:v>
      </x:c>
      <x:c t="n" s="0">
        <x:v>-30.06697</x:v>
      </x:c>
      <x:c t="n" s="0">
        <x:v>-22.90028</x:v>
      </x:c>
      <x:c t="n" s="0">
        <x:v>-15.30563</x:v>
      </x:c>
      <x:c t="n" s="0">
        <x:v>-7.988669</x:v>
      </x:c>
      <x:c t="n" s="0">
        <x:v>4.569166</x:v>
      </x:c>
      <x:c t="n" s="0">
        <x:v>1.37466</x:v>
      </x:c>
      <x:c t="n" s="0">
        <x:v>8.078339</x:v>
      </x:c>
      <x:c t="n" s="0">
        <x:v>18.73134</x:v>
      </x:c>
      <x:c t="n" s="0">
        <x:v>23.125</x:v>
      </x:c>
      <x:c t="n" s="0">
        <x:v>21.71221</x:v>
      </x:c>
      <x:c t="n" s="0">
        <x:v>24.15675</x:v>
      </x:c>
      <x:c t="n" s="0">
        <x:v>24.44414</x:v>
      </x:c>
      <x:c t="n" s="0">
        <x:v>26.52757</x:v>
      </x:c>
      <x:c t="n" s="0">
        <x:v>30.28475</x:v>
      </x:c>
      <x:c t="n" s="0">
        <x:v>29.40049</x:v>
      </x:c>
      <x:c t="n" s="0">
        <x:v>23.27635</x:v>
      </x:c>
      <x:c t="n" s="0">
        <x:v>26.81849</x:v>
      </x:c>
      <x:c t="n" s="0">
        <x:v>29.35776</x:v>
      </x:c>
      <x:c t="n" s="0">
        <x:v>28.05441</x:v>
      </x:c>
      <x:c t="n" s="0">
        <x:v>30.88124</x:v>
      </x:c>
      <x:c t="n" s="0">
        <x:v>31.56787</x:v>
      </x:c>
      <x:c t="n" s="0">
        <x:v>31.47681</x:v>
      </x:c>
      <x:c t="n" s="0">
        <x:v>30.55882</x:v>
      </x:c>
      <x:c t="n" s="0">
        <x:v>28.28522</x:v>
      </x:c>
      <x:c t="n" s="0">
        <x:v>22.99035</x:v>
      </x:c>
      <x:c t="n" s="0">
        <x:v>21.55634</x:v>
      </x:c>
      <x:c t="n" s="0">
        <x:v>18.03019</x:v>
      </x:c>
      <x:c t="n" s="0">
        <x:v>17.78378</x:v>
      </x:c>
      <x:c t="n" s="0">
        <x:v>19.38436</x:v>
      </x:c>
      <x:c t="n" s="0">
        <x:v>18.18217</x:v>
      </x:c>
      <x:c t="n" s="0">
        <x:v>12.17221</x:v>
      </x:c>
      <x:c t="n" s="0">
        <x:v>17.1481</x:v>
      </x:c>
      <x:c t="n" s="0">
        <x:v>7.066534</x:v>
      </x:c>
      <x:c t="n" s="0">
        <x:v>3.991827</x:v>
      </x:c>
      <x:c t="n" s="0">
        <x:v>6.317238</x:v>
      </x:c>
      <x:c t="n" s="0">
        <x:v>4.673422</x:v>
      </x:c>
      <x:c t="n" s="0">
        <x:v>-30.06697</x:v>
      </x:c>
      <x:c t="n" s="0">
        <x:v>-22.50101</x:v>
      </x:c>
      <x:c t="n" s="0">
        <x:v>-14.85347</x:v>
      </x:c>
      <x:c t="n" s="0">
        <x:v>-4.516356</x:v>
      </x:c>
      <x:c t="n" s="0">
        <x:v>4.249535</x:v>
      </x:c>
      <x:c t="n" s="0">
        <x:v>2.322213</x:v>
      </x:c>
      <x:c t="n" s="0">
        <x:v>6.894242</x:v>
      </x:c>
      <x:c t="n" s="0">
        <x:v>16.59461</x:v>
      </x:c>
      <x:c t="n" s="0">
        <x:v>20.81908</x:v>
      </x:c>
      <x:c t="n" s="0">
        <x:v>18.6671</x:v>
      </x:c>
      <x:c t="n" s="0">
        <x:v>22.86135</x:v>
      </x:c>
      <x:c t="n" s="0">
        <x:v>25.36502</x:v>
      </x:c>
      <x:c t="n" s="0">
        <x:v>25.19895</x:v>
      </x:c>
      <x:c t="n" s="0">
        <x:v>32.63428</x:v>
      </x:c>
      <x:c t="n" s="0">
        <x:v>29.83775</x:v>
      </x:c>
      <x:c t="n" s="0">
        <x:v>19.89234</x:v>
      </x:c>
      <x:c t="n" s="0">
        <x:v>27.07434</x:v>
      </x:c>
      <x:c t="n" s="0">
        <x:v>19.56133</x:v>
      </x:c>
      <x:c t="n" s="0">
        <x:v>27.35376</x:v>
      </x:c>
      <x:c t="n" s="0">
        <x:v>31.60469</x:v>
      </x:c>
      <x:c t="n" s="0">
        <x:v>27.71595</x:v>
      </x:c>
      <x:c t="n" s="0">
        <x:v>26.80422</x:v>
      </x:c>
      <x:c t="n" s="0">
        <x:v>33.22265</x:v>
      </x:c>
      <x:c t="n" s="0">
        <x:v>25.02709</x:v>
      </x:c>
      <x:c t="n" s="0">
        <x:v>26.38692</x:v>
      </x:c>
      <x:c t="n" s="0">
        <x:v>17.58829</x:v>
      </x:c>
      <x:c t="n" s="0">
        <x:v>19.6164</x:v>
      </x:c>
      <x:c t="n" s="0">
        <x:v>16.55677</x:v>
      </x:c>
      <x:c t="n" s="0">
        <x:v>17.89982</x:v>
      </x:c>
      <x:c t="n" s="0">
        <x:v>16.40004</x:v>
      </x:c>
      <x:c t="n" s="0">
        <x:v>12.95091</x:v>
      </x:c>
      <x:c t="n" s="0">
        <x:v>20.93897</x:v>
      </x:c>
      <x:c t="n" s="0">
        <x:v>5.325334</x:v>
      </x:c>
      <x:c t="n" s="0">
        <x:v>3.634609</x:v>
      </x:c>
      <x:c t="n" s="0">
        <x:v>6.20876</x:v>
      </x:c>
      <x:c t="n" s="0">
        <x:v>4.462612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43946.4139236111</x:v>
      </x:c>
      <x:c t="n" s="7">
        <x:v>43946.4139236111</x:v>
      </x:c>
      <x:c t="n" s="0">
        <x:v>40.17724</x:v>
      </x:c>
      <x:c t="n" s="0">
        <x:v>54.20069</x:v>
      </x:c>
      <x:c t="n" s="0">
        <x:v>58.61279</x:v>
      </x:c>
      <x:c t="n" s="0">
        <x:v>65.88657</x:v>
      </x:c>
      <x:c t="n" s="0">
        <x:v>-30.06697</x:v>
      </x:c>
      <x:c t="n" s="0">
        <x:v>-22.83999</x:v>
      </x:c>
      <x:c t="n" s="0">
        <x:v>-15.23666</x:v>
      </x:c>
      <x:c t="n" s="0">
        <x:v>-7.274472</x:v>
      </x:c>
      <x:c t="n" s="0">
        <x:v>4.523948</x:v>
      </x:c>
      <x:c t="n" s="0">
        <x:v>1.526542</x:v>
      </x:c>
      <x:c t="n" s="0">
        <x:v>7.846737</x:v>
      </x:c>
      <x:c t="n" s="0">
        <x:v>18.47771</x:v>
      </x:c>
      <x:c t="n" s="0">
        <x:v>22.7637</x:v>
      </x:c>
      <x:c t="n" s="0">
        <x:v>21.38033</x:v>
      </x:c>
      <x:c t="n" s="0">
        <x:v>23.99009</x:v>
      </x:c>
      <x:c t="n" s="0">
        <x:v>24.59135</x:v>
      </x:c>
      <x:c t="n" s="0">
        <x:v>26.35719</x:v>
      </x:c>
      <x:c t="n" s="0">
        <x:v>30.60646</x:v>
      </x:c>
      <x:c t="n" s="0">
        <x:v>29.77657</x:v>
      </x:c>
      <x:c t="n" s="0">
        <x:v>23.22982</x:v>
      </x:c>
      <x:c t="n" s="0">
        <x:v>26.56461</x:v>
      </x:c>
      <x:c t="n" s="0">
        <x:v>28.71924</x:v>
      </x:c>
      <x:c t="n" s="0">
        <x:v>28.08066</x:v>
      </x:c>
      <x:c t="n" s="0">
        <x:v>30.89855</x:v>
      </x:c>
      <x:c t="n" s="0">
        <x:v>31.58801</x:v>
      </x:c>
      <x:c t="n" s="0">
        <x:v>31.13759</x:v>
      </x:c>
      <x:c t="n" s="0">
        <x:v>30.83158</x:v>
      </x:c>
      <x:c t="n" s="0">
        <x:v>27.93698</x:v>
      </x:c>
      <x:c t="n" s="0">
        <x:v>23.45426</x:v>
      </x:c>
      <x:c t="n" s="0">
        <x:v>21.675</x:v>
      </x:c>
      <x:c t="n" s="0">
        <x:v>18.30688</x:v>
      </x:c>
      <x:c t="n" s="0">
        <x:v>17.56725</x:v>
      </x:c>
      <x:c t="n" s="0">
        <x:v>19.25528</x:v>
      </x:c>
      <x:c t="n" s="0">
        <x:v>17.88243</x:v>
      </x:c>
      <x:c t="n" s="0">
        <x:v>12.22464</x:v>
      </x:c>
      <x:c t="n" s="0">
        <x:v>18.33981</x:v>
      </x:c>
      <x:c t="n" s="0">
        <x:v>6.929464</x:v>
      </x:c>
      <x:c t="n" s="0">
        <x:v>3.782306</x:v>
      </x:c>
      <x:c t="n" s="0">
        <x:v>6.431536</x:v>
      </x:c>
      <x:c t="n" s="0">
        <x:v>4.751819</x:v>
      </x:c>
      <x:c t="n" s="0">
        <x:v>-30.06697</x:v>
      </x:c>
      <x:c t="n" s="0">
        <x:v>-22.42099</x:v>
      </x:c>
      <x:c t="n" s="0">
        <x:v>-14.85347</x:v>
      </x:c>
      <x:c t="n" s="0">
        <x:v>-4.516356</x:v>
      </x:c>
      <x:c t="n" s="0">
        <x:v>2.769898</x:v>
      </x:c>
      <x:c t="n" s="0">
        <x:v>2.322213</x:v>
      </x:c>
      <x:c t="n" s="0">
        <x:v>6.168873</x:v>
      </x:c>
      <x:c t="n" s="0">
        <x:v>14.73161</x:v>
      </x:c>
      <x:c t="n" s="0">
        <x:v>19.68752</x:v>
      </x:c>
      <x:c t="n" s="0">
        <x:v>17.81472</x:v>
      </x:c>
      <x:c t="n" s="0">
        <x:v>22.86135</x:v>
      </x:c>
      <x:c t="n" s="0">
        <x:v>25.71466</x:v>
      </x:c>
      <x:c t="n" s="0">
        <x:v>25.62622</x:v>
      </x:c>
      <x:c t="n" s="0">
        <x:v>31.73144</x:v>
      </x:c>
      <x:c t="n" s="0">
        <x:v>31.79953</x:v>
      </x:c>
      <x:c t="n" s="0">
        <x:v>24.71184</x:v>
      </x:c>
      <x:c t="n" s="0">
        <x:v>21.48282</x:v>
      </x:c>
      <x:c t="n" s="0">
        <x:v>17.06248</x:v>
      </x:c>
      <x:c t="n" s="0">
        <x:v>24.89313</x:v>
      </x:c>
      <x:c t="n" s="0">
        <x:v>28.04902</x:v>
      </x:c>
      <x:c t="n" s="0">
        <x:v>34.23198</x:v>
      </x:c>
      <x:c t="n" s="0">
        <x:v>33.07766</x:v>
      </x:c>
      <x:c t="n" s="0">
        <x:v>27.09483</x:v>
      </x:c>
      <x:c t="n" s="0">
        <x:v>26.54166</x:v>
      </x:c>
      <x:c t="n" s="0">
        <x:v>22.46845</x:v>
      </x:c>
      <x:c t="n" s="0">
        <x:v>22.27429</x:v>
      </x:c>
      <x:c t="n" s="0">
        <x:v>15.65253</x:v>
      </x:c>
      <x:c t="n" s="0">
        <x:v>15.75896</x:v>
      </x:c>
      <x:c t="n" s="0">
        <x:v>16.99323</x:v>
      </x:c>
      <x:c t="n" s="0">
        <x:v>14.91467</x:v>
      </x:c>
      <x:c t="n" s="0">
        <x:v>11.6476</x:v>
      </x:c>
      <x:c t="n" s="0">
        <x:v>22.23426</x:v>
      </x:c>
      <x:c t="n" s="0">
        <x:v>6.214508</x:v>
      </x:c>
      <x:c t="n" s="0">
        <x:v>5.079214</x:v>
      </x:c>
      <x:c t="n" s="0">
        <x:v>7.413255</x:v>
      </x:c>
      <x:c t="n" s="0">
        <x:v>5.098299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43946.4139236111</x:v>
      </x:c>
      <x:c t="n" s="7">
        <x:v>43946.4139236111</x:v>
      </x:c>
      <x:c t="n" s="0">
        <x:v>40.67738</x:v>
      </x:c>
      <x:c t="n" s="0">
        <x:v>54.20069</x:v>
      </x:c>
      <x:c t="n" s="0">
        <x:v>61.53869</x:v>
      </x:c>
      <x:c t="n" s="0">
        <x:v>67.13596</x:v>
      </x:c>
      <x:c t="n" s="0">
        <x:v>-30.06697</x:v>
      </x:c>
      <x:c t="n" s="0">
        <x:v>-22.75952</x:v>
      </x:c>
      <x:c t="n" s="0">
        <x:v>-15.17863</x:v>
      </x:c>
      <x:c t="n" s="0">
        <x:v>-6.745598</x:v>
      </x:c>
      <x:c t="n" s="0">
        <x:v>4.055974</x:v>
      </x:c>
      <x:c t="n" s="0">
        <x:v>1.652175</x:v>
      </x:c>
      <x:c t="n" s="0">
        <x:v>7.638669</x:v>
      </x:c>
      <x:c t="n" s="0">
        <x:v>17.87733</x:v>
      </x:c>
      <x:c t="n" s="0">
        <x:v>22.42941</x:v>
      </x:c>
      <x:c t="n" s="0">
        <x:v>20.9197</x:v>
      </x:c>
      <x:c t="n" s="0">
        <x:v>23.82327</x:v>
      </x:c>
      <x:c t="n" s="0">
        <x:v>24.85636</x:v>
      </x:c>
      <x:c t="n" s="0">
        <x:v>26.32694</x:v>
      </x:c>
      <x:c t="n" s="0">
        <x:v>30.78998</x:v>
      </x:c>
      <x:c t="n" s="0">
        <x:v>30.16755</x:v>
      </x:c>
      <x:c t="n" s="0">
        <x:v>24.06718</x:v>
      </x:c>
      <x:c t="n" s="0">
        <x:v>26.05757</x:v>
      </x:c>
      <x:c t="n" s="0">
        <x:v>28.20377</x:v>
      </x:c>
      <x:c t="n" s="0">
        <x:v>27.62188</x:v>
      </x:c>
      <x:c t="n" s="0">
        <x:v>30.42259</x:v>
      </x:c>
      <x:c t="n" s="0">
        <x:v>32.16789</x:v>
      </x:c>
      <x:c t="n" s="0">
        <x:v>32.32035</x:v>
      </x:c>
      <x:c t="n" s="0">
        <x:v>30.54794</x:v>
      </x:c>
      <x:c t="n" s="0">
        <x:v>27.75799</x:v>
      </x:c>
      <x:c t="n" s="0">
        <x:v>23.47356</x:v>
      </x:c>
      <x:c t="n" s="0">
        <x:v>21.19437</x:v>
      </x:c>
      <x:c t="n" s="0">
        <x:v>18.11081</x:v>
      </x:c>
      <x:c t="n" s="0">
        <x:v>17.38542</x:v>
      </x:c>
      <x:c t="n" s="0">
        <x:v>19.04629</x:v>
      </x:c>
      <x:c t="n" s="0">
        <x:v>17.6972</x:v>
      </x:c>
      <x:c t="n" s="0">
        <x:v>12.152</x:v>
      </x:c>
      <x:c t="n" s="0">
        <x:v>19.12358</x:v>
      </x:c>
      <x:c t="n" s="0">
        <x:v>6.736581</x:v>
      </x:c>
      <x:c t="n" s="0">
        <x:v>4.220016</x:v>
      </x:c>
      <x:c t="n" s="0">
        <x:v>6.695381</x:v>
      </x:c>
      <x:c t="n" s="0">
        <x:v>4.776604</x:v>
      </x:c>
      <x:c t="n" s="0">
        <x:v>-30.06697</x:v>
      </x:c>
      <x:c t="n" s="0">
        <x:v>-22.2908</x:v>
      </x:c>
      <x:c t="n" s="0">
        <x:v>-14.85347</x:v>
      </x:c>
      <x:c t="n" s="0">
        <x:v>-4.516356</x:v>
      </x:c>
      <x:c t="n" s="0">
        <x:v>-2.132026</x:v>
      </x:c>
      <x:c t="n" s="0">
        <x:v>2.322213</x:v>
      </x:c>
      <x:c t="n" s="0">
        <x:v>6.168873</x:v>
      </x:c>
      <x:c t="n" s="0">
        <x:v>5.033794</x:v>
      </x:c>
      <x:c t="n" s="0">
        <x:v>19.68752</x:v>
      </x:c>
      <x:c t="n" s="0">
        <x:v>15.86685</x:v>
      </x:c>
      <x:c t="n" s="0">
        <x:v>22.01336</x:v>
      </x:c>
      <x:c t="n" s="0">
        <x:v>26.2413</x:v>
      </x:c>
      <x:c t="n" s="0">
        <x:v>26.25642</x:v>
      </x:c>
      <x:c t="n" s="0">
        <x:v>32.85766</x:v>
      </x:c>
      <x:c t="n" s="0">
        <x:v>32.18352</x:v>
      </x:c>
      <x:c t="n" s="0">
        <x:v>28.25301</x:v>
      </x:c>
      <x:c t="n" s="0">
        <x:v>21.47969</x:v>
      </x:c>
      <x:c t="n" s="0">
        <x:v>28.64149</x:v>
      </x:c>
      <x:c t="n" s="0">
        <x:v>26.34948</x:v>
      </x:c>
      <x:c t="n" s="0">
        <x:v>28.58487</x:v>
      </x:c>
      <x:c t="n" s="0">
        <x:v>32.32756</x:v>
      </x:c>
      <x:c t="n" s="0">
        <x:v>34.25274</x:v>
      </x:c>
      <x:c t="n" s="0">
        <x:v>30.18463</x:v>
      </x:c>
      <x:c t="n" s="0">
        <x:v>27.76632</x:v>
      </x:c>
      <x:c t="n" s="0">
        <x:v>22.22875</x:v>
      </x:c>
      <x:c t="n" s="0">
        <x:v>16.59761</x:v>
      </x:c>
      <x:c t="n" s="0">
        <x:v>17.52803</x:v>
      </x:c>
      <x:c t="n" s="0">
        <x:v>16.70024</x:v>
      </x:c>
      <x:c t="n" s="0">
        <x:v>17.93846</x:v>
      </x:c>
      <x:c t="n" s="0">
        <x:v>17.75411</x:v>
      </x:c>
      <x:c t="n" s="0">
        <x:v>8.859516</x:v>
      </x:c>
      <x:c t="n" s="0">
        <x:v>21.76955</x:v>
      </x:c>
      <x:c t="n" s="0">
        <x:v>5.929255</x:v>
      </x:c>
      <x:c t="n" s="0">
        <x:v>4.163012</x:v>
      </x:c>
      <x:c t="n" s="0">
        <x:v>7.636114</x:v>
      </x:c>
      <x:c t="n" s="0">
        <x:v>4.738416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43946.4139236111</x:v>
      </x:c>
      <x:c t="n" s="7">
        <x:v>43946.4139236111</x:v>
      </x:c>
      <x:c t="n" s="0">
        <x:v>40.48062</x:v>
      </x:c>
      <x:c t="n" s="0">
        <x:v>54.20069</x:v>
      </x:c>
      <x:c t="n" s="0">
        <x:v>63.13458</x:v>
      </x:c>
      <x:c t="n" s="0">
        <x:v>67.71588</x:v>
      </x:c>
      <x:c t="n" s="0">
        <x:v>-30.06697</x:v>
      </x:c>
      <x:c t="n" s="0">
        <x:v>-22.68814</x:v>
      </x:c>
      <x:c t="n" s="0">
        <x:v>-15.12967</x:v>
      </x:c>
      <x:c t="n" s="0">
        <x:v>-6.339899</x:v>
      </x:c>
      <x:c t="n" s="0">
        <x:v>3.545665</x:v>
      </x:c>
      <x:c t="n" s="0">
        <x:v>1.58013</x:v>
      </x:c>
      <x:c t="n" s="0">
        <x:v>7.452724</x:v>
      </x:c>
      <x:c t="n" s="0">
        <x:v>17.23043</x:v>
      </x:c>
      <x:c t="n" s="0">
        <x:v>22.04412</x:v>
      </x:c>
      <x:c t="n" s="0">
        <x:v>20.46033</x:v>
      </x:c>
      <x:c t="n" s="0">
        <x:v>23.54437</x:v>
      </x:c>
      <x:c t="n" s="0">
        <x:v>25.08818</x:v>
      </x:c>
      <x:c t="n" s="0">
        <x:v>26.31672</x:v>
      </x:c>
      <x:c t="n" s="0">
        <x:v>31.44127</x:v>
      </x:c>
      <x:c t="n" s="0">
        <x:v>30.55289</x:v>
      </x:c>
      <x:c t="n" s="0">
        <x:v>24.63</x:v>
      </x:c>
      <x:c t="n" s="0">
        <x:v>25.76562</x:v>
      </x:c>
      <x:c t="n" s="0">
        <x:v>28.37219</x:v>
      </x:c>
      <x:c t="n" s="0">
        <x:v>27.40596</x:v>
      </x:c>
      <x:c t="n" s="0">
        <x:v>30.4992</x:v>
      </x:c>
      <x:c t="n" s="0">
        <x:v>31.85494</x:v>
      </x:c>
      <x:c t="n" s="0">
        <x:v>31.84953</x:v>
      </x:c>
      <x:c t="n" s="0">
        <x:v>30.68967</x:v>
      </x:c>
      <x:c t="n" s="0">
        <x:v>27.76408</x:v>
      </x:c>
      <x:c t="n" s="0">
        <x:v>23.38795</x:v>
      </x:c>
      <x:c t="n" s="0">
        <x:v>20.84525</x:v>
      </x:c>
      <x:c t="n" s="0">
        <x:v>17.92184</x:v>
      </x:c>
      <x:c t="n" s="0">
        <x:v>17.26137</x:v>
      </x:c>
      <x:c t="n" s="0">
        <x:v>18.71305</x:v>
      </x:c>
      <x:c t="n" s="0">
        <x:v>17.96118</x:v>
      </x:c>
      <x:c t="n" s="0">
        <x:v>11.79374</x:v>
      </x:c>
      <x:c t="n" s="0">
        <x:v>19.75371</x:v>
      </x:c>
      <x:c t="n" s="0">
        <x:v>6.860122</x:v>
      </x:c>
      <x:c t="n" s="0">
        <x:v>4.00607</x:v>
      </x:c>
      <x:c t="n" s="0">
        <x:v>6.619106</x:v>
      </x:c>
      <x:c t="n" s="0">
        <x:v>4.744278</x:v>
      </x:c>
      <x:c t="n" s="0">
        <x:v>-30.06697</x:v>
      </x:c>
      <x:c t="n" s="0">
        <x:v>-22.2908</x:v>
      </x:c>
      <x:c t="n" s="0">
        <x:v>-14.85347</x:v>
      </x:c>
      <x:c t="n" s="0">
        <x:v>-4.516356</x:v>
      </x:c>
      <x:c t="n" s="0">
        <x:v>-2.132026</x:v>
      </x:c>
      <x:c t="n" s="0">
        <x:v>-2.599786</x:v>
      </x:c>
      <x:c t="n" s="0">
        <x:v>6.168873</x:v>
      </x:c>
      <x:c t="n" s="0">
        <x:v>5.033794</x:v>
      </x:c>
      <x:c t="n" s="0">
        <x:v>15.66841</x:v>
      </x:c>
      <x:c t="n" s="0">
        <x:v>15.86685</x:v>
      </x:c>
      <x:c t="n" s="0">
        <x:v>21.41169</x:v>
      </x:c>
      <x:c t="n" s="0">
        <x:v>26.2413</x:v>
      </x:c>
      <x:c t="n" s="0">
        <x:v>26.25642</x:v>
      </x:c>
      <x:c t="n" s="0">
        <x:v>34.25868</x:v>
      </x:c>
      <x:c t="n" s="0">
        <x:v>33.20999</x:v>
      </x:c>
      <x:c t="n" s="0">
        <x:v>25.28987</x:v>
      </x:c>
      <x:c t="n" s="0">
        <x:v>24.17528</x:v>
      </x:c>
      <x:c t="n" s="0">
        <x:v>26.75976</x:v>
      </x:c>
      <x:c t="n" s="0">
        <x:v>24.50068</x:v>
      </x:c>
      <x:c t="n" s="0">
        <x:v>29.5827</x:v>
      </x:c>
      <x:c t="n" s="0">
        <x:v>29.9444</x:v>
      </x:c>
      <x:c t="n" s="0">
        <x:v>29.38311</x:v>
      </x:c>
      <x:c t="n" s="0">
        <x:v>32.80396</x:v>
      </x:c>
      <x:c t="n" s="0">
        <x:v>28.60454</x:v>
      </x:c>
      <x:c t="n" s="0">
        <x:v>23.08936</x:v>
      </x:c>
      <x:c t="n" s="0">
        <x:v>16.92072</x:v>
      </x:c>
      <x:c t="n" s="0">
        <x:v>16.86992</x:v>
      </x:c>
      <x:c t="n" s="0">
        <x:v>17.29687</x:v>
      </x:c>
      <x:c t="n" s="0">
        <x:v>16.17052</x:v>
      </x:c>
      <x:c t="n" s="0">
        <x:v>18.99625</x:v>
      </x:c>
      <x:c t="n" s="0">
        <x:v>9.97056</x:v>
      </x:c>
      <x:c t="n" s="0">
        <x:v>20.7703</x:v>
      </x:c>
      <x:c t="n" s="0">
        <x:v>9.573545</x:v>
      </x:c>
      <x:c t="n" s="0">
        <x:v>2.416127</x:v>
      </x:c>
      <x:c t="n" s="0">
        <x:v>6.038848</x:v>
      </x:c>
      <x:c t="n" s="0">
        <x:v>5.21859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43946.4139236111</x:v>
      </x:c>
      <x:c t="n" s="7">
        <x:v>43946.4139236111</x:v>
      </x:c>
      <x:c t="n" s="0">
        <x:v>40.78653</x:v>
      </x:c>
      <x:c t="n" s="0">
        <x:v>54.20069</x:v>
      </x:c>
      <x:c t="n" s="0">
        <x:v>71.57147</x:v>
      </x:c>
      <x:c t="n" s="0">
        <x:v>74.12566</x:v>
      </x:c>
      <x:c t="n" s="0">
        <x:v>-30.06697</x:v>
      </x:c>
      <x:c t="n" s="0">
        <x:v>-22.6281</x:v>
      </x:c>
      <x:c t="n" s="0">
        <x:v>-15.08831</x:v>
      </x:c>
      <x:c t="n" s="0">
        <x:v>-6.021105</x:v>
      </x:c>
      <x:c t="n" s="0">
        <x:v>3.056689</x:v>
      </x:c>
      <x:c t="n" s="0">
        <x:v>0.9785124</x:v>
      </x:c>
      <x:c t="n" s="0">
        <x:v>7.287365</x:v>
      </x:c>
      <x:c t="n" s="0">
        <x:v>16.58967</x:v>
      </x:c>
      <x:c t="n" s="0">
        <x:v>21.44221</x:v>
      </x:c>
      <x:c t="n" s="0">
        <x:v>20.02545</x:v>
      </x:c>
      <x:c t="n" s="0">
        <x:v>23.29113</x:v>
      </x:c>
      <x:c t="n" s="0">
        <x:v>25.29798</x:v>
      </x:c>
      <x:c t="n" s="0">
        <x:v>26.31615</x:v>
      </x:c>
      <x:c t="n" s="0">
        <x:v>31.91409</x:v>
      </x:c>
      <x:c t="n" s="0">
        <x:v>31.31515</x:v>
      </x:c>
      <x:c t="n" s="0">
        <x:v>24.66792</x:v>
      </x:c>
      <x:c t="n" s="0">
        <x:v>25.49583</x:v>
      </x:c>
      <x:c t="n" s="0">
        <x:v>28.21171</x:v>
      </x:c>
      <x:c t="n" s="0">
        <x:v>27.47448</x:v>
      </x:c>
      <x:c t="n" s="0">
        <x:v>30.45091</x:v>
      </x:c>
      <x:c t="n" s="0">
        <x:v>31.73877</x:v>
      </x:c>
      <x:c t="n" s="0">
        <x:v>31.72559</x:v>
      </x:c>
      <x:c t="n" s="0">
        <x:v>30.804</x:v>
      </x:c>
      <x:c t="n" s="0">
        <x:v>27.83016</x:v>
      </x:c>
      <x:c t="n" s="0">
        <x:v>23.52755</x:v>
      </x:c>
      <x:c t="n" s="0">
        <x:v>20.61198</x:v>
      </x:c>
      <x:c t="n" s="0">
        <x:v>17.7801</x:v>
      </x:c>
      <x:c t="n" s="0">
        <x:v>17.26007</x:v>
      </x:c>
      <x:c t="n" s="0">
        <x:v>18.55407</x:v>
      </x:c>
      <x:c t="n" s="0">
        <x:v>17.91333</x:v>
      </x:c>
      <x:c t="n" s="0">
        <x:v>11.7793</x:v>
      </x:c>
      <x:c t="n" s="0">
        <x:v>19.28949</x:v>
      </x:c>
      <x:c t="n" s="0">
        <x:v>7.173542</x:v>
      </x:c>
      <x:c t="n" s="0">
        <x:v>3.909018</x:v>
      </x:c>
      <x:c t="n" s="0">
        <x:v>6.494827</x:v>
      </x:c>
      <x:c t="n" s="0">
        <x:v>4.827986</x:v>
      </x:c>
      <x:c t="n" s="0">
        <x:v>-30.06697</x:v>
      </x:c>
      <x:c t="n" s="0">
        <x:v>-22.2908</x:v>
      </x:c>
      <x:c t="n" s="0">
        <x:v>-14.85347</x:v>
      </x:c>
      <x:c t="n" s="0">
        <x:v>-4.516356</x:v>
      </x:c>
      <x:c t="n" s="0">
        <x:v>-2.132026</x:v>
      </x:c>
      <x:c t="n" s="0">
        <x:v>-7.857568</x:v>
      </x:c>
      <x:c t="n" s="0">
        <x:v>11.39254</x:v>
      </x:c>
      <x:c t="n" s="0">
        <x:v>5.685271</x:v>
      </x:c>
      <x:c t="n" s="0">
        <x:v>12.59112</x:v>
      </x:c>
      <x:c t="n" s="0">
        <x:v>17.18751</x:v>
      </x:c>
      <x:c t="n" s="0">
        <x:v>21.41169</x:v>
      </x:c>
      <x:c t="n" s="0">
        <x:v>26.75368</x:v>
      </x:c>
      <x:c t="n" s="0">
        <x:v>26.3644</x:v>
      </x:c>
      <x:c t="n" s="0">
        <x:v>32.67434</x:v>
      </x:c>
      <x:c t="n" s="0">
        <x:v>34.395</x:v>
      </x:c>
      <x:c t="n" s="0">
        <x:v>24.32813</x:v>
      </x:c>
      <x:c t="n" s="0">
        <x:v>27.377</x:v>
      </x:c>
      <x:c t="n" s="0">
        <x:v>29.93719</x:v>
      </x:c>
      <x:c t="n" s="0">
        <x:v>28.82757</x:v>
      </x:c>
      <x:c t="n" s="0">
        <x:v>31.85003</x:v>
      </x:c>
      <x:c t="n" s="0">
        <x:v>30.22374</x:v>
      </x:c>
      <x:c t="n" s="0">
        <x:v>29.36636</x:v>
      </x:c>
      <x:c t="n" s="0">
        <x:v>29.23476</x:v>
      </x:c>
      <x:c t="n" s="0">
        <x:v>24.28587</x:v>
      </x:c>
      <x:c t="n" s="0">
        <x:v>25.09669</x:v>
      </x:c>
      <x:c t="n" s="0">
        <x:v>21.91107</x:v>
      </x:c>
      <x:c t="n" s="0">
        <x:v>16.84726</x:v>
      </x:c>
      <x:c t="n" s="0">
        <x:v>14.44294</x:v>
      </x:c>
      <x:c t="n" s="0">
        <x:v>15.96727</x:v>
      </x:c>
      <x:c t="n" s="0">
        <x:v>15.42393</x:v>
      </x:c>
      <x:c t="n" s="0">
        <x:v>10.86024</x:v>
      </x:c>
      <x:c t="n" s="0">
        <x:v>12.2928</x:v>
      </x:c>
      <x:c t="n" s="0">
        <x:v>5.91985</x:v>
      </x:c>
      <x:c t="n" s="0">
        <x:v>3.091789</x:v>
      </x:c>
      <x:c t="n" s="0">
        <x:v>6.32511</x:v>
      </x:c>
      <x:c t="n" s="0">
        <x:v>4.716151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43946.4139236111</x:v>
      </x:c>
      <x:c t="n" s="7">
        <x:v>43946.4139236111</x:v>
      </x:c>
      <x:c t="n" s="0">
        <x:v>39.33714</x:v>
      </x:c>
      <x:c t="n" s="0">
        <x:v>54.20069</x:v>
      </x:c>
      <x:c t="n" s="0">
        <x:v>75.56747</x:v>
      </x:c>
      <x:c t="n" s="0">
        <x:v>76.89684</x:v>
      </x:c>
      <x:c t="n" s="0">
        <x:v>-30.06697</x:v>
      </x:c>
      <x:c t="n" s="0">
        <x:v>-22.57746</x:v>
      </x:c>
      <x:c t="n" s="0">
        <x:v>-15.05328</x:v>
      </x:c>
      <x:c t="n" s="0">
        <x:v>-5.766225</x:v>
      </x:c>
      <x:c t="n" s="0">
        <x:v>2.590528</x:v>
      </x:c>
      <x:c t="n" s="0">
        <x:v>0.3891911</x:v>
      </x:c>
      <x:c t="n" s="0">
        <x:v>9.768794</x:v>
      </x:c>
      <x:c t="n" s="0">
        <x:v>15.98124</x:v>
      </x:c>
      <x:c t="n" s="0">
        <x:v>20.85257</x:v>
      </x:c>
      <x:c t="n" s="0">
        <x:v>19.89744</x:v>
      </x:c>
      <x:c t="n" s="0">
        <x:v>23.06252</x:v>
      </x:c>
      <x:c t="n" s="0">
        <x:v>25.59894</x:v>
      </x:c>
      <x:c t="n" s="0">
        <x:v>26.32323</x:v>
      </x:c>
      <x:c t="n" s="0">
        <x:v>31.83517</x:v>
      </x:c>
      <x:c t="n" s="0">
        <x:v>31.65435</x:v>
      </x:c>
      <x:c t="n" s="0">
        <x:v>24.49662</x:v>
      </x:c>
      <x:c t="n" s="0">
        <x:v>26.53681</x:v>
      </x:c>
      <x:c t="n" s="0">
        <x:v>28.55925</x:v>
      </x:c>
      <x:c t="n" s="0">
        <x:v>27.68449</x:v>
      </x:c>
      <x:c t="n" s="0">
        <x:v>30.36518</x:v>
      </x:c>
      <x:c t="n" s="0">
        <x:v>31.73084</x:v>
      </x:c>
      <x:c t="n" s="0">
        <x:v>31.45423</x:v>
      </x:c>
      <x:c t="n" s="0">
        <x:v>30.66302</x:v>
      </x:c>
      <x:c t="n" s="0">
        <x:v>27.53595</x:v>
      </x:c>
      <x:c t="n" s="0">
        <x:v>23.3647</x:v>
      </x:c>
      <x:c t="n" s="0">
        <x:v>20.81597</x:v>
      </x:c>
      <x:c t="n" s="0">
        <x:v>17.80264</x:v>
      </x:c>
      <x:c t="n" s="0">
        <x:v>16.99346</x:v>
      </x:c>
      <x:c t="n" s="0">
        <x:v>18.24031</x:v>
      </x:c>
      <x:c t="n" s="0">
        <x:v>17.46182</x:v>
      </x:c>
      <x:c t="n" s="0">
        <x:v>11.50233</x:v>
      </x:c>
      <x:c t="n" s="0">
        <x:v>18.73656</x:v>
      </x:c>
      <x:c t="n" s="0">
        <x:v>7.331373</x:v>
      </x:c>
      <x:c t="n" s="0">
        <x:v>3.828066</x:v>
      </x:c>
      <x:c t="n" s="0">
        <x:v>6.465052</x:v>
      </x:c>
      <x:c t="n" s="0">
        <x:v>4.817648</x:v>
      </x:c>
      <x:c t="n" s="0">
        <x:v>-30.06697</x:v>
      </x:c>
      <x:c t="n" s="0">
        <x:v>-22.08632</x:v>
      </x:c>
      <x:c t="n" s="0">
        <x:v>-16.25879</x:v>
      </x:c>
      <x:c t="n" s="0">
        <x:v>-5.262401</x:v>
      </x:c>
      <x:c t="n" s="0">
        <x:v>-2.132026</x:v>
      </x:c>
      <x:c t="n" s="0">
        <x:v>-7.857568</x:v>
      </x:c>
      <x:c t="n" s="0">
        <x:v>16.30466</x:v>
      </x:c>
      <x:c t="n" s="0">
        <x:v>7.201717</x:v>
      </x:c>
      <x:c t="n" s="0">
        <x:v>10.45242</x:v>
      </x:c>
      <x:c t="n" s="0">
        <x:v>19.70783</x:v>
      </x:c>
      <x:c t="n" s="0">
        <x:v>22.01616</x:v>
      </x:c>
      <x:c t="n" s="0">
        <x:v>27.0344</x:v>
      </x:c>
      <x:c t="n" s="0">
        <x:v>26.3644</x:v>
      </x:c>
      <x:c t="n" s="0">
        <x:v>31.34227</x:v>
      </x:c>
      <x:c t="n" s="0">
        <x:v>31.20319</x:v>
      </x:c>
      <x:c t="n" s="0">
        <x:v>21.17874</x:v>
      </x:c>
      <x:c t="n" s="0">
        <x:v>28.65904</x:v>
      </x:c>
      <x:c t="n" s="0">
        <x:v>26.72469</x:v>
      </x:c>
      <x:c t="n" s="0">
        <x:v>27.49889</x:v>
      </x:c>
      <x:c t="n" s="0">
        <x:v>25.93374</x:v>
      </x:c>
      <x:c t="n" s="0">
        <x:v>33.40024</x:v>
      </x:c>
      <x:c t="n" s="0">
        <x:v>30.20988</x:v>
      </x:c>
      <x:c t="n" s="0">
        <x:v>30.34775</x:v>
      </x:c>
      <x:c t="n" s="0">
        <x:v>27.321</x:v>
      </x:c>
      <x:c t="n" s="0">
        <x:v>23.28293</x:v>
      </x:c>
      <x:c t="n" s="0">
        <x:v>19.8914</x:v>
      </x:c>
      <x:c t="n" s="0">
        <x:v>17.8354</x:v>
      </x:c>
      <x:c t="n" s="0">
        <x:v>15.68121</x:v>
      </x:c>
      <x:c t="n" s="0">
        <x:v>16.67311</x:v>
      </x:c>
      <x:c t="n" s="0">
        <x:v>12.56758</x:v>
      </x:c>
      <x:c t="n" s="0">
        <x:v>10.39434</x:v>
      </x:c>
      <x:c t="n" s="0">
        <x:v>14.57489</x:v>
      </x:c>
      <x:c t="n" s="0">
        <x:v>14.33084</x:v>
      </x:c>
      <x:c t="n" s="0">
        <x:v>3.935506</x:v>
      </x:c>
      <x:c t="n" s="0">
        <x:v>6.519187</x:v>
      </x:c>
      <x:c t="n" s="0">
        <x:v>4.649926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43946.4139236111</x:v>
      </x:c>
      <x:c t="n" s="7">
        <x:v>43946.4139236111</x:v>
      </x:c>
      <x:c t="n" s="0">
        <x:v>40.54878</x:v>
      </x:c>
      <x:c t="n" s="0">
        <x:v>54.20069</x:v>
      </x:c>
      <x:c t="n" s="0">
        <x:v>73.54881</x:v>
      </x:c>
      <x:c t="n" s="0">
        <x:v>76.69559</x:v>
      </x:c>
      <x:c t="n" s="0">
        <x:v>-30.06697</x:v>
      </x:c>
      <x:c t="n" s="0">
        <x:v>-22.47061</x:v>
      </x:c>
      <x:c t="n" s="0">
        <x:v>-15.40431</x:v>
      </x:c>
      <x:c t="n" s="0">
        <x:v>-5.82204</x:v>
      </x:c>
      <x:c t="n" s="0">
        <x:v>2.148515</x:v>
      </x:c>
      <x:c t="n" s="0">
        <x:v>-0.1863554</x:v>
      </x:c>
      <x:c t="n" s="0">
        <x:v>11.56283</x:v>
      </x:c>
      <x:c t="n" s="0">
        <x:v>15.39317</x:v>
      </x:c>
      <x:c t="n" s="0">
        <x:v>20.19181</x:v>
      </x:c>
      <x:c t="n" s="0">
        <x:v>19.87027</x:v>
      </x:c>
      <x:c t="n" s="0">
        <x:v>23.19325</x:v>
      </x:c>
      <x:c t="n" s="0">
        <x:v>25.84043</x:v>
      </x:c>
      <x:c t="n" s="0">
        <x:v>26.22909</x:v>
      </x:c>
      <x:c t="n" s="0">
        <x:v>31.87633</x:v>
      </x:c>
      <x:c t="n" s="0">
        <x:v>31.5005</x:v>
      </x:c>
      <x:c t="n" s="0">
        <x:v>24.21923</x:v>
      </x:c>
      <x:c t="n" s="0">
        <x:v>26.18894</x:v>
      </x:c>
      <x:c t="n" s="0">
        <x:v>28.06429</x:v>
      </x:c>
      <x:c t="n" s="0">
        <x:v>27.236</x:v>
      </x:c>
      <x:c t="n" s="0">
        <x:v>30.09525</x:v>
      </x:c>
      <x:c t="n" s="0">
        <x:v>31.55399</x:v>
      </x:c>
      <x:c t="n" s="0">
        <x:v>31.2723</x:v>
      </x:c>
      <x:c t="n" s="0">
        <x:v>30.52296</x:v>
      </x:c>
      <x:c t="n" s="0">
        <x:v>27.52894</x:v>
      </x:c>
      <x:c t="n" s="0">
        <x:v>23.51736</x:v>
      </x:c>
      <x:c t="n" s="0">
        <x:v>20.88822</x:v>
      </x:c>
      <x:c t="n" s="0">
        <x:v>17.79401</x:v>
      </x:c>
      <x:c t="n" s="0">
        <x:v>16.70717</x:v>
      </x:c>
      <x:c t="n" s="0">
        <x:v>18.21455</x:v>
      </x:c>
      <x:c t="n" s="0">
        <x:v>17.17747</x:v>
      </x:c>
      <x:c t="n" s="0">
        <x:v>11.40497</x:v>
      </x:c>
      <x:c t="n" s="0">
        <x:v>18.45024</x:v>
      </x:c>
      <x:c t="n" s="0">
        <x:v>9.319321</x:v>
      </x:c>
      <x:c t="n" s="0">
        <x:v>3.654717</x:v>
      </x:c>
      <x:c t="n" s="0">
        <x:v>6.713223</x:v>
      </x:c>
      <x:c t="n" s="0">
        <x:v>4.977674</x:v>
      </x:c>
      <x:c t="n" s="0">
        <x:v>-30.06697</x:v>
      </x:c>
      <x:c t="n" s="0">
        <x:v>-21.89103</x:v>
      </x:c>
      <x:c t="n" s="0">
        <x:v>-18.34943</x:v>
      </x:c>
      <x:c t="n" s="0">
        <x:v>-6.163741</x:v>
      </x:c>
      <x:c t="n" s="0">
        <x:v>-2.132026</x:v>
      </x:c>
      <x:c t="n" s="0">
        <x:v>-7.857568</x:v>
      </x:c>
      <x:c t="n" s="0">
        <x:v>16.30466</x:v>
      </x:c>
      <x:c t="n" s="0">
        <x:v>7.201717</x:v>
      </x:c>
      <x:c t="n" s="0">
        <x:v>6.059551</x:v>
      </x:c>
      <x:c t="n" s="0">
        <x:v>19.70783</x:v>
      </x:c>
      <x:c t="n" s="0">
        <x:v>24.82542</x:v>
      </x:c>
      <x:c t="n" s="0">
        <x:v>27.0344</x:v>
      </x:c>
      <x:c t="n" s="0">
        <x:v>24.53041</x:v>
      </x:c>
      <x:c t="n" s="0">
        <x:v>32.89452</x:v>
      </x:c>
      <x:c t="n" s="0">
        <x:v>30.33629</x:v>
      </x:c>
      <x:c t="n" s="0">
        <x:v>26.39042</x:v>
      </x:c>
      <x:c t="n" s="0">
        <x:v>24.72943</x:v>
      </x:c>
      <x:c t="n" s="0">
        <x:v>23.25174</x:v>
      </x:c>
      <x:c t="n" s="0">
        <x:v>26.97915</x:v>
      </x:c>
      <x:c t="n" s="0">
        <x:v>30.32456</x:v>
      </x:c>
      <x:c t="n" s="0">
        <x:v>27.25047</x:v>
      </x:c>
      <x:c t="n" s="0">
        <x:v>32.25417</x:v>
      </x:c>
      <x:c t="n" s="0">
        <x:v>27.46334</x:v>
      </x:c>
      <x:c t="n" s="0">
        <x:v>28.50175</x:v>
      </x:c>
      <x:c t="n" s="0">
        <x:v>21.69039</x:v>
      </x:c>
      <x:c t="n" s="0">
        <x:v>20.79535</x:v>
      </x:c>
      <x:c t="n" s="0">
        <x:v>18.14954</x:v>
      </x:c>
      <x:c t="n" s="0">
        <x:v>18.28356</x:v>
      </x:c>
      <x:c t="n" s="0">
        <x:v>21.67269</x:v>
      </x:c>
      <x:c t="n" s="0">
        <x:v>19.26738</x:v>
      </x:c>
      <x:c t="n" s="0">
        <x:v>15.16022</x:v>
      </x:c>
      <x:c t="n" s="0">
        <x:v>15.07433</x:v>
      </x:c>
      <x:c t="n" s="0">
        <x:v>9.616916</x:v>
      </x:c>
      <x:c t="n" s="0">
        <x:v>3.129483</x:v>
      </x:c>
      <x:c t="n" s="0">
        <x:v>7.466406</x:v>
      </x:c>
      <x:c t="n" s="0">
        <x:v>5.835788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43946.4139236111</x:v>
      </x:c>
      <x:c t="n" s="7">
        <x:v>43946.4139236111</x:v>
      </x:c>
      <x:c t="n" s="0">
        <x:v>40.21827</x:v>
      </x:c>
      <x:c t="n" s="0">
        <x:v>54.20069</x:v>
      </x:c>
      <x:c t="n" s="0">
        <x:v>71.88335</x:v>
      </x:c>
      <x:c t="n" s="0">
        <x:v>75.06987</x:v>
      </x:c>
      <x:c t="n" s="0">
        <x:v>-30.06697</x:v>
      </x:c>
      <x:c t="n" s="0">
        <x:v>-22.38128</x:v>
      </x:c>
      <x:c t="n" s="0">
        <x:v>-15.72833</x:v>
      </x:c>
      <x:c t="n" s="0">
        <x:v>-5.870282</x:v>
      </x:c>
      <x:c t="n" s="0">
        <x:v>2.346204</x:v>
      </x:c>
      <x:c t="n" s="0">
        <x:v>-0.7465717</x:v>
      </x:c>
      <x:c t="n" s="0">
        <x:v>12.66535</x:v>
      </x:c>
      <x:c t="n" s="0">
        <x:v>14.79681</x:v>
      </x:c>
      <x:c t="n" s="0">
        <x:v>19.53509</x:v>
      </x:c>
      <x:c t="n" s="0">
        <x:v>19.84693</x:v>
      </x:c>
      <x:c t="n" s="0">
        <x:v>23.47323</x:v>
      </x:c>
      <x:c t="n" s="0">
        <x:v>26.03654</x:v>
      </x:c>
      <x:c t="n" s="0">
        <x:v>25.98495</x:v>
      </x:c>
      <x:c t="n" s="0">
        <x:v>32.07368</x:v>
      </x:c>
      <x:c t="n" s="0">
        <x:v>31.3329</x:v>
      </x:c>
      <x:c t="n" s="0">
        <x:v>25.04697</x:v>
      </x:c>
      <x:c t="n" s="0">
        <x:v>26.25545</x:v>
      </x:c>
      <x:c t="n" s="0">
        <x:v>27.62336</x:v>
      </x:c>
      <x:c t="n" s="0">
        <x:v>28.04463</x:v>
      </x:c>
      <x:c t="n" s="0">
        <x:v>30.23212</x:v>
      </x:c>
      <x:c t="n" s="0">
        <x:v>31.3434</x:v>
      </x:c>
      <x:c t="n" s="0">
        <x:v>32.01345</x:v>
      </x:c>
      <x:c t="n" s="0">
        <x:v>30.30818</x:v>
      </x:c>
      <x:c t="n" s="0">
        <x:v>27.75928</x:v>
      </x:c>
      <x:c t="n" s="0">
        <x:v>23.17829</x:v>
      </x:c>
      <x:c t="n" s="0">
        <x:v>20.6485</x:v>
      </x:c>
      <x:c t="n" s="0">
        <x:v>18.21162</x:v>
      </x:c>
      <x:c t="n" s="0">
        <x:v>17.71026</x:v>
      </x:c>
      <x:c t="n" s="0">
        <x:v>19.08157</x:v>
      </x:c>
      <x:c t="n" s="0">
        <x:v>17.82152</x:v>
      </x:c>
      <x:c t="n" s="0">
        <x:v>12.254</x:v>
      </x:c>
      <x:c t="n" s="0">
        <x:v>17.92243</x:v>
      </x:c>
      <x:c t="n" s="0">
        <x:v>9.133774</x:v>
      </x:c>
      <x:c t="n" s="0">
        <x:v>3.871315</x:v>
      </x:c>
      <x:c t="n" s="0">
        <x:v>6.650297</x:v>
      </x:c>
      <x:c t="n" s="0">
        <x:v>4.876529</x:v>
      </x:c>
      <x:c t="n" s="0">
        <x:v>-30.06697</x:v>
      </x:c>
      <x:c t="n" s="0">
        <x:v>-21.89103</x:v>
      </x:c>
      <x:c t="n" s="0">
        <x:v>-18.34943</x:v>
      </x:c>
      <x:c t="n" s="0">
        <x:v>-6.163741</x:v>
      </x:c>
      <x:c t="n" s="0">
        <x:v>6.085735</x:v>
      </x:c>
      <x:c t="n" s="0">
        <x:v>-7.857568</x:v>
      </x:c>
      <x:c t="n" s="0">
        <x:v>16.30466</x:v>
      </x:c>
      <x:c t="n" s="0">
        <x:v>4.616743</x:v>
      </x:c>
      <x:c t="n" s="0">
        <x:v>6.059551</x:v>
      </x:c>
      <x:c t="n" s="0">
        <x:v>20.28597</x:v>
      </x:c>
      <x:c t="n" s="0">
        <x:v>24.82542</x:v>
      </x:c>
      <x:c t="n" s="0">
        <x:v>26.49622</x:v>
      </x:c>
      <x:c t="n" s="0">
        <x:v>24.19153</x:v>
      </x:c>
      <x:c t="n" s="0">
        <x:v>33.21733</x:v>
      </x:c>
      <x:c t="n" s="0">
        <x:v>30.19674</x:v>
      </x:c>
      <x:c t="n" s="0">
        <x:v>28.57205</x:v>
      </x:c>
      <x:c t="n" s="0">
        <x:v>24.89979</x:v>
      </x:c>
      <x:c t="n" s="0">
        <x:v>22.31393</x:v>
      </x:c>
      <x:c t="n" s="0">
        <x:v>32.77668</x:v>
      </x:c>
      <x:c t="n" s="0">
        <x:v>29.30348</x:v>
      </x:c>
      <x:c t="n" s="0">
        <x:v>27.76548</x:v>
      </x:c>
      <x:c t="n" s="0">
        <x:v>33.14566</x:v>
      </x:c>
      <x:c t="n" s="0">
        <x:v>28.5069</x:v>
      </x:c>
      <x:c t="n" s="0">
        <x:v>26.69444</x:v>
      </x:c>
      <x:c t="n" s="0">
        <x:v>21.55945</x:v>
      </x:c>
      <x:c t="n" s="0">
        <x:v>19.66879</x:v>
      </x:c>
      <x:c t="n" s="0">
        <x:v>19.75461</x:v>
      </x:c>
      <x:c t="n" s="0">
        <x:v>20.44279</x:v>
      </x:c>
      <x:c t="n" s="0">
        <x:v>20.14666</x:v>
      </x:c>
      <x:c t="n" s="0">
        <x:v>20.19884</x:v>
      </x:c>
      <x:c t="n" s="0">
        <x:v>13.17582</x:v>
      </x:c>
      <x:c t="n" s="0">
        <x:v>9.426903</x:v>
      </x:c>
      <x:c t="n" s="0">
        <x:v>6.112039</x:v>
      </x:c>
      <x:c t="n" s="0">
        <x:v>4.378421</x:v>
      </x:c>
      <x:c t="n" s="0">
        <x:v>6.019318</x:v>
      </x:c>
      <x:c t="n" s="0">
        <x:v>4.852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43946.4139236111</x:v>
      </x:c>
      <x:c t="n" s="7">
        <x:v>43946.4139236111</x:v>
      </x:c>
      <x:c t="n" s="0">
        <x:v>40.15252</x:v>
      </x:c>
      <x:c t="n" s="0">
        <x:v>54.20069</x:v>
      </x:c>
      <x:c t="n" s="0">
        <x:v>60.1402</x:v>
      </x:c>
      <x:c t="n" s="0">
        <x:v>66.97801</x:v>
      </x:c>
      <x:c t="n" s="0">
        <x:v>-30.06697</x:v>
      </x:c>
      <x:c t="n" s="0">
        <x:v>-22.30647</x:v>
      </x:c>
      <x:c t="n" s="0">
        <x:v>-16.0256</x:v>
      </x:c>
      <x:c t="n" s="0">
        <x:v>-5.911909</x:v>
      </x:c>
      <x:c t="n" s="0">
        <x:v>3.284799</x:v>
      </x:c>
      <x:c t="n" s="0">
        <x:v>-1.289846</x:v>
      </x:c>
      <x:c t="n" s="0">
        <x:v>13.42621</x:v>
      </x:c>
      <x:c t="n" s="0">
        <x:v>14.174</x:v>
      </x:c>
      <x:c t="n" s="0">
        <x:v>18.88301</x:v>
      </x:c>
      <x:c t="n" s="0">
        <x:v>19.9991</x:v>
      </x:c>
      <x:c t="n" s="0">
        <x:v>23.69884</x:v>
      </x:c>
      <x:c t="n" s="0">
        <x:v>26.01429</x:v>
      </x:c>
      <x:c t="n" s="0">
        <x:v>25.765</x:v>
      </x:c>
      <x:c t="n" s="0">
        <x:v>32.36351</x:v>
      </x:c>
      <x:c t="n" s="0">
        <x:v>31.02612</x:v>
      </x:c>
      <x:c t="n" s="0">
        <x:v>25.90071</x:v>
      </x:c>
      <x:c t="n" s="0">
        <x:v>26.11073</x:v>
      </x:c>
      <x:c t="n" s="0">
        <x:v>27.08265</x:v>
      </x:c>
      <x:c t="n" s="0">
        <x:v>29.1457</x:v>
      </x:c>
      <x:c t="n" s="0">
        <x:v>29.73177</x:v>
      </x:c>
      <x:c t="n" s="0">
        <x:v>30.77349</x:v>
      </x:c>
      <x:c t="n" s="0">
        <x:v>32.04255</x:v>
      </x:c>
      <x:c t="n" s="0">
        <x:v>29.94982</x:v>
      </x:c>
      <x:c t="n" s="0">
        <x:v>27.6039</x:v>
      </x:c>
      <x:c t="n" s="0">
        <x:v>23.52279</x:v>
      </x:c>
      <x:c t="n" s="0">
        <x:v>20.34141</x:v>
      </x:c>
      <x:c t="n" s="0">
        <x:v>17.96783</x:v>
      </x:c>
      <x:c t="n" s="0">
        <x:v>17.80401</x:v>
      </x:c>
      <x:c t="n" s="0">
        <x:v>19.05541</x:v>
      </x:c>
      <x:c t="n" s="0">
        <x:v>17.87014</x:v>
      </x:c>
      <x:c t="n" s="0">
        <x:v>12.31086</x:v>
      </x:c>
      <x:c t="n" s="0">
        <x:v>17.35307</x:v>
      </x:c>
      <x:c t="n" s="0">
        <x:v>8.885311</x:v>
      </x:c>
      <x:c t="n" s="0">
        <x:v>3.836185</x:v>
      </x:c>
      <x:c t="n" s="0">
        <x:v>6.789787</x:v>
      </x:c>
      <x:c t="n" s="0">
        <x:v>4.863032</x:v>
      </x:c>
      <x:c t="n" s="0">
        <x:v>-30.06697</x:v>
      </x:c>
      <x:c t="n" s="0">
        <x:v>-21.89103</x:v>
      </x:c>
      <x:c t="n" s="0">
        <x:v>-18.34943</x:v>
      </x:c>
      <x:c t="n" s="0">
        <x:v>-6.163741</x:v>
      </x:c>
      <x:c t="n" s="0">
        <x:v>6.583043</x:v>
      </x:c>
      <x:c t="n" s="0">
        <x:v>-7.857568</x:v>
      </x:c>
      <x:c t="n" s="0">
        <x:v>16.74903</x:v>
      </x:c>
      <x:c t="n" s="0">
        <x:v>4.080272</x:v>
      </x:c>
      <x:c t="n" s="0">
        <x:v>13.44789</x:v>
      </x:c>
      <x:c t="n" s="0">
        <x:v>20.79612</x:v>
      </x:c>
      <x:c t="n" s="0">
        <x:v>24.82542</x:v>
      </x:c>
      <x:c t="n" s="0">
        <x:v>25.88178</x:v>
      </x:c>
      <x:c t="n" s="0">
        <x:v>23.12134</x:v>
      </x:c>
      <x:c t="n" s="0">
        <x:v>34.08968</x:v>
      </x:c>
      <x:c t="n" s="0">
        <x:v>25.18684</x:v>
      </x:c>
      <x:c t="n" s="0">
        <x:v>27.39972</x:v>
      </x:c>
      <x:c t="n" s="0">
        <x:v>27.57236</x:v>
      </x:c>
      <x:c t="n" s="0">
        <x:v>22.34413</x:v>
      </x:c>
      <x:c t="n" s="0">
        <x:v>31.76051</x:v>
      </x:c>
      <x:c t="n" s="0">
        <x:v>19.7051</x:v>
      </x:c>
      <x:c t="n" s="0">
        <x:v>28.51465</x:v>
      </x:c>
      <x:c t="n" s="0">
        <x:v>32.0485</x:v>
      </x:c>
      <x:c t="n" s="0">
        <x:v>28.84774</x:v>
      </x:c>
      <x:c t="n" s="0">
        <x:v>26.3384</x:v>
      </x:c>
      <x:c t="n" s="0">
        <x:v>24.38671</x:v>
      </x:c>
      <x:c t="n" s="0">
        <x:v>19.35044</x:v>
      </x:c>
      <x:c t="n" s="0">
        <x:v>16.65468</x:v>
      </x:c>
      <x:c t="n" s="0">
        <x:v>17.52972</x:v>
      </x:c>
      <x:c t="n" s="0">
        <x:v>17.81709</x:v>
      </x:c>
      <x:c t="n" s="0">
        <x:v>14.26712</x:v>
      </x:c>
      <x:c t="n" s="0">
        <x:v>9.905219</x:v>
      </x:c>
      <x:c t="n" s="0">
        <x:v>9.199286</x:v>
      </x:c>
      <x:c t="n" s="0">
        <x:v>6.274789</x:v>
      </x:c>
      <x:c t="n" s="0">
        <x:v>3.383862</x:v>
      </x:c>
      <x:c t="n" s="0">
        <x:v>8.000718</x:v>
      </x:c>
      <x:c t="n" s="0">
        <x:v>4.314732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43946.4139236111</x:v>
      </x:c>
      <x:c t="n" s="7">
        <x:v>43946.4139236111</x:v>
      </x:c>
      <x:c t="n" s="0">
        <x:v>39.8334</x:v>
      </x:c>
      <x:c t="n" s="0">
        <x:v>54.20069</x:v>
      </x:c>
      <x:c t="n" s="0">
        <x:v>63.21511</x:v>
      </x:c>
      <x:c t="n" s="0">
        <x:v>68.79222</x:v>
      </x:c>
      <x:c t="n" s="0">
        <x:v>-30.06697</x:v>
      </x:c>
      <x:c t="n" s="0">
        <x:v>-22.24364</x:v>
      </x:c>
      <x:c t="n" s="0">
        <x:v>-16.29664</x:v>
      </x:c>
      <x:c t="n" s="0">
        <x:v>-5.947781</x:v>
      </x:c>
      <x:c t="n" s="0">
        <x:v>3.951743</x:v>
      </x:c>
      <x:c t="n" s="0">
        <x:v>-1.814539</x:v>
      </x:c>
      <x:c t="n" s="0">
        <x:v>14.25095</x:v>
      </x:c>
      <x:c t="n" s="0">
        <x:v>13.56075</x:v>
      </x:c>
      <x:c t="n" s="0">
        <x:v>18.62387</x:v>
      </x:c>
      <x:c t="n" s="0">
        <x:v>20.12497</x:v>
      </x:c>
      <x:c t="n" s="0">
        <x:v>23.88265</x:v>
      </x:c>
      <x:c t="n" s="0">
        <x:v>25.9952</x:v>
      </x:c>
      <x:c t="n" s="0">
        <x:v>25.36137</x:v>
      </x:c>
      <x:c t="n" s="0">
        <x:v>32.66239</x:v>
      </x:c>
      <x:c t="n" s="0">
        <x:v>30.47233</x:v>
      </x:c>
      <x:c t="n" s="0">
        <x:v>25.60932</x:v>
      </x:c>
      <x:c t="n" s="0">
        <x:v>26.15609</x:v>
      </x:c>
      <x:c t="n" s="0">
        <x:v>26.84047</x:v>
      </x:c>
      <x:c t="n" s="0">
        <x:v>29.13784</x:v>
      </x:c>
      <x:c t="n" s="0">
        <x:v>29.09091</x:v>
      </x:c>
      <x:c t="n" s="0">
        <x:v>30.56105</x:v>
      </x:c>
      <x:c t="n" s="0">
        <x:v>31.53562</x:v>
      </x:c>
      <x:c t="n" s="0">
        <x:v>30.27021</x:v>
      </x:c>
      <x:c t="n" s="0">
        <x:v>27.5329</x:v>
      </x:c>
      <x:c t="n" s="0">
        <x:v>23.38481</x:v>
      </x:c>
      <x:c t="n" s="0">
        <x:v>20.839</x:v>
      </x:c>
      <x:c t="n" s="0">
        <x:v>17.9424</x:v>
      </x:c>
      <x:c t="n" s="0">
        <x:v>17.62248</x:v>
      </x:c>
      <x:c t="n" s="0">
        <x:v>18.84905</x:v>
      </x:c>
      <x:c t="n" s="0">
        <x:v>17.81704</x:v>
      </x:c>
      <x:c t="n" s="0">
        <x:v>12.18479</x:v>
      </x:c>
      <x:c t="n" s="0">
        <x:v>16.7554</x:v>
      </x:c>
      <x:c t="n" s="0">
        <x:v>8.510492</x:v>
      </x:c>
      <x:c t="n" s="0">
        <x:v>3.7247</x:v>
      </x:c>
      <x:c t="n" s="0">
        <x:v>6.997115</x:v>
      </x:c>
      <x:c t="n" s="0">
        <x:v>4.754288</x:v>
      </x:c>
      <x:c t="n" s="0">
        <x:v>-30.06697</x:v>
      </x:c>
      <x:c t="n" s="0">
        <x:v>-21.89103</x:v>
      </x:c>
      <x:c t="n" s="0">
        <x:v>-18.34943</x:v>
      </x:c>
      <x:c t="n" s="0">
        <x:v>-6.163741</x:v>
      </x:c>
      <x:c t="n" s="0">
        <x:v>6.583043</x:v>
      </x:c>
      <x:c t="n" s="0">
        <x:v>7.260957</x:v>
      </x:c>
      <x:c t="n" s="0">
        <x:v>17.40145</x:v>
      </x:c>
      <x:c t="n" s="0">
        <x:v>4.080272</x:v>
      </x:c>
      <x:c t="n" s="0">
        <x:v>17.18173</x:v>
      </x:c>
      <x:c t="n" s="0">
        <x:v>20.79612</x:v>
      </x:c>
      <x:c t="n" s="0">
        <x:v>22.12997</x:v>
      </x:c>
      <x:c t="n" s="0">
        <x:v>25.88178</x:v>
      </x:c>
      <x:c t="n" s="0">
        <x:v>21.69807</x:v>
      </x:c>
      <x:c t="n" s="0">
        <x:v>32.08337</x:v>
      </x:c>
      <x:c t="n" s="0">
        <x:v>30.57057</x:v>
      </x:c>
      <x:c t="n" s="0">
        <x:v>21.99549</x:v>
      </x:c>
      <x:c t="n" s="0">
        <x:v>20.78435</x:v>
      </x:c>
      <x:c t="n" s="0">
        <x:v>24.37486</x:v>
      </x:c>
      <x:c t="n" s="0">
        <x:v>22.99024</x:v>
      </x:c>
      <x:c t="n" s="0">
        <x:v>21.62175</x:v>
      </x:c>
      <x:c t="n" s="0">
        <x:v>27.80071</x:v>
      </x:c>
      <x:c t="n" s="0">
        <x:v>29.32304</x:v>
      </x:c>
      <x:c t="n" s="0">
        <x:v>31.25094</x:v>
      </x:c>
      <x:c t="n" s="0">
        <x:v>30.07866</x:v>
      </x:c>
      <x:c t="n" s="0">
        <x:v>25.2151</x:v>
      </x:c>
      <x:c t="n" s="0">
        <x:v>26.48541</x:v>
      </x:c>
      <x:c t="n" s="0">
        <x:v>18.5702</x:v>
      </x:c>
      <x:c t="n" s="0">
        <x:v>16.69354</x:v>
      </x:c>
      <x:c t="n" s="0">
        <x:v>18.59301</x:v>
      </x:c>
      <x:c t="n" s="0">
        <x:v>16.8726</x:v>
      </x:c>
      <x:c t="n" s="0">
        <x:v>10.96331</x:v>
      </x:c>
      <x:c t="n" s="0">
        <x:v>7.590778</x:v>
      </x:c>
      <x:c t="n" s="0">
        <x:v>5.042515</x:v>
      </x:c>
      <x:c t="n" s="0">
        <x:v>3.904855</x:v>
      </x:c>
      <x:c t="n" s="0">
        <x:v>7.609416</x:v>
      </x:c>
      <x:c t="n" s="0">
        <x:v>4.179033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43946.4139236111</x:v>
      </x:c>
      <x:c t="n" s="7">
        <x:v>43946.4139236111</x:v>
      </x:c>
      <x:c t="n" s="0">
        <x:v>39.79835</x:v>
      </x:c>
      <x:c t="n" s="0">
        <x:v>54.20069</x:v>
      </x:c>
      <x:c t="n" s="0">
        <x:v>76.00937</x:v>
      </x:c>
      <x:c t="n" s="0">
        <x:v>78.93803</x:v>
      </x:c>
      <x:c t="n" s="0">
        <x:v>-30.06697</x:v>
      </x:c>
      <x:c t="n" s="0">
        <x:v>-22.19062</x:v>
      </x:c>
      <x:c t="n" s="0">
        <x:v>-16.54233</x:v>
      </x:c>
      <x:c t="n" s="0">
        <x:v>-5.978651</x:v>
      </x:c>
      <x:c t="n" s="0">
        <x:v>4.450037</x:v>
      </x:c>
      <x:c t="n" s="0">
        <x:v>3.206236</x:v>
      </x:c>
      <x:c t="n" s="0">
        <x:v>14.87885</x:v>
      </x:c>
      <x:c t="n" s="0">
        <x:v>13.01674</x:v>
      </x:c>
      <x:c t="n" s="0">
        <x:v>18.44094</x:v>
      </x:c>
      <x:c t="n" s="0">
        <x:v>20.22964</x:v>
      </x:c>
      <x:c t="n" s="0">
        <x:v>23.26615</x:v>
      </x:c>
      <x:c t="n" s="0">
        <x:v>25.98338</x:v>
      </x:c>
      <x:c t="n" s="0">
        <x:v>24.98422</x:v>
      </x:c>
      <x:c t="n" s="0">
        <x:v>32.10753</x:v>
      </x:c>
      <x:c t="n" s="0">
        <x:v>30.97546</x:v>
      </x:c>
      <x:c t="n" s="0">
        <x:v>25.30769</x:v>
      </x:c>
      <x:c t="n" s="0">
        <x:v>25.58765</x:v>
      </x:c>
      <x:c t="n" s="0">
        <x:v>26.33257</x:v>
      </x:c>
      <x:c t="n" s="0">
        <x:v>28.65312</x:v>
      </x:c>
      <x:c t="n" s="0">
        <x:v>28.89352</x:v>
      </x:c>
      <x:c t="n" s="0">
        <x:v>30.22894</x:v>
      </x:c>
      <x:c t="n" s="0">
        <x:v>31.89609</x:v>
      </x:c>
      <x:c t="n" s="0">
        <x:v>30.23895</x:v>
      </x:c>
      <x:c t="n" s="0">
        <x:v>27.81093</x:v>
      </x:c>
      <x:c t="n" s="0">
        <x:v>24.01125</x:v>
      </x:c>
      <x:c t="n" s="0">
        <x:v>21.83184</x:v>
      </x:c>
      <x:c t="n" s="0">
        <x:v>17.87924</x:v>
      </x:c>
      <x:c t="n" s="0">
        <x:v>17.95229</x:v>
      </x:c>
      <x:c t="n" s="0">
        <x:v>18.93939</x:v>
      </x:c>
      <x:c t="n" s="0">
        <x:v>17.49829</x:v>
      </x:c>
      <x:c t="n" s="0">
        <x:v>11.82816</x:v>
      </x:c>
      <x:c t="n" s="0">
        <x:v>16.15811</x:v>
      </x:c>
      <x:c t="n" s="0">
        <x:v>8.078188</x:v>
      </x:c>
      <x:c t="n" s="0">
        <x:v>3.727951</x:v>
      </x:c>
      <x:c t="n" s="0">
        <x:v>6.811525</x:v>
      </x:c>
      <x:c t="n" s="0">
        <x:v>4.66854</x:v>
      </x:c>
      <x:c t="n" s="0">
        <x:v>-30.06697</x:v>
      </x:c>
      <x:c t="n" s="0">
        <x:v>-21.89103</x:v>
      </x:c>
      <x:c t="n" s="0">
        <x:v>-18.34943</x:v>
      </x:c>
      <x:c t="n" s="0">
        <x:v>-6.163741</x:v>
      </x:c>
      <x:c t="n" s="0">
        <x:v>6.583043</x:v>
      </x:c>
      <x:c t="n" s="0">
        <x:v>10.20392</x:v>
      </x:c>
      <x:c t="n" s="0">
        <x:v>17.40145</x:v>
      </x:c>
      <x:c t="n" s="0">
        <x:v>8.891836</x:v>
      </x:c>
      <x:c t="n" s="0">
        <x:v>17.18173</x:v>
      </x:c>
      <x:c t="n" s="0">
        <x:v>19.26376</x:v>
      </x:c>
      <x:c t="n" s="0">
        <x:v>13.58709</x:v>
      </x:c>
      <x:c t="n" s="0">
        <x:v>25.97126</x:v>
      </x:c>
      <x:c t="n" s="0">
        <x:v>26.48759</x:v>
      </x:c>
      <x:c t="n" s="0">
        <x:v>15.37595</x:v>
      </x:c>
      <x:c t="n" s="0">
        <x:v>33.12386</x:v>
      </x:c>
      <x:c t="n" s="0">
        <x:v>25.63355</x:v>
      </x:c>
      <x:c t="n" s="0">
        <x:v>20.03667</x:v>
      </x:c>
      <x:c t="n" s="0">
        <x:v>23.62551</x:v>
      </x:c>
      <x:c t="n" s="0">
        <x:v>26.80673</x:v>
      </x:c>
      <x:c t="n" s="0">
        <x:v>29.00966</x:v>
      </x:c>
      <x:c t="n" s="0">
        <x:v>28.86343</x:v>
      </x:c>
      <x:c t="n" s="0">
        <x:v>32.99002</x:v>
      </x:c>
      <x:c t="n" s="0">
        <x:v>28.43872</x:v>
      </x:c>
      <x:c t="n" s="0">
        <x:v>27.36681</x:v>
      </x:c>
      <x:c t="n" s="0">
        <x:v>24.74534</x:v>
      </x:c>
      <x:c t="n" s="0">
        <x:v>17.11883</x:v>
      </x:c>
      <x:c t="n" s="0">
        <x:v>15.34956</x:v>
      </x:c>
      <x:c t="n" s="0">
        <x:v>18.94142</x:v>
      </x:c>
      <x:c t="n" s="0">
        <x:v>20.08276</x:v>
      </x:c>
      <x:c t="n" s="0">
        <x:v>16.48357</x:v>
      </x:c>
      <x:c t="n" s="0">
        <x:v>8.591821</x:v>
      </x:c>
      <x:c t="n" s="0">
        <x:v>8.075644</x:v>
      </x:c>
      <x:c t="n" s="0">
        <x:v>3.596527</x:v>
      </x:c>
      <x:c t="n" s="0">
        <x:v>2.62965</x:v>
      </x:c>
      <x:c t="n" s="0">
        <x:v>6.075311</x:v>
      </x:c>
      <x:c t="n" s="0">
        <x:v>4.665173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43946.4139236111</x:v>
      </x:c>
      <x:c t="n" s="7">
        <x:v>43946.4139236111</x:v>
      </x:c>
      <x:c t="n" s="0">
        <x:v>41.50515</x:v>
      </x:c>
      <x:c t="n" s="0">
        <x:v>54.20069</x:v>
      </x:c>
      <x:c t="n" s="0">
        <x:v>76.37424</x:v>
      </x:c>
      <x:c t="n" s="0">
        <x:v>79.3108</x:v>
      </x:c>
      <x:c t="n" s="0">
        <x:v>-30.06697</x:v>
      </x:c>
      <x:c t="n" s="0">
        <x:v>-22.14594</x:v>
      </x:c>
      <x:c t="n" s="0">
        <x:v>-16.96003</x:v>
      </x:c>
      <x:c t="n" s="0">
        <x:v>-5.703676</x:v>
      </x:c>
      <x:c t="n" s="0">
        <x:v>4.834551</x:v>
      </x:c>
      <x:c t="n" s="0">
        <x:v>5.207205</x:v>
      </x:c>
      <x:c t="n" s="0">
        <x:v>15.35146</x:v>
      </x:c>
      <x:c t="n" s="0">
        <x:v>12.66921</x:v>
      </x:c>
      <x:c t="n" s="0">
        <x:v>19.02906</x:v>
      </x:c>
      <x:c t="n" s="0">
        <x:v>19.79059</x:v>
      </x:c>
      <x:c t="n" s="0">
        <x:v>22.66005</x:v>
      </x:c>
      <x:c t="n" s="0">
        <x:v>25.98591</x:v>
      </x:c>
      <x:c t="n" s="0">
        <x:v>25.94394</x:v>
      </x:c>
      <x:c t="n" s="0">
        <x:v>31.48681</x:v>
      </x:c>
      <x:c t="n" s="0">
        <x:v>31.01165</x:v>
      </x:c>
      <x:c t="n" s="0">
        <x:v>26.38665</x:v>
      </x:c>
      <x:c t="n" s="0">
        <x:v>25.03468</x:v>
      </x:c>
      <x:c t="n" s="0">
        <x:v>26.96277</x:v>
      </x:c>
      <x:c t="n" s="0">
        <x:v>28.47413</x:v>
      </x:c>
      <x:c t="n" s="0">
        <x:v>28.97276</x:v>
      </x:c>
      <x:c t="n" s="0">
        <x:v>30.16699</x:v>
      </x:c>
      <x:c t="n" s="0">
        <x:v>31.96322</x:v>
      </x:c>
      <x:c t="n" s="0">
        <x:v>30.01074</x:v>
      </x:c>
      <x:c t="n" s="0">
        <x:v>28.03082</x:v>
      </x:c>
      <x:c t="n" s="0">
        <x:v>23.8647</x:v>
      </x:c>
      <x:c t="n" s="0">
        <x:v>21.38885</x:v>
      </x:c>
      <x:c t="n" s="0">
        <x:v>17.54486</x:v>
      </x:c>
      <x:c t="n" s="0">
        <x:v>17.72434</x:v>
      </x:c>
      <x:c t="n" s="0">
        <x:v>18.92384</x:v>
      </x:c>
      <x:c t="n" s="0">
        <x:v>17.22625</x:v>
      </x:c>
      <x:c t="n" s="0">
        <x:v>11.51936</x:v>
      </x:c>
      <x:c t="n" s="0">
        <x:v>15.56036</x:v>
      </x:c>
      <x:c t="n" s="0">
        <x:v>7.702547</x:v>
      </x:c>
      <x:c t="n" s="0">
        <x:v>3.548513</x:v>
      </x:c>
      <x:c t="n" s="0">
        <x:v>6.773033</x:v>
      </x:c>
      <x:c t="n" s="0">
        <x:v>4.738787</x:v>
      </x:c>
      <x:c t="n" s="0">
        <x:v>-30.06697</x:v>
      </x:c>
      <x:c t="n" s="0">
        <x:v>-21.89103</x:v>
      </x:c>
      <x:c t="n" s="0">
        <x:v>-26.28412</x:v>
      </x:c>
      <x:c t="n" s="0">
        <x:v>-3.190807</x:v>
      </x:c>
      <x:c t="n" s="0">
        <x:v>6.583043</x:v>
      </x:c>
      <x:c t="n" s="0">
        <x:v>10.20392</x:v>
      </x:c>
      <x:c t="n" s="0">
        <x:v>17.40145</x:v>
      </x:c>
      <x:c t="n" s="0">
        <x:v>9.766988</x:v>
      </x:c>
      <x:c t="n" s="0">
        <x:v>23.4159</x:v>
      </x:c>
      <x:c t="n" s="0">
        <x:v>13.95952</x:v>
      </x:c>
      <x:c t="n" s="0">
        <x:v>13.58709</x:v>
      </x:c>
      <x:c t="n" s="0">
        <x:v>26.00067</x:v>
      </x:c>
      <x:c t="n" s="0">
        <x:v>29.7375</x:v>
      </x:c>
      <x:c t="n" s="0">
        <x:v>27.31191</x:v>
      </x:c>
      <x:c t="n" s="0">
        <x:v>28.12613</x:v>
      </x:c>
      <x:c t="n" s="0">
        <x:v>31.54805</x:v>
      </x:c>
      <x:c t="n" s="0">
        <x:v>20.20312</x:v>
      </x:c>
      <x:c t="n" s="0">
        <x:v>30.06345</x:v>
      </x:c>
      <x:c t="n" s="0">
        <x:v>31.83039</x:v>
      </x:c>
      <x:c t="n" s="0">
        <x:v>28.04877</x:v>
      </x:c>
      <x:c t="n" s="0">
        <x:v>29.40339</x:v>
      </x:c>
      <x:c t="n" s="0">
        <x:v>33.74651</x:v>
      </x:c>
      <x:c t="n" s="0">
        <x:v>31.31025</x:v>
      </x:c>
      <x:c t="n" s="0">
        <x:v>28.4832</x:v>
      </x:c>
      <x:c t="n" s="0">
        <x:v>24.65812</x:v>
      </x:c>
      <x:c t="n" s="0">
        <x:v>19.95862</x:v>
      </x:c>
      <x:c t="n" s="0">
        <x:v>16.20784</x:v>
      </x:c>
      <x:c t="n" s="0">
        <x:v>16.09084</x:v>
      </x:c>
      <x:c t="n" s="0">
        <x:v>16.44303</x:v>
      </x:c>
      <x:c t="n" s="0">
        <x:v>15.58886</x:v>
      </x:c>
      <x:c t="n" s="0">
        <x:v>9.072291</x:v>
      </x:c>
      <x:c t="n" s="0">
        <x:v>5.766404</x:v>
      </x:c>
      <x:c t="n" s="0">
        <x:v>5.155332</x:v>
      </x:c>
      <x:c t="n" s="0">
        <x:v>3.985264</x:v>
      </x:c>
      <x:c t="n" s="0">
        <x:v>6.861825</x:v>
      </x:c>
      <x:c t="n" s="0">
        <x:v>4.812887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43946.4139236111</x:v>
      </x:c>
      <x:c t="n" s="7">
        <x:v>43946.4139236111</x:v>
      </x:c>
      <x:c t="n" s="0">
        <x:v>40.37502</x:v>
      </x:c>
      <x:c t="n" s="0">
        <x:v>54.20069</x:v>
      </x:c>
      <x:c t="n" s="0">
        <x:v>73.63052</x:v>
      </x:c>
      <x:c t="n" s="0">
        <x:v>75.67467</x:v>
      </x:c>
      <x:c t="n" s="0">
        <x:v>-30.06697</x:v>
      </x:c>
      <x:c t="n" s="0">
        <x:v>-22.1081</x:v>
      </x:c>
      <x:c t="n" s="0">
        <x:v>-17.55954</x:v>
      </x:c>
      <x:c t="n" s="0">
        <x:v>-5.233347</x:v>
      </x:c>
      <x:c t="n" s="0">
        <x:v>5.137968</x:v>
      </x:c>
      <x:c t="n" s="0">
        <x:v>6.397425</x:v>
      </x:c>
      <x:c t="n" s="0">
        <x:v>15.71798</x:v>
      </x:c>
      <x:c t="n" s="0">
        <x:v>12.34867</x:v>
      </x:c>
      <x:c t="n" s="0">
        <x:v>20.01501</x:v>
      </x:c>
      <x:c t="n" s="0">
        <x:v>19.29495</x:v>
      </x:c>
      <x:c t="n" s="0">
        <x:v>22.06569</x:v>
      </x:c>
      <x:c t="n" s="0">
        <x:v>25.98807</x:v>
      </x:c>
      <x:c t="n" s="0">
        <x:v>26.74905</x:v>
      </x:c>
      <x:c t="n" s="0">
        <x:v>31.22359</x:v>
      </x:c>
      <x:c t="n" s="0">
        <x:v>30.65355</x:v>
      </x:c>
      <x:c t="n" s="0">
        <x:v>26.74612</x:v>
      </x:c>
      <x:c t="n" s="0">
        <x:v>25.26512</x:v>
      </x:c>
      <x:c t="n" s="0">
        <x:v>27.1433</x:v>
      </x:c>
      <x:c t="n" s="0">
        <x:v>29.45751</x:v>
      </x:c>
      <x:c t="n" s="0">
        <x:v>28.63699</x:v>
      </x:c>
      <x:c t="n" s="0">
        <x:v>30.36683</x:v>
      </x:c>
      <x:c t="n" s="0">
        <x:v>31.81692</x:v>
      </x:c>
      <x:c t="n" s="0">
        <x:v>30.06538</x:v>
      </x:c>
      <x:c t="n" s="0">
        <x:v>27.70345</x:v>
      </x:c>
      <x:c t="n" s="0">
        <x:v>24.00256</x:v>
      </x:c>
      <x:c t="n" s="0">
        <x:v>21.21941</x:v>
      </x:c>
      <x:c t="n" s="0">
        <x:v>17.65451</x:v>
      </x:c>
      <x:c t="n" s="0">
        <x:v>17.46978</x:v>
      </x:c>
      <x:c t="n" s="0">
        <x:v>18.58163</x:v>
      </x:c>
      <x:c t="n" s="0">
        <x:v>17.04679</x:v>
      </x:c>
      <x:c t="n" s="0">
        <x:v>11.19972</x:v>
      </x:c>
      <x:c t="n" s="0">
        <x:v>14.95831</x:v>
      </x:c>
      <x:c t="n" s="0">
        <x:v>7.535917</x:v>
      </x:c>
      <x:c t="n" s="0">
        <x:v>3.744169</x:v>
      </x:c>
      <x:c t="n" s="0">
        <x:v>6.983924</x:v>
      </x:c>
      <x:c t="n" s="0">
        <x:v>4.662554</x:v>
      </x:c>
      <x:c t="n" s="0">
        <x:v>-30.06697</x:v>
      </x:c>
      <x:c t="n" s="0">
        <x:v>-21.89103</x:v>
      </x:c>
      <x:c t="n" s="0">
        <x:v>-26.28412</x:v>
      </x:c>
      <x:c t="n" s="0">
        <x:v>-3.190807</x:v>
      </x:c>
      <x:c t="n" s="0">
        <x:v>6.583043</x:v>
      </x:c>
      <x:c t="n" s="0">
        <x:v>10.20392</x:v>
      </x:c>
      <x:c t="n" s="0">
        <x:v>17.40145</x:v>
      </x:c>
      <x:c t="n" s="0">
        <x:v>9.342183</x:v>
      </x:c>
      <x:c t="n" s="0">
        <x:v>23.4159</x:v>
      </x:c>
      <x:c t="n" s="0">
        <x:v>13.95952</x:v>
      </x:c>
      <x:c t="n" s="0">
        <x:v>13.58709</x:v>
      </x:c>
      <x:c t="n" s="0">
        <x:v>26.00067</x:v>
      </x:c>
      <x:c t="n" s="0">
        <x:v>29.7375</x:v>
      </x:c>
      <x:c t="n" s="0">
        <x:v>29.24755</x:v>
      </x:c>
      <x:c t="n" s="0">
        <x:v>24.97952</x:v>
      </x:c>
      <x:c t="n" s="0">
        <x:v>10.94258</x:v>
      </x:c>
      <x:c t="n" s="0">
        <x:v>27.84234</x:v>
      </x:c>
      <x:c t="n" s="0">
        <x:v>27.59886</x:v>
      </x:c>
      <x:c t="n" s="0">
        <x:v>29.16035</x:v>
      </x:c>
      <x:c t="n" s="0">
        <x:v>30.55872</x:v>
      </x:c>
      <x:c t="n" s="0">
        <x:v>32.00678</x:v>
      </x:c>
      <x:c t="n" s="0">
        <x:v>23.84212</x:v>
      </x:c>
      <x:c t="n" s="0">
        <x:v>27.5861</x:v>
      </x:c>
      <x:c t="n" s="0">
        <x:v>26.42866</x:v>
      </x:c>
      <x:c t="n" s="0">
        <x:v>23.65057</x:v>
      </x:c>
      <x:c t="n" s="0">
        <x:v>20.66616</x:v>
      </x:c>
      <x:c t="n" s="0">
        <x:v>17.5887</x:v>
      </x:c>
      <x:c t="n" s="0">
        <x:v>15.97895</x:v>
      </x:c>
      <x:c t="n" s="0">
        <x:v>16.06764</x:v>
      </x:c>
      <x:c t="n" s="0">
        <x:v>12.87099</x:v>
      </x:c>
      <x:c t="n" s="0">
        <x:v>10.05239</x:v>
      </x:c>
      <x:c t="n" s="0">
        <x:v>6.922234</x:v>
      </x:c>
      <x:c t="n" s="0">
        <x:v>6.862263</x:v>
      </x:c>
      <x:c t="n" s="0">
        <x:v>4.56402</x:v>
      </x:c>
      <x:c t="n" s="0">
        <x:v>7.076294</x:v>
      </x:c>
      <x:c t="n" s="0">
        <x:v>3.326933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43946.4139236111</x:v>
      </x:c>
      <x:c t="n" s="7">
        <x:v>43946.4139236111</x:v>
      </x:c>
      <x:c t="n" s="0">
        <x:v>47.48328</x:v>
      </x:c>
      <x:c t="n" s="0">
        <x:v>57.21099</x:v>
      </x:c>
      <x:c t="n" s="0">
        <x:v>73.69124</x:v>
      </x:c>
      <x:c t="n" s="0">
        <x:v>76.81411</x:v>
      </x:c>
      <x:c t="n" s="0">
        <x:v>-30.06697</x:v>
      </x:c>
      <x:c t="n" s="0">
        <x:v>-22.05867</x:v>
      </x:c>
      <x:c t="n" s="0">
        <x:v>-18.14647</x:v>
      </x:c>
      <x:c t="n" s="0">
        <x:v>-4.868429</x:v>
      </x:c>
      <x:c t="n" s="0">
        <x:v>5.387592</x:v>
      </x:c>
      <x:c t="n" s="0">
        <x:v>7.206286</x:v>
      </x:c>
      <x:c t="n" s="0">
        <x:v>15.9455</x:v>
      </x:c>
      <x:c t="n" s="0">
        <x:v>11.97188</x:v>
      </x:c>
      <x:c t="n" s="0">
        <x:v>20.70966</x:v>
      </x:c>
      <x:c t="n" s="0">
        <x:v>18.92998</x:v>
      </x:c>
      <x:c t="n" s="0">
        <x:v>21.91223</x:v>
      </x:c>
      <x:c t="n" s="0">
        <x:v>25.90514</x:v>
      </x:c>
      <x:c t="n" s="0">
        <x:v>26.73295</x:v>
      </x:c>
      <x:c t="n" s="0">
        <x:v>31.03616</x:v>
      </x:c>
      <x:c t="n" s="0">
        <x:v>30.04036</x:v>
      </x:c>
      <x:c t="n" s="0">
        <x:v>26.77788</x:v>
      </x:c>
      <x:c t="n" s="0">
        <x:v>25.54299</x:v>
      </x:c>
      <x:c t="n" s="0">
        <x:v>26.91484</x:v>
      </x:c>
      <x:c t="n" s="0">
        <x:v>29.06031</x:v>
      </x:c>
      <x:c t="n" s="0">
        <x:v>29.1969</x:v>
      </x:c>
      <x:c t="n" s="0">
        <x:v>30.86452</x:v>
      </x:c>
      <x:c t="n" s="0">
        <x:v>31.38048</x:v>
      </x:c>
      <x:c t="n" s="0">
        <x:v>30.36639</x:v>
      </x:c>
      <x:c t="n" s="0">
        <x:v>27.94939</x:v>
      </x:c>
      <x:c t="n" s="0">
        <x:v>23.90541</x:v>
      </x:c>
      <x:c t="n" s="0">
        <x:v>21.10936</x:v>
      </x:c>
      <x:c t="n" s="0">
        <x:v>17.50772</x:v>
      </x:c>
      <x:c t="n" s="0">
        <x:v>17.38634</x:v>
      </x:c>
      <x:c t="n" s="0">
        <x:v>18.30998</x:v>
      </x:c>
      <x:c t="n" s="0">
        <x:v>16.89602</x:v>
      </x:c>
      <x:c t="n" s="0">
        <x:v>10.96642</x:v>
      </x:c>
      <x:c t="n" s="0">
        <x:v>14.39618</x:v>
      </x:c>
      <x:c t="n" s="0">
        <x:v>7.586876</x:v>
      </x:c>
      <x:c t="n" s="0">
        <x:v>4.038069</x:v>
      </x:c>
      <x:c t="n" s="0">
        <x:v>6.824646</x:v>
      </x:c>
      <x:c t="n" s="0">
        <x:v>4.600816</x:v>
      </x:c>
      <x:c t="n" s="0">
        <x:v>-30.06697</x:v>
      </x:c>
      <x:c t="n" s="0">
        <x:v>-21.3897</x:v>
      </x:c>
      <x:c t="n" s="0">
        <x:v>-26.28412</x:v>
      </x:c>
      <x:c t="n" s="0">
        <x:v>-3.190807</x:v>
      </x:c>
      <x:c t="n" s="0">
        <x:v>6.73316</x:v>
      </x:c>
      <x:c t="n" s="0">
        <x:v>10.20392</x:v>
      </x:c>
      <x:c t="n" s="0">
        <x:v>15.64276</x:v>
      </x:c>
      <x:c t="n" s="0">
        <x:v>8.526342</x:v>
      </x:c>
      <x:c t="n" s="0">
        <x:v>23.4159</x:v>
      </x:c>
      <x:c t="n" s="0">
        <x:v>19.36937</x:v>
      </x:c>
      <x:c t="n" s="0">
        <x:v>23.32161</x:v>
      </x:c>
      <x:c t="n" s="0">
        <x:v>21.83268</x:v>
      </x:c>
      <x:c t="n" s="0">
        <x:v>12.3586</x:v>
      </x:c>
      <x:c t="n" s="0">
        <x:v>30.27521</x:v>
      </x:c>
      <x:c t="n" s="0">
        <x:v>20.5635</x:v>
      </x:c>
      <x:c t="n" s="0">
        <x:v>30.36842</x:v>
      </x:c>
      <x:c t="n" s="0">
        <x:v>28.73935</x:v>
      </x:c>
      <x:c t="n" s="0">
        <x:v>29.53057</x:v>
      </x:c>
      <x:c t="n" s="0">
        <x:v>27.54612</x:v>
      </x:c>
      <x:c t="n" s="0">
        <x:v>29.91312</x:v>
      </x:c>
      <x:c t="n" s="0">
        <x:v>32.34268</x:v>
      </x:c>
      <x:c t="n" s="0">
        <x:v>36.01424</x:v>
      </x:c>
      <x:c t="n" s="0">
        <x:v>32.98753</x:v>
      </x:c>
      <x:c t="n" s="0">
        <x:v>30.17633</x:v>
      </x:c>
      <x:c t="n" s="0">
        <x:v>24.80703</x:v>
      </x:c>
      <x:c t="n" s="0">
        <x:v>21.34686</x:v>
      </x:c>
      <x:c t="n" s="0">
        <x:v>19.40285</x:v>
      </x:c>
      <x:c t="n" s="0">
        <x:v>30.8714</x:v>
      </x:c>
      <x:c t="n" s="0">
        <x:v>40.12183</x:v>
      </x:c>
      <x:c t="n" s="0">
        <x:v>33.5449</x:v>
      </x:c>
      <x:c t="n" s="0">
        <x:v>29.06849</x:v>
      </x:c>
      <x:c t="n" s="0">
        <x:v>16.72194</x:v>
      </x:c>
      <x:c t="n" s="0">
        <x:v>18.73604</x:v>
      </x:c>
      <x:c t="n" s="0">
        <x:v>10.02584</x:v>
      </x:c>
      <x:c t="n" s="0">
        <x:v>7.856597</x:v>
      </x:c>
      <x:c t="n" s="0">
        <x:v>5.035051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43946.4139236111</x:v>
      </x:c>
      <x:c t="n" s="7">
        <x:v>43946.4139236111</x:v>
      </x:c>
      <x:c t="n" s="0">
        <x:v>41.4497</x:v>
      </x:c>
      <x:c t="n" s="0">
        <x:v>54.20069</x:v>
      </x:c>
      <x:c t="n" s="0">
        <x:v>72.28516</x:v>
      </x:c>
      <x:c t="n" s="0">
        <x:v>75.24117</x:v>
      </x:c>
      <x:c t="n" s="0">
        <x:v>-30.06697</x:v>
      </x:c>
      <x:c t="n" s="0">
        <x:v>-21.90765</x:v>
      </x:c>
      <x:c t="n" s="0">
        <x:v>-18.7194</x:v>
      </x:c>
      <x:c t="n" s="0">
        <x:v>-4.579354</x:v>
      </x:c>
      <x:c t="n" s="0">
        <x:v>5.628644</x:v>
      </x:c>
      <x:c t="n" s="0">
        <x:v>7.794818</x:v>
      </x:c>
      <x:c t="n" s="0">
        <x:v>15.71995</x:v>
      </x:c>
      <x:c t="n" s="0">
        <x:v>11.61</x:v>
      </x:c>
      <x:c t="n" s="0">
        <x:v>21.04668</x:v>
      </x:c>
      <x:c t="n" s="0">
        <x:v>19.28254</x:v>
      </x:c>
      <x:c t="n" s="0">
        <x:v>22.14872</x:v>
      </x:c>
      <x:c t="n" s="0">
        <x:v>25.22955</x:v>
      </x:c>
      <x:c t="n" s="0">
        <x:v>26.07468</x:v>
      </x:c>
      <x:c t="n" s="0">
        <x:v>30.94942</x:v>
      </x:c>
      <x:c t="n" s="0">
        <x:v>29.46216</x:v>
      </x:c>
      <x:c t="n" s="0">
        <x:v>27.73311</x:v>
      </x:c>
      <x:c t="n" s="0">
        <x:v>26.79003</x:v>
      </x:c>
      <x:c t="n" s="0">
        <x:v>28.25131</x:v>
      </x:c>
      <x:c t="n" s="0">
        <x:v>29.06614</x:v>
      </x:c>
      <x:c t="n" s="0">
        <x:v>29.55034</x:v>
      </x:c>
      <x:c t="n" s="0">
        <x:v>30.59413</x:v>
      </x:c>
      <x:c t="n" s="0">
        <x:v>32.93923</x:v>
      </x:c>
      <x:c t="n" s="0">
        <x:v>30.31632</x:v>
      </x:c>
      <x:c t="n" s="0">
        <x:v>28.24696</x:v>
      </x:c>
      <x:c t="n" s="0">
        <x:v>23.98387</x:v>
      </x:c>
      <x:c t="n" s="0">
        <x:v>26.24076</x:v>
      </x:c>
      <x:c t="n" s="0">
        <x:v>32.98104</x:v>
      </x:c>
      <x:c t="n" s="0">
        <x:v>31.26085</x:v>
      </x:c>
      <x:c t="n" s="0">
        <x:v>33.37147</x:v>
      </x:c>
      <x:c t="n" s="0">
        <x:v>26.54839</x:v>
      </x:c>
      <x:c t="n" s="0">
        <x:v>21.2434</x:v>
      </x:c>
      <x:c t="n" s="0">
        <x:v>14.91024</x:v>
      </x:c>
      <x:c t="n" s="0">
        <x:v>13.15708</x:v>
      </x:c>
      <x:c t="n" s="0">
        <x:v>5.51117</x:v>
      </x:c>
      <x:c t="n" s="0">
        <x:v>7.157555</x:v>
      </x:c>
      <x:c t="n" s="0">
        <x:v>4.700153</x:v>
      </x:c>
      <x:c t="n" s="0">
        <x:v>-30.06697</x:v>
      </x:c>
      <x:c t="n" s="0">
        <x:v>-21.11451</x:v>
      </x:c>
      <x:c t="n" s="0">
        <x:v>-26.28412</x:v>
      </x:c>
      <x:c t="n" s="0">
        <x:v>-3.190807</x:v>
      </x:c>
      <x:c t="n" s="0">
        <x:v>6.8208</x:v>
      </x:c>
      <x:c t="n" s="0">
        <x:v>10.72303</x:v>
      </x:c>
      <x:c t="n" s="0">
        <x:v>14.09659</x:v>
      </x:c>
      <x:c t="n" s="0">
        <x:v>8.526342</x:v>
      </x:c>
      <x:c t="n" s="0">
        <x:v>21.39601</x:v>
      </x:c>
      <x:c t="n" s="0">
        <x:v>20.91467</x:v>
      </x:c>
      <x:c t="n" s="0">
        <x:v>23.32161</x:v>
      </x:c>
      <x:c t="n" s="0">
        <x:v>7.073713</x:v>
      </x:c>
      <x:c t="n" s="0">
        <x:v>12.3586</x:v>
      </x:c>
      <x:c t="n" s="0">
        <x:v>30.2772</x:v>
      </x:c>
      <x:c t="n" s="0">
        <x:v>22.51587</x:v>
      </x:c>
      <x:c t="n" s="0">
        <x:v>31.28891</x:v>
      </x:c>
      <x:c t="n" s="0">
        <x:v>30.91126</x:v>
      </x:c>
      <x:c t="n" s="0">
        <x:v>30.65595</x:v>
      </x:c>
      <x:c t="n" s="0">
        <x:v>30.35118</x:v>
      </x:c>
      <x:c t="n" s="0">
        <x:v>31.08331</x:v>
      </x:c>
      <x:c t="n" s="0">
        <x:v>27.88494</x:v>
      </x:c>
      <x:c t="n" s="0">
        <x:v>34.13403</x:v>
      </x:c>
      <x:c t="n" s="0">
        <x:v>31.55398</x:v>
      </x:c>
      <x:c t="n" s="0">
        <x:v>33.62798</x:v>
      </x:c>
      <x:c t="n" s="0">
        <x:v>32.75792</x:v>
      </x:c>
      <x:c t="n" s="0">
        <x:v>34.05141</x:v>
      </x:c>
      <x:c t="n" s="0">
        <x:v>41.24399</x:v>
      </x:c>
      <x:c t="n" s="0">
        <x:v>39.69286</x:v>
      </x:c>
      <x:c t="n" s="0">
        <x:v>36.89184</x:v>
      </x:c>
      <x:c t="n" s="0">
        <x:v>29.15962</x:v>
      </x:c>
      <x:c t="n" s="0">
        <x:v>19.58771</x:v>
      </x:c>
      <x:c t="n" s="0">
        <x:v>11.55968</x:v>
      </x:c>
      <x:c t="n" s="0">
        <x:v>16.57388</x:v>
      </x:c>
      <x:c t="n" s="0">
        <x:v>4.859259</x:v>
      </x:c>
      <x:c t="n" s="0">
        <x:v>7.224314</x:v>
      </x:c>
      <x:c t="n" s="0">
        <x:v>4.987305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43946.4139236111</x:v>
      </x:c>
      <x:c t="n" s="7">
        <x:v>43946.4139236111</x:v>
      </x:c>
      <x:c t="n" s="0">
        <x:v>41.09854</x:v>
      </x:c>
      <x:c t="n" s="0">
        <x:v>54.20069</x:v>
      </x:c>
      <x:c t="n" s="0">
        <x:v>67.29876</x:v>
      </x:c>
      <x:c t="n" s="0">
        <x:v>72.05957</x:v>
      </x:c>
      <x:c t="n" s="0">
        <x:v>-30.06697</x:v>
      </x:c>
      <x:c t="n" s="0">
        <x:v>-21.78265</x:v>
      </x:c>
      <x:c t="n" s="0">
        <x:v>-19.27673</x:v>
      </x:c>
      <x:c t="n" s="0">
        <x:v>-4.346849</x:v>
      </x:c>
      <x:c t="n" s="0">
        <x:v>5.824419</x:v>
      </x:c>
      <x:c t="n" s="0">
        <x:v>8.847726</x:v>
      </x:c>
      <x:c t="n" s="0">
        <x:v>15.51758</x:v>
      </x:c>
      <x:c t="n" s="0">
        <x:v>11.27513</x:v>
      </x:c>
      <x:c t="n" s="0">
        <x:v>21.04166</x:v>
      </x:c>
      <x:c t="n" s="0">
        <x:v>19.56252</x:v>
      </x:c>
      <x:c t="n" s="0">
        <x:v>22.34097</x:v>
      </x:c>
      <x:c t="n" s="0">
        <x:v>24.55558</x:v>
      </x:c>
      <x:c t="n" s="0">
        <x:v>25.46698</x:v>
      </x:c>
      <x:c t="n" s="0">
        <x:v>30.78885</x:v>
      </x:c>
      <x:c t="n" s="0">
        <x:v>28.99303</x:v>
      </x:c>
      <x:c t="n" s="0">
        <x:v>28.41777</x:v>
      </x:c>
      <x:c t="n" s="0">
        <x:v>27.63518</x:v>
      </x:c>
      <x:c t="n" s="0">
        <x:v>27.96216</x:v>
      </x:c>
      <x:c t="n" s="0">
        <x:v>29.0622</x:v>
      </x:c>
      <x:c t="n" s="0">
        <x:v>29.26508</x:v>
      </x:c>
      <x:c t="n" s="0">
        <x:v>30.80705</x:v>
      </x:c>
      <x:c t="n" s="0">
        <x:v>33.24467</x:v>
      </x:c>
      <x:c t="n" s="0">
        <x:v>31.04555</x:v>
      </x:c>
      <x:c t="n" s="0">
        <x:v>30.35055</x:v>
      </x:c>
      <x:c t="n" s="0">
        <x:v>26.70499</x:v>
      </x:c>
      <x:c t="n" s="0">
        <x:v>26.69245</x:v>
      </x:c>
      <x:c t="n" s="0">
        <x:v>32.40841</x:v>
      </x:c>
      <x:c t="n" s="0">
        <x:v>31.5662</x:v>
      </x:c>
      <x:c t="n" s="0">
        <x:v>32.90415</x:v>
      </x:c>
      <x:c t="n" s="0">
        <x:v>26.17369</x:v>
      </x:c>
      <x:c t="n" s="0">
        <x:v>20.72392</x:v>
      </x:c>
      <x:c t="n" s="0">
        <x:v>14.43844</x:v>
      </x:c>
      <x:c t="n" s="0">
        <x:v>12.72482</x:v>
      </x:c>
      <x:c t="n" s="0">
        <x:v>5.336201</x:v>
      </x:c>
      <x:c t="n" s="0">
        <x:v>7.071177</x:v>
      </x:c>
      <x:c t="n" s="0">
        <x:v>4.859665</x:v>
      </x:c>
      <x:c t="n" s="0">
        <x:v>-30.06697</x:v>
      </x:c>
      <x:c t="n" s="0">
        <x:v>-21.11451</x:v>
      </x:c>
      <x:c t="n" s="0">
        <x:v>-26.28412</x:v>
      </x:c>
      <x:c t="n" s="0">
        <x:v>-3.190807</x:v>
      </x:c>
      <x:c t="n" s="0">
        <x:v>6.8208</x:v>
      </x:c>
      <x:c t="n" s="0">
        <x:v>13.24826</x:v>
      </x:c>
      <x:c t="n" s="0">
        <x:v>14.09659</x:v>
      </x:c>
      <x:c t="n" s="0">
        <x:v>8.394113</x:v>
      </x:c>
      <x:c t="n" s="0">
        <x:v>21.01214</x:v>
      </x:c>
      <x:c t="n" s="0">
        <x:v>20.91467</x:v>
      </x:c>
      <x:c t="n" s="0">
        <x:v>23.32161</x:v>
      </x:c>
      <x:c t="n" s="0">
        <x:v>7.073713</x:v>
      </x:c>
      <x:c t="n" s="0">
        <x:v>18.68714</x:v>
      </x:c>
      <x:c t="n" s="0">
        <x:v>29.26769</x:v>
      </x:c>
      <x:c t="n" s="0">
        <x:v>26.23209</x:v>
      </x:c>
      <x:c t="n" s="0">
        <x:v>29.7668</x:v>
      </x:c>
      <x:c t="n" s="0">
        <x:v>28.71081</x:v>
      </x:c>
      <x:c t="n" s="0">
        <x:v>21.69795</x:v>
      </x:c>
      <x:c t="n" s="0">
        <x:v>27.58484</x:v>
      </x:c>
      <x:c t="n" s="0">
        <x:v>25.20124</x:v>
      </x:c>
      <x:c t="n" s="0">
        <x:v>33.39503</x:v>
      </x:c>
      <x:c t="n" s="0">
        <x:v>34.18113</x:v>
      </x:c>
      <x:c t="n" s="0">
        <x:v>31.83203</x:v>
      </x:c>
      <x:c t="n" s="0">
        <x:v>32.43327</x:v>
      </x:c>
      <x:c t="n" s="0">
        <x:v>24.60963</x:v>
      </x:c>
      <x:c t="n" s="0">
        <x:v>21.95694</x:v>
      </x:c>
      <x:c t="n" s="0">
        <x:v>19.72887</x:v>
      </x:c>
      <x:c t="n" s="0">
        <x:v>24.97637</x:v>
      </x:c>
      <x:c t="n" s="0">
        <x:v>15.98854</x:v>
      </x:c>
      <x:c t="n" s="0">
        <x:v>15.27966</x:v>
      </x:c>
      <x:c t="n" s="0">
        <x:v>8.826231</x:v>
      </x:c>
      <x:c t="n" s="0">
        <x:v>7.952648</x:v>
      </x:c>
      <x:c t="n" s="0">
        <x:v>4.323058</x:v>
      </x:c>
      <x:c t="n" s="0">
        <x:v>4.832239</x:v>
      </x:c>
      <x:c t="n" s="0">
        <x:v>6.565839</x:v>
      </x:c>
      <x:c t="n" s="0">
        <x:v>5.40442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43946.4139236111</x:v>
      </x:c>
      <x:c t="n" s="7">
        <x:v>43946.4139236111</x:v>
      </x:c>
      <x:c t="n" s="0">
        <x:v>41.38134</x:v>
      </x:c>
      <x:c t="n" s="0">
        <x:v>54.20069</x:v>
      </x:c>
      <x:c t="n" s="0">
        <x:v>67.87303</x:v>
      </x:c>
      <x:c t="n" s="0">
        <x:v>72.44162</x:v>
      </x:c>
      <x:c t="n" s="0">
        <x:v>-30.06697</x:v>
      </x:c>
      <x:c t="n" s="0">
        <x:v>-21.67868</x:v>
      </x:c>
      <x:c t="n" s="0">
        <x:v>-19.8168</x:v>
      </x:c>
      <x:c t="n" s="0">
        <x:v>-4.157687</x:v>
      </x:c>
      <x:c t="n" s="0">
        <x:v>5.984902</x:v>
      </x:c>
      <x:c t="n" s="0">
        <x:v>9.838056</x:v>
      </x:c>
      <x:c t="n" s="0">
        <x:v>15.33697</x:v>
      </x:c>
      <x:c t="n" s="0">
        <x:v>10.93388</x:v>
      </x:c>
      <x:c t="n" s="0">
        <x:v>21.03736</x:v>
      </x:c>
      <x:c t="n" s="0">
        <x:v>19.78812</x:v>
      </x:c>
      <x:c t="n" s="0">
        <x:v>22.49867</x:v>
      </x:c>
      <x:c t="n" s="0">
        <x:v>24.17814</x:v>
      </x:c>
      <x:c t="n" s="0">
        <x:v>24.95122</x:v>
      </x:c>
      <x:c t="n" s="0">
        <x:v>30.59736</x:v>
      </x:c>
      <x:c t="n" s="0">
        <x:v>28.75259</x:v>
      </x:c>
      <x:c t="n" s="0">
        <x:v>28.41203</x:v>
      </x:c>
      <x:c t="n" s="0">
        <x:v>27.2948</x:v>
      </x:c>
      <x:c t="n" s="0">
        <x:v>27.41534</x:v>
      </x:c>
      <x:c t="n" s="0">
        <x:v>28.81886</x:v>
      </x:c>
      <x:c t="n" s="0">
        <x:v>29.00171</x:v>
      </x:c>
      <x:c t="n" s="0">
        <x:v>30.96101</x:v>
      </x:c>
      <x:c t="n" s="0">
        <x:v>33.20221</x:v>
      </x:c>
      <x:c t="n" s="0">
        <x:v>30.9807</x:v>
      </x:c>
      <x:c t="n" s="0">
        <x:v>30.0606</x:v>
      </x:c>
      <x:c t="n" s="0">
        <x:v>26.55114</x:v>
      </x:c>
      <x:c t="n" s="0">
        <x:v>26.06669</x:v>
      </x:c>
      <x:c t="n" s="0">
        <x:v>31.74432</x:v>
      </x:c>
      <x:c t="n" s="0">
        <x:v>30.90605</x:v>
      </x:c>
      <x:c t="n" s="0">
        <x:v>32.23443</x:v>
      </x:c>
      <x:c t="n" s="0">
        <x:v>25.53549</x:v>
      </x:c>
      <x:c t="n" s="0">
        <x:v>20.08762</x:v>
      </x:c>
      <x:c t="n" s="0">
        <x:v>13.9002</x:v>
      </x:c>
      <x:c t="n" s="0">
        <x:v>12.15267</x:v>
      </x:c>
      <x:c t="n" s="0">
        <x:v>5.376449</x:v>
      </x:c>
      <x:c t="n" s="0">
        <x:v>7.062369</x:v>
      </x:c>
      <x:c t="n" s="0">
        <x:v>4.771196</x:v>
      </x:c>
      <x:c t="n" s="0">
        <x:v>-30.06697</x:v>
      </x:c>
      <x:c t="n" s="0">
        <x:v>-21.11451</x:v>
      </x:c>
      <x:c t="n" s="0">
        <x:v>-26.28412</x:v>
      </x:c>
      <x:c t="n" s="0">
        <x:v>-3.190807</x:v>
      </x:c>
      <x:c t="n" s="0">
        <x:v>6.8208</x:v>
      </x:c>
      <x:c t="n" s="0">
        <x:v>13.24826</x:v>
      </x:c>
      <x:c t="n" s="0">
        <x:v>14.09659</x:v>
      </x:c>
      <x:c t="n" s="0">
        <x:v>7.971402</x:v>
      </x:c>
      <x:c t="n" s="0">
        <x:v>19.14956</x:v>
      </x:c>
      <x:c t="n" s="0">
        <x:v>19.28095</x:v>
      </x:c>
      <x:c t="n" s="0">
        <x:v>22.3041</x:v>
      </x:c>
      <x:c t="n" s="0">
        <x:v>24.25694</x:v>
      </x:c>
      <x:c t="n" s="0">
        <x:v>19.13876</x:v>
      </x:c>
      <x:c t="n" s="0">
        <x:v>28.70727</x:v>
      </x:c>
      <x:c t="n" s="0">
        <x:v>27.58855</x:v>
      </x:c>
      <x:c t="n" s="0">
        <x:v>27.06329</x:v>
      </x:c>
      <x:c t="n" s="0">
        <x:v>21.53199</x:v>
      </x:c>
      <x:c t="n" s="0">
        <x:v>27.80405</x:v>
      </x:c>
      <x:c t="n" s="0">
        <x:v>21.01249</x:v>
      </x:c>
      <x:c t="n" s="0">
        <x:v>27.37658</x:v>
      </x:c>
      <x:c t="n" s="0">
        <x:v>27.63096</x:v>
      </x:c>
      <x:c t="n" s="0">
        <x:v>34.18819</x:v>
      </x:c>
      <x:c t="n" s="0">
        <x:v>33.14305</x:v>
      </x:c>
      <x:c t="n" s="0">
        <x:v>27.14334</x:v>
      </x:c>
      <x:c t="n" s="0">
        <x:v>25.9884</x:v>
      </x:c>
      <x:c t="n" s="0">
        <x:v>16.40139</x:v>
      </x:c>
      <x:c t="n" s="0">
        <x:v>18.5691</x:v>
      </x:c>
      <x:c t="n" s="0">
        <x:v>17.46314</x:v>
      </x:c>
      <x:c t="n" s="0">
        <x:v>20.1358</x:v>
      </x:c>
      <x:c t="n" s="0">
        <x:v>23.01066</x:v>
      </x:c>
      <x:c t="n" s="0">
        <x:v>13.40711</x:v>
      </x:c>
      <x:c t="n" s="0">
        <x:v>8.30294</x:v>
      </x:c>
      <x:c t="n" s="0">
        <x:v>7.234976</x:v>
      </x:c>
      <x:c t="n" s="0">
        <x:v>4.437352</x:v>
      </x:c>
      <x:c t="n" s="0">
        <x:v>7.447655</x:v>
      </x:c>
      <x:c t="n" s="0">
        <x:v>4.477529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43946.4139236111</x:v>
      </x:c>
      <x:c t="n" s="7">
        <x:v>43946.4139236111</x:v>
      </x:c>
      <x:c t="n" s="0">
        <x:v>42.00945</x:v>
      </x:c>
      <x:c t="n" s="0">
        <x:v>54.20069</x:v>
      </x:c>
      <x:c t="n" s="0">
        <x:v>72.94078</x:v>
      </x:c>
      <x:c t="n" s="0">
        <x:v>76.31926</x:v>
      </x:c>
      <x:c t="n" s="0">
        <x:v>-30.06697</x:v>
      </x:c>
      <x:c t="n" s="0">
        <x:v>-21.54918</x:v>
      </x:c>
      <x:c t="n" s="0">
        <x:v>-19.39556</x:v>
      </x:c>
      <x:c t="n" s="0">
        <x:v>-3.778521</x:v>
      </x:c>
      <x:c t="n" s="0">
        <x:v>6.117414</x:v>
      </x:c>
      <x:c t="n" s="0">
        <x:v>10.53524</x:v>
      </x:c>
      <x:c t="n" s="0">
        <x:v>15.05578</x:v>
      </x:c>
      <x:c t="n" s="0">
        <x:v>10.60852</x:v>
      </x:c>
      <x:c t="n" s="0">
        <x:v>20.56975</x:v>
      </x:c>
      <x:c t="n" s="0">
        <x:v>19.44761</x:v>
      </x:c>
      <x:c t="n" s="0">
        <x:v>22.30667</x:v>
      </x:c>
      <x:c t="n" s="0">
        <x:v>24.27903</x:v>
      </x:c>
      <x:c t="n" s="0">
        <x:v>24.45638</x:v>
      </x:c>
      <x:c t="n" s="0">
        <x:v>30.28614</x:v>
      </x:c>
      <x:c t="n" s="0">
        <x:v>28.85963</x:v>
      </x:c>
      <x:c t="n" s="0">
        <x:v>28.06493</x:v>
      </x:c>
      <x:c t="n" s="0">
        <x:v>26.9311</x:v>
      </x:c>
      <x:c t="n" s="0">
        <x:v>27.7956</x:v>
      </x:c>
      <x:c t="n" s="0">
        <x:v>28.23919</x:v>
      </x:c>
      <x:c t="n" s="0">
        <x:v>29.77449</x:v>
      </x:c>
      <x:c t="n" s="0">
        <x:v>31.17385</x:v>
      </x:c>
      <x:c t="n" s="0">
        <x:v>33.20885</x:v>
      </x:c>
      <x:c t="n" s="0">
        <x:v>30.9606</x:v>
      </x:c>
      <x:c t="n" s="0">
        <x:v>29.53924</x:v>
      </x:c>
      <x:c t="n" s="0">
        <x:v>26.55901</x:v>
      </x:c>
      <x:c t="n" s="0">
        <x:v>25.90629</x:v>
      </x:c>
      <x:c t="n" s="0">
        <x:v>31.13076</x:v>
      </x:c>
      <x:c t="n" s="0">
        <x:v>30.27854</x:v>
      </x:c>
      <x:c t="n" s="0">
        <x:v>31.60662</x:v>
      </x:c>
      <x:c t="n" s="0">
        <x:v>25.24706</x:v>
      </x:c>
      <x:c t="n" s="0">
        <x:v>19.57405</x:v>
      </x:c>
      <x:c t="n" s="0">
        <x:v>13.41542</x:v>
      </x:c>
      <x:c t="n" s="0">
        <x:v>11.729</x:v>
      </x:c>
      <x:c t="n" s="0">
        <x:v>5.128689</x:v>
      </x:c>
      <x:c t="n" s="0">
        <x:v>7.048328</x:v>
      </x:c>
      <x:c t="n" s="0">
        <x:v>4.758636</x:v>
      </x:c>
      <x:c t="n" s="0">
        <x:v>-30.06697</x:v>
      </x:c>
      <x:c t="n" s="0">
        <x:v>-20.42623</x:v>
      </x:c>
      <x:c t="n" s="0">
        <x:v>-13.38927</x:v>
      </x:c>
      <x:c t="n" s="0">
        <x:v>-0.5168639</x:v>
      </x:c>
      <x:c t="n" s="0">
        <x:v>6.8208</x:v>
      </x:c>
      <x:c t="n" s="0">
        <x:v>13.24826</x:v>
      </x:c>
      <x:c t="n" s="0">
        <x:v>9.123579</x:v>
      </x:c>
      <x:c t="n" s="0">
        <x:v>7.971402</x:v>
      </x:c>
      <x:c t="n" s="0">
        <x:v>15.81913</x:v>
      </x:c>
      <x:c t="n" s="0">
        <x:v>16.63128</x:v>
      </x:c>
      <x:c t="n" s="0">
        <x:v>20.97281</x:v>
      </x:c>
      <x:c t="n" s="0">
        <x:v>24.82647</x:v>
      </x:c>
      <x:c t="n" s="0">
        <x:v>23.98892</x:v>
      </x:c>
      <x:c t="n" s="0">
        <x:v>27.57463</x:v>
      </x:c>
      <x:c t="n" s="0">
        <x:v>30.36716</x:v>
      </x:c>
      <x:c t="n" s="0">
        <x:v>25.53962</x:v>
      </x:c>
      <x:c t="n" s="0">
        <x:v>27.89172</x:v>
      </x:c>
      <x:c t="n" s="0">
        <x:v>28.17587</x:v>
      </x:c>
      <x:c t="n" s="0">
        <x:v>26.81379</x:v>
      </x:c>
      <x:c t="n" s="0">
        <x:v>33.00158</x:v>
      </x:c>
      <x:c t="n" s="0">
        <x:v>34.09652</x:v>
      </x:c>
      <x:c t="n" s="0">
        <x:v>32.51423</x:v>
      </x:c>
      <x:c t="n" s="0">
        <x:v>27.68024</x:v>
      </x:c>
      <x:c t="n" s="0">
        <x:v>28.86261</x:v>
      </x:c>
      <x:c t="n" s="0">
        <x:v>24.68708</x:v>
      </x:c>
      <x:c t="n" s="0">
        <x:v>25.1565</x:v>
      </x:c>
      <x:c t="n" s="0">
        <x:v>20.84553</x:v>
      </x:c>
      <x:c t="n" s="0">
        <x:v>19.62074</x:v>
      </x:c>
      <x:c t="n" s="0">
        <x:v>19.20554</x:v>
      </x:c>
      <x:c t="n" s="0">
        <x:v>16.62861</x:v>
      </x:c>
      <x:c t="n" s="0">
        <x:v>11.62988</x:v>
      </x:c>
      <x:c t="n" s="0">
        <x:v>10.93475</x:v>
      </x:c>
      <x:c t="n" s="0">
        <x:v>9.221394</x:v>
      </x:c>
      <x:c t="n" s="0">
        <x:v>4.225924</x:v>
      </x:c>
      <x:c t="n" s="0">
        <x:v>6.799126</x:v>
      </x:c>
      <x:c t="n" s="0">
        <x:v>4.53987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43946.4139236111</x:v>
      </x:c>
      <x:c t="n" s="7">
        <x:v>43946.4139236111</x:v>
      </x:c>
      <x:c t="n" s="0">
        <x:v>40.64396</x:v>
      </x:c>
      <x:c t="n" s="0">
        <x:v>54.20069</x:v>
      </x:c>
      <x:c t="n" s="0">
        <x:v>75.4633</x:v>
      </x:c>
      <x:c t="n" s="0">
        <x:v>77.86266</x:v>
      </x:c>
      <x:c t="n" s="0">
        <x:v>-30.06697</x:v>
      </x:c>
      <x:c t="n" s="0">
        <x:v>-21.32805</x:v>
      </x:c>
      <x:c t="n" s="0">
        <x:v>-17.30039</x:v>
      </x:c>
      <x:c t="n" s="0">
        <x:v>-2.947879</x:v>
      </x:c>
      <x:c t="n" s="0">
        <x:v>6.227468</x:v>
      </x:c>
      <x:c t="n" s="0">
        <x:v>11.05317</x:v>
      </x:c>
      <x:c t="n" s="0">
        <x:v>14.42427</x:v>
      </x:c>
      <x:c t="n" s="0">
        <x:v>10.37841</x:v>
      </x:c>
      <x:c t="n" s="0">
        <x:v>20.12622</x:v>
      </x:c>
      <x:c t="n" s="0">
        <x:v>19.13406</x:v>
      </x:c>
      <x:c t="n" s="0">
        <x:v>22.1357</x:v>
      </x:c>
      <x:c t="n" s="0">
        <x:v>24.36337</x:v>
      </x:c>
      <x:c t="n" s="0">
        <x:v>24.7635</x:v>
      </x:c>
      <x:c t="n" s="0">
        <x:v>30.0126</x:v>
      </x:c>
      <x:c t="n" s="0">
        <x:v>29.2337</x:v>
      </x:c>
      <x:c t="n" s="0">
        <x:v>27.83948</x:v>
      </x:c>
      <x:c t="n" s="0">
        <x:v>26.97898</x:v>
      </x:c>
      <x:c t="n" s="0">
        <x:v>27.6802</x:v>
      </x:c>
      <x:c t="n" s="0">
        <x:v>28.33893</x:v>
      </x:c>
      <x:c t="n" s="0">
        <x:v>29.58927</x:v>
      </x:c>
      <x:c t="n" s="0">
        <x:v>31.33174</x:v>
      </x:c>
      <x:c t="n" s="0">
        <x:v>32.87263</x:v>
      </x:c>
      <x:c t="n" s="0">
        <x:v>31.26263</x:v>
      </x:c>
      <x:c t="n" s="0">
        <x:v>29.64676</x:v>
      </x:c>
      <x:c t="n" s="0">
        <x:v>26.25724</x:v>
      </x:c>
      <x:c t="n" s="0">
        <x:v>25.7466</x:v>
      </x:c>
      <x:c t="n" s="0">
        <x:v>30.50356</x:v>
      </x:c>
      <x:c t="n" s="0">
        <x:v>29.63999</x:v>
      </x:c>
      <x:c t="n" s="0">
        <x:v>30.96699</x:v>
      </x:c>
      <x:c t="n" s="0">
        <x:v>24.66327</x:v>
      </x:c>
      <x:c t="n" s="0">
        <x:v>19.00722</x:v>
      </x:c>
      <x:c t="n" s="0">
        <x:v>13.13076</x:v>
      </x:c>
      <x:c t="n" s="0">
        <x:v>11.41193</x:v>
      </x:c>
      <x:c t="n" s="0">
        <x:v>5.069688</x:v>
      </x:c>
      <x:c t="n" s="0">
        <x:v>7.022296</x:v>
      </x:c>
      <x:c t="n" s="0">
        <x:v>4.723773</x:v>
      </x:c>
      <x:c t="n" s="0">
        <x:v>-30.06697</x:v>
      </x:c>
      <x:c t="n" s="0">
        <x:v>-20.21908</x:v>
      </x:c>
      <x:c t="n" s="0">
        <x:v>-12.19599</x:v>
      </x:c>
      <x:c t="n" s="0">
        <x:v>0.1023536</x:v>
      </x:c>
      <x:c t="n" s="0">
        <x:v>6.475957</x:v>
      </x:c>
      <x:c t="n" s="0">
        <x:v>13.24826</x:v>
      </x:c>
      <x:c t="n" s="0">
        <x:v>3.683757</x:v>
      </x:c>
      <x:c t="n" s="0">
        <x:v>9.303103</x:v>
      </x:c>
      <x:c t="n" s="0">
        <x:v>15.81913</x:v>
      </x:c>
      <x:c t="n" s="0">
        <x:v>16.63128</x:v>
      </x:c>
      <x:c t="n" s="0">
        <x:v>20.97281</x:v>
      </x:c>
      <x:c t="n" s="0">
        <x:v>24.82647</x:v>
      </x:c>
      <x:c t="n" s="0">
        <x:v>26.22303</x:v>
      </x:c>
      <x:c t="n" s="0">
        <x:v>29.04568</x:v>
      </x:c>
      <x:c t="n" s="0">
        <x:v>31.83614</x:v>
      </x:c>
      <x:c t="n" s="0">
        <x:v>26.63778</x:v>
      </x:c>
      <x:c t="n" s="0">
        <x:v>22.81722</x:v>
      </x:c>
      <x:c t="n" s="0">
        <x:v>27.45995</x:v>
      </x:c>
      <x:c t="n" s="0">
        <x:v>26.88196</x:v>
      </x:c>
      <x:c t="n" s="0">
        <x:v>29.99949</x:v>
      </x:c>
      <x:c t="n" s="0">
        <x:v>32.07247</x:v>
      </x:c>
      <x:c t="n" s="0">
        <x:v>27.80985</x:v>
      </x:c>
      <x:c t="n" s="0">
        <x:v>32.96076</x:v>
      </x:c>
      <x:c t="n" s="0">
        <x:v>28.01702</x:v>
      </x:c>
      <x:c t="n" s="0">
        <x:v>22.87859</x:v>
      </x:c>
      <x:c t="n" s="0">
        <x:v>24.93629</x:v>
      </x:c>
      <x:c t="n" s="0">
        <x:v>19.68228</x:v>
      </x:c>
      <x:c t="n" s="0">
        <x:v>17.96195</x:v>
      </x:c>
      <x:c t="n" s="0">
        <x:v>20.10596</x:v>
      </x:c>
      <x:c t="n" s="0">
        <x:v>17.69948</x:v>
      </x:c>
      <x:c t="n" s="0">
        <x:v>10.35265</x:v>
      </x:c>
      <x:c t="n" s="0">
        <x:v>7.590102</x:v>
      </x:c>
      <x:c t="n" s="0">
        <x:v>4.941869</x:v>
      </x:c>
      <x:c t="n" s="0">
        <x:v>5.445509</x:v>
      </x:c>
      <x:c t="n" s="0">
        <x:v>6.501518</x:v>
      </x:c>
      <x:c t="n" s="0">
        <x:v>4.730891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43946.4139351852</x:v>
      </x:c>
      <x:c t="n" s="7">
        <x:v>43946.4139351852</x:v>
      </x:c>
      <x:c t="n" s="0">
        <x:v>39.41601</x:v>
      </x:c>
      <x:c t="n" s="0">
        <x:v>54.20069</x:v>
      </x:c>
      <x:c t="n" s="0">
        <x:v>67.20453</x:v>
      </x:c>
      <x:c t="n" s="0">
        <x:v>71.90717</x:v>
      </x:c>
      <x:c t="n" s="0">
        <x:v>-30.06697</x:v>
      </x:c>
      <x:c t="n" s="0">
        <x:v>-21.14773</x:v>
      </x:c>
      <x:c t="n" s="0">
        <x:v>-16.07218</x:v>
      </x:c>
      <x:c t="n" s="0">
        <x:v>-2.345918</x:v>
      </x:c>
      <x:c t="n" s="0">
        <x:v>6.030337</x:v>
      </x:c>
      <x:c t="n" s="0">
        <x:v>11.45132</x:v>
      </x:c>
      <x:c t="n" s="0">
        <x:v>13.80112</x:v>
      </x:c>
      <x:c t="n" s="0">
        <x:v>10.23709</x:v>
      </x:c>
      <x:c t="n" s="0">
        <x:v>19.70789</x:v>
      </x:c>
      <x:c t="n" s="0">
        <x:v>19.41826</x:v>
      </x:c>
      <x:c t="n" s="0">
        <x:v>21.98416</x:v>
      </x:c>
      <x:c t="n" s="0">
        <x:v>24.67144</x:v>
      </x:c>
      <x:c t="n" s="0">
        <x:v>25.00962</x:v>
      </x:c>
      <x:c t="n" s="0">
        <x:v>29.97336</x:v>
      </x:c>
      <x:c t="n" s="0">
        <x:v>29.82263</x:v>
      </x:c>
      <x:c t="n" s="0">
        <x:v>27.74983</x:v>
      </x:c>
      <x:c t="n" s="0">
        <x:v>26.4845</x:v>
      </x:c>
      <x:c t="n" s="0">
        <x:v>27.77185</x:v>
      </x:c>
      <x:c t="n" s="0">
        <x:v>28.31326</x:v>
      </x:c>
      <x:c t="n" s="0">
        <x:v>30.35677</x:v>
      </x:c>
      <x:c t="n" s="0">
        <x:v>31.25864</x:v>
      </x:c>
      <x:c t="n" s="0">
        <x:v>32.81882</x:v>
      </x:c>
      <x:c t="n" s="0">
        <x:v>31.26225</x:v>
      </x:c>
      <x:c t="n" s="0">
        <x:v>29.35995</x:v>
      </x:c>
      <x:c t="n" s="0">
        <x:v>26.03395</x:v>
      </x:c>
      <x:c t="n" s="0">
        <x:v>25.27351</x:v>
      </x:c>
      <x:c t="n" s="0">
        <x:v>29.83726</x:v>
      </x:c>
      <x:c t="n" s="0">
        <x:v>29.02247</x:v>
      </x:c>
      <x:c t="n" s="0">
        <x:v>30.32007</x:v>
      </x:c>
      <x:c t="n" s="0">
        <x:v>24.11438</x:v>
      </x:c>
      <x:c t="n" s="0">
        <x:v>18.41932</x:v>
      </x:c>
      <x:c t="n" s="0">
        <x:v>12.64833</x:v>
      </x:c>
      <x:c t="n" s="0">
        <x:v>10.90633</x:v>
      </x:c>
      <x:c t="n" s="0">
        <x:v>5.01165</x:v>
      </x:c>
      <x:c t="n" s="0">
        <x:v>6.961651</x:v>
      </x:c>
      <x:c t="n" s="0">
        <x:v>4.824863</x:v>
      </x:c>
      <x:c t="n" s="0">
        <x:v>-30.06697</x:v>
      </x:c>
      <x:c t="n" s="0">
        <x:v>-20.21908</x:v>
      </x:c>
      <x:c t="n" s="0">
        <x:v>-12.19599</x:v>
      </x:c>
      <x:c t="n" s="0">
        <x:v>0.1023536</x:v>
      </x:c>
      <x:c t="n" s="0">
        <x:v>2.724107</x:v>
      </x:c>
      <x:c t="n" s="0">
        <x:v>13.24826</x:v>
      </x:c>
      <x:c t="n" s="0">
        <x:v>3.683757</x:v>
      </x:c>
      <x:c t="n" s="0">
        <x:v>9.303103</x:v>
      </x:c>
      <x:c t="n" s="0">
        <x:v>19.92003</x:v>
      </x:c>
      <x:c t="n" s="0">
        <x:v>24.06589</x:v>
      </x:c>
      <x:c t="n" s="0">
        <x:v>20.97281</x:v>
      </x:c>
      <x:c t="n" s="0">
        <x:v>27.82572</x:v>
      </x:c>
      <x:c t="n" s="0">
        <x:v>24.76398</x:v>
      </x:c>
      <x:c t="n" s="0">
        <x:v>29.73641</x:v>
      </x:c>
      <x:c t="n" s="0">
        <x:v>31.10745</x:v>
      </x:c>
      <x:c t="n" s="0">
        <x:v>27.52453</x:v>
      </x:c>
      <x:c t="n" s="0">
        <x:v>21.95524</x:v>
      </x:c>
      <x:c t="n" s="0">
        <x:v>27.65933</x:v>
      </x:c>
      <x:c t="n" s="0">
        <x:v>29.38959</x:v>
      </x:c>
      <x:c t="n" s="0">
        <x:v>31.49781</x:v>
      </x:c>
      <x:c t="n" s="0">
        <x:v>29.7461</x:v>
      </x:c>
      <x:c t="n" s="0">
        <x:v>32.34186</x:v>
      </x:c>
      <x:c t="n" s="0">
        <x:v>29.06658</x:v>
      </x:c>
      <x:c t="n" s="0">
        <x:v>27.01957</x:v>
      </x:c>
      <x:c t="n" s="0">
        <x:v>27.38409</x:v>
      </x:c>
      <x:c t="n" s="0">
        <x:v>18.06765</x:v>
      </x:c>
      <x:c t="n" s="0">
        <x:v>19.06436</x:v>
      </x:c>
      <x:c t="n" s="0">
        <x:v>18.41125</x:v>
      </x:c>
      <x:c t="n" s="0">
        <x:v>16.54769</x:v>
      </x:c>
      <x:c t="n" s="0">
        <x:v>16.11436</x:v>
      </x:c>
      <x:c t="n" s="0">
        <x:v>9.788972</x:v>
      </x:c>
      <x:c t="n" s="0">
        <x:v>6.985725</x:v>
      </x:c>
      <x:c t="n" s="0">
        <x:v>4.702245</x:v>
      </x:c>
      <x:c t="n" s="0">
        <x:v>4.117837</x:v>
      </x:c>
      <x:c t="n" s="0">
        <x:v>7.537355</x:v>
      </x:c>
      <x:c t="n" s="0">
        <x:v>4.943099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43946.4139351852</x:v>
      </x:c>
      <x:c t="n" s="7">
        <x:v>43946.4139351852</x:v>
      </x:c>
      <x:c t="n" s="0">
        <x:v>40.54457</x:v>
      </x:c>
      <x:c t="n" s="0">
        <x:v>54.20069</x:v>
      </x:c>
      <x:c t="n" s="0">
        <x:v>59.69942</x:v>
      </x:c>
      <x:c t="n" s="0">
        <x:v>68.10506</x:v>
      </x:c>
      <x:c t="n" s="0">
        <x:v>-30.06697</x:v>
      </x:c>
      <x:c t="n" s="0">
        <x:v>-20.9994</x:v>
      </x:c>
      <x:c t="n" s="0">
        <x:v>-15.24298</x:v>
      </x:c>
      <x:c t="n" s="0">
        <x:v>-1.890592</x:v>
      </x:c>
      <x:c t="n" s="0">
        <x:v>5.678608</x:v>
      </x:c>
      <x:c t="n" s="0">
        <x:v>11.76464</x:v>
      </x:c>
      <x:c t="n" s="0">
        <x:v>13.18748</x:v>
      </x:c>
      <x:c t="n" s="0">
        <x:v>10.11265</x:v>
      </x:c>
      <x:c t="n" s="0">
        <x:v>20.25518</x:v>
      </x:c>
      <x:c t="n" s="0">
        <x:v>20.86691</x:v>
      </x:c>
      <x:c t="n" s="0">
        <x:v>22.24999</x:v>
      </x:c>
      <x:c t="n" s="0">
        <x:v>25.48487</x:v>
      </x:c>
      <x:c t="n" s="0">
        <x:v>24.63468</x:v>
      </x:c>
      <x:c t="n" s="0">
        <x:v>30.01847</x:v>
      </x:c>
      <x:c t="n" s="0">
        <x:v>29.51104</x:v>
      </x:c>
      <x:c t="n" s="0">
        <x:v>27.46689</x:v>
      </x:c>
      <x:c t="n" s="0">
        <x:v>27.31596</x:v>
      </x:c>
      <x:c t="n" s="0">
        <x:v>27.39791</x:v>
      </x:c>
      <x:c t="n" s="0">
        <x:v>28.12238</x:v>
      </x:c>
      <x:c t="n" s="0">
        <x:v>29.90044</x:v>
      </x:c>
      <x:c t="n" s="0">
        <x:v>31.23437</x:v>
      </x:c>
      <x:c t="n" s="0">
        <x:v>32.34066</x:v>
      </x:c>
      <x:c t="n" s="0">
        <x:v>30.75409</x:v>
      </x:c>
      <x:c t="n" s="0">
        <x:v>29.15489</x:v>
      </x:c>
      <x:c t="n" s="0">
        <x:v>26.27291</x:v>
      </x:c>
      <x:c t="n" s="0">
        <x:v>24.75465</x:v>
      </x:c>
      <x:c t="n" s="0">
        <x:v>29.22512</x:v>
      </x:c>
      <x:c t="n" s="0">
        <x:v>28.36932</x:v>
      </x:c>
      <x:c t="n" s="0">
        <x:v>29.66649</x:v>
      </x:c>
      <x:c t="n" s="0">
        <x:v>23.52696</x:v>
      </x:c>
      <x:c t="n" s="0">
        <x:v>17.81091</x:v>
      </x:c>
      <x:c t="n" s="0">
        <x:v>12.19353</x:v>
      </x:c>
      <x:c t="n" s="0">
        <x:v>10.33396</x:v>
      </x:c>
      <x:c t="n" s="0">
        <x:v>4.861429</x:v>
      </x:c>
      <x:c t="n" s="0">
        <x:v>6.984494</x:v>
      </x:c>
      <x:c t="n" s="0">
        <x:v>4.833968</x:v>
      </x:c>
      <x:c t="n" s="0">
        <x:v>-30.06697</x:v>
      </x:c>
      <x:c t="n" s="0">
        <x:v>-20.21908</x:v>
      </x:c>
      <x:c t="n" s="0">
        <x:v>-12.19599</x:v>
      </x:c>
      <x:c t="n" s="0">
        <x:v>0.1023536</x:v>
      </x:c>
      <x:c t="n" s="0">
        <x:v>2.724107</x:v>
      </x:c>
      <x:c t="n" s="0">
        <x:v>13.24826</x:v>
      </x:c>
      <x:c t="n" s="0">
        <x:v>3.683757</x:v>
      </x:c>
      <x:c t="n" s="0">
        <x:v>9.303103</x:v>
      </x:c>
      <x:c t="n" s="0">
        <x:v>22.97009</x:v>
      </x:c>
      <x:c t="n" s="0">
        <x:v>25.11471</x:v>
      </x:c>
      <x:c t="n" s="0">
        <x:v>25.04627</x:v>
      </x:c>
      <x:c t="n" s="0">
        <x:v>28.49361</x:v>
      </x:c>
      <x:c t="n" s="0">
        <x:v>20.00837</x:v>
      </x:c>
      <x:c t="n" s="0">
        <x:v>31.11161</x:v>
      </x:c>
      <x:c t="n" s="0">
        <x:v>21.62062</x:v>
      </x:c>
      <x:c t="n" s="0">
        <x:v>21.08128</x:v>
      </x:c>
      <x:c t="n" s="0">
        <x:v>32.33003</x:v>
      </x:c>
      <x:c t="n" s="0">
        <x:v>23.09012</x:v>
      </x:c>
      <x:c t="n" s="0">
        <x:v>27.07996</x:v>
      </x:c>
      <x:c t="n" s="0">
        <x:v>27.61689</x:v>
      </x:c>
      <x:c t="n" s="0">
        <x:v>35.32385</x:v>
      </x:c>
      <x:c t="n" s="0">
        <x:v>28.15763</x:v>
      </x:c>
      <x:c t="n" s="0">
        <x:v>24.56783</x:v>
      </x:c>
      <x:c t="n" s="0">
        <x:v>27.69818</x:v>
      </x:c>
      <x:c t="n" s="0">
        <x:v>24.94823</x:v>
      </x:c>
      <x:c t="n" s="0">
        <x:v>17.55304</x:v>
      </x:c>
      <x:c t="n" s="0">
        <x:v>17.29446</x:v>
      </x:c>
      <x:c t="n" s="0">
        <x:v>16.42234</x:v>
      </x:c>
      <x:c t="n" s="0">
        <x:v>15.89207</x:v>
      </x:c>
      <x:c t="n" s="0">
        <x:v>14.77783</x:v>
      </x:c>
      <x:c t="n" s="0">
        <x:v>10.53489</x:v>
      </x:c>
      <x:c t="n" s="0">
        <x:v>7.847764</x:v>
      </x:c>
      <x:c t="n" s="0">
        <x:v>4.645054</x:v>
      </x:c>
      <x:c t="n" s="0">
        <x:v>2.051868</x:v>
      </x:c>
      <x:c t="n" s="0">
        <x:v>7.198854</x:v>
      </x:c>
      <x:c t="n" s="0">
        <x:v>6.271885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43946.4139351852</x:v>
      </x:c>
      <x:c t="n" s="7">
        <x:v>43946.4139351852</x:v>
      </x:c>
      <x:c t="n" s="0">
        <x:v>41.06049</x:v>
      </x:c>
      <x:c t="n" s="0">
        <x:v>54.20069</x:v>
      </x:c>
      <x:c t="n" s="0">
        <x:v>65.9415</x:v>
      </x:c>
      <x:c t="n" s="0">
        <x:v>71.52929</x:v>
      </x:c>
      <x:c t="n" s="0">
        <x:v>-30.06697</x:v>
      </x:c>
      <x:c t="n" s="0">
        <x:v>-20.87664</x:v>
      </x:c>
      <x:c t="n" s="0">
        <x:v>-14.6419</x:v>
      </x:c>
      <x:c t="n" s="0">
        <x:v>-1.536278</x:v>
      </x:c>
      <x:c t="n" s="0">
        <x:v>5.35388</x:v>
      </x:c>
      <x:c t="n" s="0">
        <x:v>11.78139</x:v>
      </x:c>
      <x:c t="n" s="0">
        <x:v>12.58461</x:v>
      </x:c>
      <x:c t="n" s="0">
        <x:v>9.879681</x:v>
      </x:c>
      <x:c t="n" s="0">
        <x:v>20.77357</x:v>
      </x:c>
      <x:c t="n" s="0">
        <x:v>21.80893</x:v>
      </x:c>
      <x:c t="n" s="0">
        <x:v>22.78822</x:v>
      </x:c>
      <x:c t="n" s="0">
        <x:v>26.07623</x:v>
      </x:c>
      <x:c t="n" s="0">
        <x:v>24.19797</x:v>
      </x:c>
      <x:c t="n" s="0">
        <x:v>30.26648</x:v>
      </x:c>
      <x:c t="n" s="0">
        <x:v>28.95288</x:v>
      </x:c>
      <x:c t="n" s="0">
        <x:v>27.172</x:v>
      </x:c>
      <x:c t="n" s="0">
        <x:v>27.52092</x:v>
      </x:c>
      <x:c t="n" s="0">
        <x:v>27.41944</x:v>
      </x:c>
      <x:c t="n" s="0">
        <x:v>28.89925</x:v>
      </x:c>
      <x:c t="n" s="0">
        <x:v>29.8609</x:v>
      </x:c>
      <x:c t="n" s="0">
        <x:v>32.37685</x:v>
      </x:c>
      <x:c t="n" s="0">
        <x:v>31.98106</x:v>
      </x:c>
      <x:c t="n" s="0">
        <x:v>30.45369</x:v>
      </x:c>
      <x:c t="n" s="0">
        <x:v>28.84156</x:v>
      </x:c>
      <x:c t="n" s="0">
        <x:v>26.00592</x:v>
      </x:c>
      <x:c t="n" s="0">
        <x:v>24.20279</x:v>
      </x:c>
      <x:c t="n" s="0">
        <x:v>28.581</x:v>
      </x:c>
      <x:c t="n" s="0">
        <x:v>27.73879</x:v>
      </x:c>
      <x:c t="n" s="0">
        <x:v>29.01036</x:v>
      </x:c>
      <x:c t="n" s="0">
        <x:v>22.9464</x:v>
      </x:c>
      <x:c t="n" s="0">
        <x:v>17.2797</x:v>
      </x:c>
      <x:c t="n" s="0">
        <x:v>11.78149</x:v>
      </x:c>
      <x:c t="n" s="0">
        <x:v>9.901839</x:v>
      </x:c>
      <x:c t="n" s="0">
        <x:v>4.631674</x:v>
      </x:c>
      <x:c t="n" s="0">
        <x:v>7.095213</x:v>
      </x:c>
      <x:c t="n" s="0">
        <x:v>5.186926</x:v>
      </x:c>
      <x:c t="n" s="0">
        <x:v>-30.06697</x:v>
      </x:c>
      <x:c t="n" s="0">
        <x:v>-20.21908</x:v>
      </x:c>
      <x:c t="n" s="0">
        <x:v>-12.19599</x:v>
      </x:c>
      <x:c t="n" s="0">
        <x:v>0.1023536</x:v>
      </x:c>
      <x:c t="n" s="0">
        <x:v>2.724107</x:v>
      </x:c>
      <x:c t="n" s="0">
        <x:v>9.252594</x:v>
      </x:c>
      <x:c t="n" s="0">
        <x:v>3.683757</x:v>
      </x:c>
      <x:c t="n" s="0">
        <x:v>6.268046</x:v>
      </x:c>
      <x:c t="n" s="0">
        <x:v>22.97009</x:v>
      </x:c>
      <x:c t="n" s="0">
        <x:v>25.11471</x:v>
      </x:c>
      <x:c t="n" s="0">
        <x:v>25.04627</x:v>
      </x:c>
      <x:c t="n" s="0">
        <x:v>28.49361</x:v>
      </x:c>
      <x:c t="n" s="0">
        <x:v>20.00837</x:v>
      </x:c>
      <x:c t="n" s="0">
        <x:v>31.48775</x:v>
      </x:c>
      <x:c t="n" s="0">
        <x:v>22.24279</x:v>
      </x:c>
      <x:c t="n" s="0">
        <x:v>27.20831</x:v>
      </x:c>
      <x:c t="n" s="0">
        <x:v>24.99393</x:v>
      </x:c>
      <x:c t="n" s="0">
        <x:v>28.56287</x:v>
      </x:c>
      <x:c t="n" s="0">
        <x:v>30.63882</x:v>
      </x:c>
      <x:c t="n" s="0">
        <x:v>31.97381</x:v>
      </x:c>
      <x:c t="n" s="0">
        <x:v>32.01851</x:v>
      </x:c>
      <x:c t="n" s="0">
        <x:v>29.45709</x:v>
      </x:c>
      <x:c t="n" s="0">
        <x:v>30.64756</x:v>
      </x:c>
      <x:c t="n" s="0">
        <x:v>27.22296</x:v>
      </x:c>
      <x:c t="n" s="0">
        <x:v>22.79809</x:v>
      </x:c>
      <x:c t="n" s="0">
        <x:v>21.379</x:v>
      </x:c>
      <x:c t="n" s="0">
        <x:v>16.07653</x:v>
      </x:c>
      <x:c t="n" s="0">
        <x:v>17.81457</x:v>
      </x:c>
      <x:c t="n" s="0">
        <x:v>17.09739</x:v>
      </x:c>
      <x:c t="n" s="0">
        <x:v>16.88549</x:v>
      </x:c>
      <x:c t="n" s="0">
        <x:v>11.75471</x:v>
      </x:c>
      <x:c t="n" s="0">
        <x:v>7.882867</x:v>
      </x:c>
      <x:c t="n" s="0">
        <x:v>6.346049</x:v>
      </x:c>
      <x:c t="n" s="0">
        <x:v>4.404816</x:v>
      </x:c>
      <x:c t="n" s="0">
        <x:v>7.085936</x:v>
      </x:c>
      <x:c t="n" s="0">
        <x:v>6.136865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43946.4139351852</x:v>
      </x:c>
      <x:c t="n" s="7">
        <x:v>43946.4139351852</x:v>
      </x:c>
      <x:c t="n" s="0">
        <x:v>39.19798</x:v>
      </x:c>
      <x:c t="n" s="0">
        <x:v>54.20069</x:v>
      </x:c>
      <x:c t="n" s="0">
        <x:v>73.4995</x:v>
      </x:c>
      <x:c t="n" s="0">
        <x:v>80.09948</x:v>
      </x:c>
      <x:c t="n" s="0">
        <x:v>-30.06697</x:v>
      </x:c>
      <x:c t="n" s="0">
        <x:v>-20.77441</x:v>
      </x:c>
      <x:c t="n" s="0">
        <x:v>-14.18717</x:v>
      </x:c>
      <x:c t="n" s="0">
        <x:v>-1.255008</x:v>
      </x:c>
      <x:c t="n" s="0">
        <x:v>5.055933</x:v>
      </x:c>
      <x:c t="n" s="0">
        <x:v>11.40975</x:v>
      </x:c>
      <x:c t="n" s="0">
        <x:v>11.97268</x:v>
      </x:c>
      <x:c t="n" s="0">
        <x:v>9.462413</x:v>
      </x:c>
      <x:c t="n" s="0">
        <x:v>21.44877</x:v>
      </x:c>
      <x:c t="n" s="0">
        <x:v>22.40842</x:v>
      </x:c>
      <x:c t="n" s="0">
        <x:v>23.20034</x:v>
      </x:c>
      <x:c t="n" s="0">
        <x:v>26.03983</x:v>
      </x:c>
      <x:c t="n" s="0">
        <x:v>24.43177</x:v>
      </x:c>
      <x:c t="n" s="0">
        <x:v>30.06386</x:v>
      </x:c>
      <x:c t="n" s="0">
        <x:v>28.42601</x:v>
      </x:c>
      <x:c t="n" s="0">
        <x:v>27.10815</x:v>
      </x:c>
      <x:c t="n" s="0">
        <x:v>27.87585</x:v>
      </x:c>
      <x:c t="n" s="0">
        <x:v>27.3052</x:v>
      </x:c>
      <x:c t="n" s="0">
        <x:v>28.24768</x:v>
      </x:c>
      <x:c t="n" s="0">
        <x:v>30.14035</x:v>
      </x:c>
      <x:c t="n" s="0">
        <x:v>31.85308</x:v>
      </x:c>
      <x:c t="n" s="0">
        <x:v>32.19647</x:v>
      </x:c>
      <x:c t="n" s="0">
        <x:v>30.60963</x:v>
      </x:c>
      <x:c t="n" s="0">
        <x:v>28.52133</x:v>
      </x:c>
      <x:c t="n" s="0">
        <x:v>25.78905</x:v>
      </x:c>
      <x:c t="n" s="0">
        <x:v>23.94821</x:v>
      </x:c>
      <x:c t="n" s="0">
        <x:v>27.93517</x:v>
      </x:c>
      <x:c t="n" s="0">
        <x:v>27.12187</x:v>
      </x:c>
      <x:c t="n" s="0">
        <x:v>28.37166</x:v>
      </x:c>
      <x:c t="n" s="0">
        <x:v>22.4956</x:v>
      </x:c>
      <x:c t="n" s="0">
        <x:v>16.8756</x:v>
      </x:c>
      <x:c t="n" s="0">
        <x:v>12.33714</x:v>
      </x:c>
      <x:c t="n" s="0">
        <x:v>9.52305</x:v>
      </x:c>
      <x:c t="n" s="0">
        <x:v>4.613819</x:v>
      </x:c>
      <x:c t="n" s="0">
        <x:v>7.111318</x:v>
      </x:c>
      <x:c t="n" s="0">
        <x:v>5.145989</x:v>
      </x:c>
      <x:c t="n" s="0">
        <x:v>-30.06697</x:v>
      </x:c>
      <x:c t="n" s="0">
        <x:v>-20.21908</x:v>
      </x:c>
      <x:c t="n" s="0">
        <x:v>-10.03032</x:v>
      </x:c>
      <x:c t="n" s="0">
        <x:v>-0.03077902</x:v>
      </x:c>
      <x:c t="n" s="0">
        <x:v>2.724107</x:v>
      </x:c>
      <x:c t="n" s="0">
        <x:v>8.197824</x:v>
      </x:c>
      <x:c t="n" s="0">
        <x:v>1.203556</x:v>
      </x:c>
      <x:c t="n" s="0">
        <x:v>5.590295</x:v>
      </x:c>
      <x:c t="n" s="0">
        <x:v>24.93808</x:v>
      </x:c>
      <x:c t="n" s="0">
        <x:v>23.70791</x:v>
      </x:c>
      <x:c t="n" s="0">
        <x:v>25.04627</x:v>
      </x:c>
      <x:c t="n" s="0">
        <x:v>19.12361</x:v>
      </x:c>
      <x:c t="n" s="0">
        <x:v>27.81713</x:v>
      </x:c>
      <x:c t="n" s="0">
        <x:v>20.22522</x:v>
      </x:c>
      <x:c t="n" s="0">
        <x:v>21.09415</x:v>
      </x:c>
      <x:c t="n" s="0">
        <x:v>24.18167</x:v>
      </x:c>
      <x:c t="n" s="0">
        <x:v>29.07085</x:v>
      </x:c>
      <x:c t="n" s="0">
        <x:v>23.25035</x:v>
      </x:c>
      <x:c t="n" s="0">
        <x:v>22.42922</x:v>
      </x:c>
      <x:c t="n" s="0">
        <x:v>31.01234</x:v>
      </x:c>
      <x:c t="n" s="0">
        <x:v>26.20585</x:v>
      </x:c>
      <x:c t="n" s="0">
        <x:v>34.05433</x:v>
      </x:c>
      <x:c t="n" s="0">
        <x:v>29.50862</x:v>
      </x:c>
      <x:c t="n" s="0">
        <x:v>27.49471</x:v>
      </x:c>
      <x:c t="n" s="0">
        <x:v>24.79472</x:v>
      </x:c>
      <x:c t="n" s="0">
        <x:v>19.67281</x:v>
      </x:c>
      <x:c t="n" s="0">
        <x:v>16.50428</x:v>
      </x:c>
      <x:c t="n" s="0">
        <x:v>17.19112</x:v>
      </x:c>
      <x:c t="n" s="0">
        <x:v>15.69992</x:v>
      </x:c>
      <x:c t="n" s="0">
        <x:v>17.1994</x:v>
      </x:c>
      <x:c t="n" s="0">
        <x:v>11.83651</x:v>
      </x:c>
      <x:c t="n" s="0">
        <x:v>17.87529</x:v>
      </x:c>
      <x:c t="n" s="0">
        <x:v>6.02107</x:v>
      </x:c>
      <x:c t="n" s="0">
        <x:v>4.084016</x:v>
      </x:c>
      <x:c t="n" s="0">
        <x:v>8.591443</x:v>
      </x:c>
      <x:c t="n" s="0">
        <x:v>5.683189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43946.4139351852</x:v>
      </x:c>
      <x:c t="n" s="7">
        <x:v>43946.4139351852</x:v>
      </x:c>
      <x:c t="n" s="0">
        <x:v>40.37244</x:v>
      </x:c>
      <x:c t="n" s="0">
        <x:v>54.20069</x:v>
      </x:c>
      <x:c t="n" s="0">
        <x:v>82.70403</x:v>
      </x:c>
      <x:c t="n" s="0">
        <x:v>84.14114</x:v>
      </x:c>
      <x:c t="n" s="0">
        <x:v>-30.06697</x:v>
      </x:c>
      <x:c t="n" s="0">
        <x:v>-20.68901</x:v>
      </x:c>
      <x:c t="n" s="0">
        <x:v>-12.30793</x:v>
      </x:c>
      <x:c t="n" s="0">
        <x:v>-1.105041</x:v>
      </x:c>
      <x:c t="n" s="0">
        <x:v>4.784222</x:v>
      </x:c>
      <x:c t="n" s="0">
        <x:v>11.06507</x:v>
      </x:c>
      <x:c t="n" s="0">
        <x:v>11.34912</x:v>
      </x:c>
      <x:c t="n" s="0">
        <x:v>9.07128</x:v>
      </x:c>
      <x:c t="n" s="0">
        <x:v>22.16766</x:v>
      </x:c>
      <x:c t="n" s="0">
        <x:v>22.43321</x:v>
      </x:c>
      <x:c t="n" s="0">
        <x:v>23.52378</x:v>
      </x:c>
      <x:c t="n" s="0">
        <x:v>25.50296</x:v>
      </x:c>
      <x:c t="n" s="0">
        <x:v>25.1222</x:v>
      </x:c>
      <x:c t="n" s="0">
        <x:v>29.45493</x:v>
      </x:c>
      <x:c t="n" s="0">
        <x:v>27.78517</x:v>
      </x:c>
      <x:c t="n" s="0">
        <x:v>26.61985</x:v>
      </x:c>
      <x:c t="n" s="0">
        <x:v>27.57269</x:v>
      </x:c>
      <x:c t="n" s="0">
        <x:v>26.96818</x:v>
      </x:c>
      <x:c t="n" s="0">
        <x:v>28.26941</x:v>
      </x:c>
      <x:c t="n" s="0">
        <x:v>30.12527</x:v>
      </x:c>
      <x:c t="n" s="0">
        <x:v>31.53362</x:v>
      </x:c>
      <x:c t="n" s="0">
        <x:v>32.12287</x:v>
      </x:c>
      <x:c t="n" s="0">
        <x:v>30.27262</x:v>
      </x:c>
      <x:c t="n" s="0">
        <x:v>28.40383</x:v>
      </x:c>
      <x:c t="n" s="0">
        <x:v>25.38415</x:v>
      </x:c>
      <x:c t="n" s="0">
        <x:v>23.5118</x:v>
      </x:c>
      <x:c t="n" s="0">
        <x:v>27.30694</x:v>
      </x:c>
      <x:c t="n" s="0">
        <x:v>26.50595</x:v>
      </x:c>
      <x:c t="n" s="0">
        <x:v>27.7651</x:v>
      </x:c>
      <x:c t="n" s="0">
        <x:v>21.94849</x:v>
      </x:c>
      <x:c t="n" s="0">
        <x:v>16.50277</x:v>
      </x:c>
      <x:c t="n" s="0">
        <x:v>14.33237</x:v>
      </x:c>
      <x:c t="n" s="0">
        <x:v>9.125623</x:v>
      </x:c>
      <x:c t="n" s="0">
        <x:v>4.431257</x:v>
      </x:c>
      <x:c t="n" s="0">
        <x:v>7.339762</x:v>
      </x:c>
      <x:c t="n" s="0">
        <x:v>5.169324</x:v>
      </x:c>
      <x:c t="n" s="0">
        <x:v>-30.06697</x:v>
      </x:c>
      <x:c t="n" s="0">
        <x:v>-20.21908</x:v>
      </x:c>
      <x:c t="n" s="0">
        <x:v>-6.649782</x:v>
      </x:c>
      <x:c t="n" s="0">
        <x:v>-0.4565676</x:v>
      </x:c>
      <x:c t="n" s="0">
        <x:v>2.724107</x:v>
      </x:c>
      <x:c t="n" s="0">
        <x:v>8.197824</x:v>
      </x:c>
      <x:c t="n" s="0">
        <x:v>1.203556</x:v>
      </x:c>
      <x:c t="n" s="0">
        <x:v>8.032583</x:v>
      </x:c>
      <x:c t="n" s="0">
        <x:v>24.93808</x:v>
      </x:c>
      <x:c t="n" s="0">
        <x:v>22.57548</x:v>
      </x:c>
      <x:c t="n" s="0">
        <x:v>27.2321</x:v>
      </x:c>
      <x:c t="n" s="0">
        <x:v>19.12361</x:v>
      </x:c>
      <x:c t="n" s="0">
        <x:v>27.81713</x:v>
      </x:c>
      <x:c t="n" s="0">
        <x:v>23.78066</x:v>
      </x:c>
      <x:c t="n" s="0">
        <x:v>3.448475</x:v>
      </x:c>
      <x:c t="n" s="0">
        <x:v>19.16584</x:v>
      </x:c>
      <x:c t="n" s="0">
        <x:v>23.51776</x:v>
      </x:c>
      <x:c t="n" s="0">
        <x:v>28.87462</x:v>
      </x:c>
      <x:c t="n" s="0">
        <x:v>29.69455</x:v>
      </x:c>
      <x:c t="n" s="0">
        <x:v>26.62252</x:v>
      </x:c>
      <x:c t="n" s="0">
        <x:v>28.78107</x:v>
      </x:c>
      <x:c t="n" s="0">
        <x:v>31.87755</x:v>
      </x:c>
      <x:c t="n" s="0">
        <x:v>27.66646</x:v>
      </x:c>
      <x:c t="n" s="0">
        <x:v>26.64856</x:v>
      </x:c>
      <x:c t="n" s="0">
        <x:v>21.14277</x:v>
      </x:c>
      <x:c t="n" s="0">
        <x:v>19.79057</x:v>
      </x:c>
      <x:c t="n" s="0">
        <x:v>16.86355</x:v>
      </x:c>
      <x:c t="n" s="0">
        <x:v>16.30059</x:v>
      </x:c>
      <x:c t="n" s="0">
        <x:v>19.25788</x:v>
      </x:c>
      <x:c t="n" s="0">
        <x:v>16.64895</x:v>
      </x:c>
      <x:c t="n" s="0">
        <x:v>13.99372</x:v>
      </x:c>
      <x:c t="n" s="0">
        <x:v>20.5606</x:v>
      </x:c>
      <x:c t="n" s="0">
        <x:v>5.887284</x:v>
      </x:c>
      <x:c t="n" s="0">
        <x:v>3.258211</x:v>
      </x:c>
      <x:c t="n" s="0">
        <x:v>7.074997</x:v>
      </x:c>
      <x:c t="n" s="0">
        <x:v>4.940162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43946.4139351852</x:v>
      </x:c>
      <x:c t="n" s="7">
        <x:v>43946.4139351852</x:v>
      </x:c>
      <x:c t="n" s="0">
        <x:v>42.16696</x:v>
      </x:c>
      <x:c t="n" s="0">
        <x:v>54.20069</x:v>
      </x:c>
      <x:c t="n" s="0">
        <x:v>80.22823</x:v>
      </x:c>
      <x:c t="n" s="0">
        <x:v>83.6021</x:v>
      </x:c>
      <x:c t="n" s="0">
        <x:v>-30.06697</x:v>
      </x:c>
      <x:c t="n" s="0">
        <x:v>-20.61741</x:v>
      </x:c>
      <x:c t="n" s="0">
        <x:v>-10.87413</x:v>
      </x:c>
      <x:c t="n" s="0">
        <x:v>-1.00413</x:v>
      </x:c>
      <x:c t="n" s="0">
        <x:v>4.537908</x:v>
      </x:c>
      <x:c t="n" s="0">
        <x:v>10.74736</x:v>
      </x:c>
      <x:c t="n" s="0">
        <x:v>10.73502</x:v>
      </x:c>
      <x:c t="n" s="0">
        <x:v>9.150383</x:v>
      </x:c>
      <x:c t="n" s="0">
        <x:v>22.69955</x:v>
      </x:c>
      <x:c t="n" s="0">
        <x:v>22.45427</x:v>
      </x:c>
      <x:c t="n" s="0">
        <x:v>24.77036</x:v>
      </x:c>
      <x:c t="n" s="0">
        <x:v>24.98525</x:v>
      </x:c>
      <x:c t="n" s="0">
        <x:v>25.39787</x:v>
      </x:c>
      <x:c t="n" s="0">
        <x:v>29.18169</x:v>
      </x:c>
      <x:c t="n" s="0">
        <x:v>27.43875</x:v>
      </x:c>
      <x:c t="n" s="0">
        <x:v>25.99719</x:v>
      </x:c>
      <x:c t="n" s="0">
        <x:v>27.175</x:v>
      </x:c>
      <x:c t="n" s="0">
        <x:v>27.46195</x:v>
      </x:c>
      <x:c t="n" s="0">
        <x:v>28.0757</x:v>
      </x:c>
      <x:c t="n" s="0">
        <x:v>29.74547</x:v>
      </x:c>
      <x:c t="n" s="0">
        <x:v>31.20147</x:v>
      </x:c>
      <x:c t="n" s="0">
        <x:v>32.53005</x:v>
      </x:c>
      <x:c t="n" s="0">
        <x:v>29.87175</x:v>
      </x:c>
      <x:c t="n" s="0">
        <x:v>28.30713</x:v>
      </x:c>
      <x:c t="n" s="0">
        <x:v>25.17941</x:v>
      </x:c>
      <x:c t="n" s="0">
        <x:v>23.06366</x:v>
      </x:c>
      <x:c t="n" s="0">
        <x:v>26.77228</x:v>
      </x:c>
      <x:c t="n" s="0">
        <x:v>25.8834</x:v>
      </x:c>
      <x:c t="n" s="0">
        <x:v>27.14766</x:v>
      </x:c>
      <x:c t="n" s="0">
        <x:v>21.5022</x:v>
      </x:c>
      <x:c t="n" s="0">
        <x:v>16.00949</x:v>
      </x:c>
      <x:c t="n" s="0">
        <x:v>16.17977</x:v>
      </x:c>
      <x:c t="n" s="0">
        <x:v>8.816059</x:v>
      </x:c>
      <x:c t="n" s="0">
        <x:v>4.296484</x:v>
      </x:c>
      <x:c t="n" s="0">
        <x:v>7.354455</x:v>
      </x:c>
      <x:c t="n" s="0">
        <x:v>5.332066</x:v>
      </x:c>
      <x:c t="n" s="0">
        <x:v>-30.06697</x:v>
      </x:c>
      <x:c t="n" s="0">
        <x:v>-20.21908</x:v>
      </x:c>
      <x:c t="n" s="0">
        <x:v>-6.649782</x:v>
      </x:c>
      <x:c t="n" s="0">
        <x:v>-0.4565676</x:v>
      </x:c>
      <x:c t="n" s="0">
        <x:v>2.724107</x:v>
      </x:c>
      <x:c t="n" s="0">
        <x:v>8.197824</x:v>
      </x:c>
      <x:c t="n" s="0">
        <x:v>1.203556</x:v>
      </x:c>
      <x:c t="n" s="0">
        <x:v>9.586357</x:v>
      </x:c>
      <x:c t="n" s="0">
        <x:v>24.93808</x:v>
      </x:c>
      <x:c t="n" s="0">
        <x:v>22.57548</x:v>
      </x:c>
      <x:c t="n" s="0">
        <x:v>28.67931</x:v>
      </x:c>
      <x:c t="n" s="0">
        <x:v>19.12361</x:v>
      </x:c>
      <x:c t="n" s="0">
        <x:v>24.88241</x:v>
      </x:c>
      <x:c t="n" s="0">
        <x:v>28.05705</x:v>
      </x:c>
      <x:c t="n" s="0">
        <x:v>28.00112</x:v>
      </x:c>
      <x:c t="n" s="0">
        <x:v>23.74875</x:v>
      </x:c>
      <x:c t="n" s="0">
        <x:v>30.36704</x:v>
      </x:c>
      <x:c t="n" s="0">
        <x:v>25.22442</x:v>
      </x:c>
      <x:c t="n" s="0">
        <x:v>18.15871</x:v>
      </x:c>
      <x:c t="n" s="0">
        <x:v>24.7915</x:v>
      </x:c>
      <x:c t="n" s="0">
        <x:v>30.47261</x:v>
      </x:c>
      <x:c t="n" s="0">
        <x:v>34.52441</x:v>
      </x:c>
      <x:c t="n" s="0">
        <x:v>27.45416</x:v>
      </x:c>
      <x:c t="n" s="0">
        <x:v>27.30549</x:v>
      </x:c>
      <x:c t="n" s="0">
        <x:v>24.02895</x:v>
      </x:c>
      <x:c t="n" s="0">
        <x:v>16.84355</x:v>
      </x:c>
      <x:c t="n" s="0">
        <x:v>20.63341</x:v>
      </x:c>
      <x:c t="n" s="0">
        <x:v>15.3201</x:v>
      </x:c>
      <x:c t="n" s="0">
        <x:v>16.66526</x:v>
      </x:c>
      <x:c t="n" s="0">
        <x:v>14.88971</x:v>
      </x:c>
      <x:c t="n" s="0">
        <x:v>9.798316</x:v>
      </x:c>
      <x:c t="n" s="0">
        <x:v>22.74841</x:v>
      </x:c>
      <x:c t="n" s="0">
        <x:v>6.164886</x:v>
      </x:c>
      <x:c t="n" s="0">
        <x:v>3.319363</x:v>
      </x:c>
      <x:c t="n" s="0">
        <x:v>7.899543</x:v>
      </x:c>
      <x:c t="n" s="0">
        <x:v>5.149798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43946.4139351852</x:v>
      </x:c>
      <x:c t="n" s="7">
        <x:v>43946.4139351852</x:v>
      </x:c>
      <x:c t="n" s="0">
        <x:v>41.44236</x:v>
      </x:c>
      <x:c t="n" s="0">
        <x:v>54.20069</x:v>
      </x:c>
      <x:c t="n" s="0">
        <x:v>72.46661</x:v>
      </x:c>
      <x:c t="n" s="0">
        <x:v>76.24373</x:v>
      </x:c>
      <x:c t="n" s="0">
        <x:v>-30.06697</x:v>
      </x:c>
      <x:c t="n" s="0">
        <x:v>-20.52625</x:v>
      </x:c>
      <x:c t="n" s="0">
        <x:v>-9.939449</x:v>
      </x:c>
      <x:c t="n" s="0">
        <x:v>-0.9197689</x:v>
      </x:c>
      <x:c t="n" s="0">
        <x:v>4.285979</x:v>
      </x:c>
      <x:c t="n" s="0">
        <x:v>10.45631</x:v>
      </x:c>
      <x:c t="n" s="0">
        <x:v>10.13164</x:v>
      </x:c>
      <x:c t="n" s="0">
        <x:v>9.216819</x:v>
      </x:c>
      <x:c t="n" s="0">
        <x:v>22.93491</x:v>
      </x:c>
      <x:c t="n" s="0">
        <x:v>22.6027</x:v>
      </x:c>
      <x:c t="n" s="0">
        <x:v>25.60929</x:v>
      </x:c>
      <x:c t="n" s="0">
        <x:v>24.7498</x:v>
      </x:c>
      <x:c t="n" s="0">
        <x:v>25.24666</x:v>
      </x:c>
      <x:c t="n" s="0">
        <x:v>29.03459</x:v>
      </x:c>
      <x:c t="n" s="0">
        <x:v>27.62507</x:v>
      </x:c>
      <x:c t="n" s="0">
        <x:v>26.05617</x:v>
      </x:c>
      <x:c t="n" s="0">
        <x:v>28.5398</x:v>
      </x:c>
      <x:c t="n" s="0">
        <x:v>26.81612</x:v>
      </x:c>
      <x:c t="n" s="0">
        <x:v>28.52764</x:v>
      </x:c>
      <x:c t="n" s="0">
        <x:v>29.35348</x:v>
      </x:c>
      <x:c t="n" s="0">
        <x:v>31.26221</x:v>
      </x:c>
      <x:c t="n" s="0">
        <x:v>32.593</x:v>
      </x:c>
      <x:c t="n" s="0">
        <x:v>29.50925</x:v>
      </x:c>
      <x:c t="n" s="0">
        <x:v>28.12255</x:v>
      </x:c>
      <x:c t="n" s="0">
        <x:v>24.99317</x:v>
      </x:c>
      <x:c t="n" s="0">
        <x:v>22.57462</x:v>
      </x:c>
      <x:c t="n" s="0">
        <x:v>26.18267</x:v>
      </x:c>
      <x:c t="n" s="0">
        <x:v>25.2792</x:v>
      </x:c>
      <x:c t="n" s="0">
        <x:v>26.51323</x:v>
      </x:c>
      <x:c t="n" s="0">
        <x:v>20.93086</x:v>
      </x:c>
      <x:c t="n" s="0">
        <x:v>15.53038</x:v>
      </x:c>
      <x:c t="n" s="0">
        <x:v>19.04137</x:v>
      </x:c>
      <x:c t="n" s="0">
        <x:v>8.497709</x:v>
      </x:c>
      <x:c t="n" s="0">
        <x:v>4.334513</x:v>
      </x:c>
      <x:c t="n" s="0">
        <x:v>7.339253</x:v>
      </x:c>
      <x:c t="n" s="0">
        <x:v>5.319676</x:v>
      </x:c>
      <x:c t="n" s="0">
        <x:v>-30.06697</x:v>
      </x:c>
      <x:c t="n" s="0">
        <x:v>-19.80339</x:v>
      </x:c>
      <x:c t="n" s="0">
        <x:v>-6.649782</x:v>
      </x:c>
      <x:c t="n" s="0">
        <x:v>-0.4565676</x:v>
      </x:c>
      <x:c t="n" s="0">
        <x:v>2.014225</x:v>
      </x:c>
      <x:c t="n" s="0">
        <x:v>8.197824</x:v>
      </x:c>
      <x:c t="n" s="0">
        <x:v>2.669433</x:v>
      </x:c>
      <x:c t="n" s="0">
        <x:v>9.586357</x:v>
      </x:c>
      <x:c t="n" s="0">
        <x:v>22.79952</x:v>
      </x:c>
      <x:c t="n" s="0">
        <x:v>24.20022</x:v>
      </x:c>
      <x:c t="n" s="0">
        <x:v>28.67931</x:v>
      </x:c>
      <x:c t="n" s="0">
        <x:v>25.40796</x:v>
      </x:c>
      <x:c t="n" s="0">
        <x:v>24.23785</x:v>
      </x:c>
      <x:c t="n" s="0">
        <x:v>26.9345</x:v>
      </x:c>
      <x:c t="n" s="0">
        <x:v>28.44833</x:v>
      </x:c>
      <x:c t="n" s="0">
        <x:v>27.1622</x:v>
      </x:c>
      <x:c t="n" s="0">
        <x:v>31.62493</x:v>
      </x:c>
      <x:c t="n" s="0">
        <x:v>21.86896</x:v>
      </x:c>
      <x:c t="n" s="0">
        <x:v>32.7926</x:v>
      </x:c>
      <x:c t="n" s="0">
        <x:v>25.70987</x:v>
      </x:c>
      <x:c t="n" s="0">
        <x:v>33.04268</x:v>
      </x:c>
      <x:c t="n" s="0">
        <x:v>29.94741</x:v>
      </x:c>
      <x:c t="n" s="0">
        <x:v>26.85323</x:v>
      </x:c>
      <x:c t="n" s="0">
        <x:v>24.93603</x:v>
      </x:c>
      <x:c t="n" s="0">
        <x:v>24.69548</x:v>
      </x:c>
      <x:c t="n" s="0">
        <x:v>18.57204</x:v>
      </x:c>
      <x:c t="n" s="0">
        <x:v>18.39317</x:v>
      </x:c>
      <x:c t="n" s="0">
        <x:v>17.83713</x:v>
      </x:c>
      <x:c t="n" s="0">
        <x:v>14.56308</x:v>
      </x:c>
      <x:c t="n" s="0">
        <x:v>12.76772</x:v>
      </x:c>
      <x:c t="n" s="0">
        <x:v>9.304345</x:v>
      </x:c>
      <x:c t="n" s="0">
        <x:v>27.11777</x:v>
      </x:c>
      <x:c t="n" s="0">
        <x:v>4.732437</x:v>
      </x:c>
      <x:c t="n" s="0">
        <x:v>3.83756</x:v>
      </x:c>
      <x:c t="n" s="0">
        <x:v>7.222017</x:v>
      </x:c>
      <x:c t="n" s="0">
        <x:v>6.041312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43946.4139351852</x:v>
      </x:c>
      <x:c t="n" s="7">
        <x:v>43946.4139351852</x:v>
      </x:c>
      <x:c t="n" s="0">
        <x:v>40.79445</x:v>
      </x:c>
      <x:c t="n" s="0">
        <x:v>54.20069</x:v>
      </x:c>
      <x:c t="n" s="0">
        <x:v>70.64336</x:v>
      </x:c>
      <x:c t="n" s="0">
        <x:v>74.83922</x:v>
      </x:c>
      <x:c t="n" s="0">
        <x:v>-30.06697</x:v>
      </x:c>
      <x:c t="n" s="0">
        <x:v>-20.40364</x:v>
      </x:c>
      <x:c t="n" s="0">
        <x:v>-9.274813</x:v>
      </x:c>
      <x:c t="n" s="0">
        <x:v>-0.8489963</x:v>
      </x:c>
      <x:c t="n" s="0">
        <x:v>4.009614</x:v>
      </x:c>
      <x:c t="n" s="0">
        <x:v>10.19132</x:v>
      </x:c>
      <x:c t="n" s="0">
        <x:v>9.728329</x:v>
      </x:c>
      <x:c t="n" s="0">
        <x:v>9.272761</x:v>
      </x:c>
      <x:c t="n" s="0">
        <x:v>22.85893</x:v>
      </x:c>
      <x:c t="n" s="0">
        <x:v>22.91397</x:v>
      </x:c>
      <x:c t="n" s="0">
        <x:v>26.21634</x:v>
      </x:c>
      <x:c t="n" s="0">
        <x:v>24.93032</x:v>
      </x:c>
      <x:c t="n" s="0">
        <x:v>25.11322</x:v>
      </x:c>
      <x:c t="n" s="0">
        <x:v>28.66056</x:v>
      </x:c>
      <x:c t="n" s="0">
        <x:v>27.72447</x:v>
      </x:c>
      <x:c t="n" s="0">
        <x:v>26.40697</x:v>
      </x:c>
      <x:c t="n" s="0">
        <x:v>28.73755</x:v>
      </x:c>
      <x:c t="n" s="0">
        <x:v>26.57709</x:v>
      </x:c>
      <x:c t="n" s="0">
        <x:v>28.79767</x:v>
      </x:c>
      <x:c t="n" s="0">
        <x:v>28.83079</x:v>
      </x:c>
      <x:c t="n" s="0">
        <x:v>32.05874</x:v>
      </x:c>
      <x:c t="n" s="0">
        <x:v>32.41442</x:v>
      </x:c>
      <x:c t="n" s="0">
        <x:v>29.58601</x:v>
      </x:c>
      <x:c t="n" s="0">
        <x:v>28.27009</x:v>
      </x:c>
      <x:c t="n" s="0">
        <x:v>24.72047</x:v>
      </x:c>
      <x:c t="n" s="0">
        <x:v>22.12381</x:v>
      </x:c>
      <x:c t="n" s="0">
        <x:v>25.61705</x:v>
      </x:c>
      <x:c t="n" s="0">
        <x:v>24.75553</x:v>
      </x:c>
      <x:c t="n" s="0">
        <x:v>25.87241</x:v>
      </x:c>
      <x:c t="n" s="0">
        <x:v>20.38044</x:v>
      </x:c>
      <x:c t="n" s="0">
        <x:v>15.04849</x:v>
      </x:c>
      <x:c t="n" s="0">
        <x:v>22.15884</x:v>
      </x:c>
      <x:c t="n" s="0">
        <x:v>8.136218</x:v>
      </x:c>
      <x:c t="n" s="0">
        <x:v>4.046844</x:v>
      </x:c>
      <x:c t="n" s="0">
        <x:v>7.322613</x:v>
      </x:c>
      <x:c t="n" s="0">
        <x:v>5.365672</x:v>
      </x:c>
      <x:c t="n" s="0">
        <x:v>-30.06697</x:v>
      </x:c>
      <x:c t="n" s="0">
        <x:v>-19.74713</x:v>
      </x:c>
      <x:c t="n" s="0">
        <x:v>-6.649782</x:v>
      </x:c>
      <x:c t="n" s="0">
        <x:v>-0.4565676</x:v>
      </x:c>
      <x:c t="n" s="0">
        <x:v>1.902633</x:v>
      </x:c>
      <x:c t="n" s="0">
        <x:v>7.110577</x:v>
      </x:c>
      <x:c t="n" s="0">
        <x:v>7.448297</x:v>
      </x:c>
      <x:c t="n" s="0">
        <x:v>10.09757</x:v>
      </x:c>
      <x:c t="n" s="0">
        <x:v>22.38566</x:v>
      </x:c>
      <x:c t="n" s="0">
        <x:v>24.38967</x:v>
      </x:c>
      <x:c t="n" s="0">
        <x:v>28.67931</x:v>
      </x:c>
      <x:c t="n" s="0">
        <x:v>25.85824</x:v>
      </x:c>
      <x:c t="n" s="0">
        <x:v>26.76964</x:v>
      </x:c>
      <x:c t="n" s="0">
        <x:v>25.41665</x:v>
      </x:c>
      <x:c t="n" s="0">
        <x:v>28.22115</x:v>
      </x:c>
      <x:c t="n" s="0">
        <x:v>27.38741</x:v>
      </x:c>
      <x:c t="n" s="0">
        <x:v>27.39298</x:v>
      </x:c>
      <x:c t="n" s="0">
        <x:v>24.01866</x:v>
      </x:c>
      <x:c t="n" s="0">
        <x:v>24.16441</x:v>
      </x:c>
      <x:c t="n" s="0">
        <x:v>25.54743</x:v>
      </x:c>
      <x:c t="n" s="0">
        <x:v>33.63615</x:v>
      </x:c>
      <x:c t="n" s="0">
        <x:v>32.77979</x:v>
      </x:c>
      <x:c t="n" s="0">
        <x:v>30.23389</x:v>
      </x:c>
      <x:c t="n" s="0">
        <x:v>30.15392</x:v>
      </x:c>
      <x:c t="n" s="0">
        <x:v>22.5648</x:v>
      </x:c>
      <x:c t="n" s="0">
        <x:v>18.93652</x:v>
      </x:c>
      <x:c t="n" s="0">
        <x:v>16.18787</x:v>
      </x:c>
      <x:c t="n" s="0">
        <x:v>18.55562</x:v>
      </x:c>
      <x:c t="n" s="0">
        <x:v>16.16825</x:v>
      </x:c>
      <x:c t="n" s="0">
        <x:v>14.20924</x:v>
      </x:c>
      <x:c t="n" s="0">
        <x:v>10.83615</x:v>
      </x:c>
      <x:c t="n" s="0">
        <x:v>27.09976</x:v>
      </x:c>
      <x:c t="n" s="0">
        <x:v>4.42296</x:v>
      </x:c>
      <x:c t="n" s="0">
        <x:v>4.601114</x:v>
      </x:c>
      <x:c t="n" s="0">
        <x:v>6.244845</x:v>
      </x:c>
      <x:c t="n" s="0">
        <x:v>4.605801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43946.4139351852</x:v>
      </x:c>
      <x:c t="n" s="7">
        <x:v>43946.4139351852</x:v>
      </x:c>
      <x:c t="n" s="0">
        <x:v>37.97011</x:v>
      </x:c>
      <x:c t="n" s="0">
        <x:v>54.20069</x:v>
      </x:c>
      <x:c t="n" s="0">
        <x:v>79.2558</x:v>
      </x:c>
      <x:c t="n" s="0">
        <x:v>80.65088</x:v>
      </x:c>
      <x:c t="n" s="0">
        <x:v>-30.06697</x:v>
      </x:c>
      <x:c t="n" s="0">
        <x:v>-20.30157</x:v>
      </x:c>
      <x:c t="n" s="0">
        <x:v>-8.778025</x:v>
      </x:c>
      <x:c t="n" s="0">
        <x:v>-0.7894555</x:v>
      </x:c>
      <x:c t="n" s="0">
        <x:v>3.758816</x:v>
      </x:c>
      <x:c t="n" s="0">
        <x:v>9.724749</x:v>
      </x:c>
      <x:c t="n" s="0">
        <x:v>9.461349</x:v>
      </x:c>
      <x:c t="n" s="0">
        <x:v>9.513953</x:v>
      </x:c>
      <x:c t="n" s="0">
        <x:v>22.77565</x:v>
      </x:c>
      <x:c t="n" s="0">
        <x:v>23.16322</x:v>
      </x:c>
      <x:c t="n" s="0">
        <x:v>26.17936</x:v>
      </x:c>
      <x:c t="n" s="0">
        <x:v>25.07877</x:v>
      </x:c>
      <x:c t="n" s="0">
        <x:v>25.76608</x:v>
      </x:c>
      <x:c t="n" s="0">
        <x:v>28.43358</x:v>
      </x:c>
      <x:c t="n" s="0">
        <x:v>27.49672</x:v>
      </x:c>
      <x:c t="n" s="0">
        <x:v>26.22278</x:v>
      </x:c>
      <x:c t="n" s="0">
        <x:v>28.92541</x:v>
      </x:c>
      <x:c t="n" s="0">
        <x:v>26.09233</x:v>
      </x:c>
      <x:c t="n" s="0">
        <x:v>28.20807</x:v>
      </x:c>
      <x:c t="n" s="0">
        <x:v>29.15556</x:v>
      </x:c>
      <x:c t="n" s="0">
        <x:v>31.8796</x:v>
      </x:c>
      <x:c t="n" s="0">
        <x:v>32.33683</x:v>
      </x:c>
      <x:c t="n" s="0">
        <x:v>29.3572</x:v>
      </x:c>
      <x:c t="n" s="0">
        <x:v>28.08058</x:v>
      </x:c>
      <x:c t="n" s="0">
        <x:v>24.67291</x:v>
      </x:c>
      <x:c t="n" s="0">
        <x:v>21.84838</x:v>
      </x:c>
      <x:c t="n" s="0">
        <x:v>25.02295</x:v>
      </x:c>
      <x:c t="n" s="0">
        <x:v>24.23007</x:v>
      </x:c>
      <x:c t="n" s="0">
        <x:v>25.29881</x:v>
      </x:c>
      <x:c t="n" s="0">
        <x:v>19.84005</x:v>
      </x:c>
      <x:c t="n" s="0">
        <x:v>14.57719</x:v>
      </x:c>
      <x:c t="n" s="0">
        <x:v>22.74926</x:v>
      </x:c>
      <x:c t="n" s="0">
        <x:v>8.063299</x:v>
      </x:c>
      <x:c t="n" s="0">
        <x:v>4.355383</x:v>
      </x:c>
      <x:c t="n" s="0">
        <x:v>7.091226</x:v>
      </x:c>
      <x:c t="n" s="0">
        <x:v>5.163214</x:v>
      </x:c>
      <x:c t="n" s="0">
        <x:v>-30.06697</x:v>
      </x:c>
      <x:c t="n" s="0">
        <x:v>-19.74713</x:v>
      </x:c>
      <x:c t="n" s="0">
        <x:v>-6.649782</x:v>
      </x:c>
      <x:c t="n" s="0">
        <x:v>-0.4565676</x:v>
      </x:c>
      <x:c t="n" s="0">
        <x:v>1.902633</x:v>
      </x:c>
      <x:c t="n" s="0">
        <x:v>4.319439</x:v>
      </x:c>
      <x:c t="n" s="0">
        <x:v>7.448297</x:v>
      </x:c>
      <x:c t="n" s="0">
        <x:v>10.83505</x:v>
      </x:c>
      <x:c t="n" s="0">
        <x:v>21.73064</x:v>
      </x:c>
      <x:c t="n" s="0">
        <x:v>24.38967</x:v>
      </x:c>
      <x:c t="n" s="0">
        <x:v>18.83971</x:v>
      </x:c>
      <x:c t="n" s="0">
        <x:v>24.96172</x:v>
      </x:c>
      <x:c t="n" s="0">
        <x:v>28.35856</x:v>
      </x:c>
      <x:c t="n" s="0">
        <x:v>28.55403</x:v>
      </x:c>
      <x:c t="n" s="0">
        <x:v>21.04069</x:v>
      </x:c>
      <x:c t="n" s="0">
        <x:v>23.25768</x:v>
      </x:c>
      <x:c t="n" s="0">
        <x:v>32.41273</x:v>
      </x:c>
      <x:c t="n" s="0">
        <x:v>20.49885</x:v>
      </x:c>
      <x:c t="n" s="0">
        <x:v>22.38807</x:v>
      </x:c>
      <x:c t="n" s="0">
        <x:v>31.9978</x:v>
      </x:c>
      <x:c t="n" s="0">
        <x:v>29.76345</x:v>
      </x:c>
      <x:c t="n" s="0">
        <x:v>30.9544</x:v>
      </x:c>
      <x:c t="n" s="0">
        <x:v>27.03764</x:v>
      </x:c>
      <x:c t="n" s="0">
        <x:v>24.70731</x:v>
      </x:c>
      <x:c t="n" s="0">
        <x:v>25.1336</x:v>
      </x:c>
      <x:c t="n" s="0">
        <x:v>20.4997</x:v>
      </x:c>
      <x:c t="n" s="0">
        <x:v>16.77631</x:v>
      </x:c>
      <x:c t="n" s="0">
        <x:v>17.64254</x:v>
      </x:c>
      <x:c t="n" s="0">
        <x:v>20.1097</x:v>
      </x:c>
      <x:c t="n" s="0">
        <x:v>15.21193</x:v>
      </x:c>
      <x:c t="n" s="0">
        <x:v>8.118138</x:v>
      </x:c>
      <x:c t="n" s="0">
        <x:v>26.02164</x:v>
      </x:c>
      <x:c t="n" s="0">
        <x:v>8.410672</x:v>
      </x:c>
      <x:c t="n" s="0">
        <x:v>4.147977</x:v>
      </x:c>
      <x:c t="n" s="0">
        <x:v>6.118102</x:v>
      </x:c>
      <x:c t="n" s="0">
        <x:v>4.893455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43946.4139351852</x:v>
      </x:c>
      <x:c t="n" s="7">
        <x:v>43946.4139351852</x:v>
      </x:c>
      <x:c t="n" s="0">
        <x:v>42.97681</x:v>
      </x:c>
      <x:c t="n" s="0">
        <x:v>54.20069</x:v>
      </x:c>
      <x:c t="n" s="0">
        <x:v>81.40968</x:v>
      </x:c>
      <x:c t="n" s="0">
        <x:v>82.82635</x:v>
      </x:c>
      <x:c t="n" s="0">
        <x:v>-30.06697</x:v>
      </x:c>
      <x:c t="n" s="0">
        <x:v>-20.21628</x:v>
      </x:c>
      <x:c t="n" s="0">
        <x:v>-8.394558</x:v>
      </x:c>
      <x:c t="n" s="0">
        <x:v>-0.7392445</x:v>
      </x:c>
      <x:c t="n" s="0">
        <x:v>3.532528</x:v>
      </x:c>
      <x:c t="n" s="0">
        <x:v>9.248179</x:v>
      </x:c>
      <x:c t="n" s="0">
        <x:v>9.219582</x:v>
      </x:c>
      <x:c t="n" s="0">
        <x:v>9.733694</x:v>
      </x:c>
      <x:c t="n" s="0">
        <x:v>22.58736</x:v>
      </x:c>
      <x:c t="n" s="0">
        <x:v>23.14918</x:v>
      </x:c>
      <x:c t="n" s="0">
        <x:v>25.62891</x:v>
      </x:c>
      <x:c t="n" s="0">
        <x:v>24.75919</x:v>
      </x:c>
      <x:c t="n" s="0">
        <x:v>26.25515</x:v>
      </x:c>
      <x:c t="n" s="0">
        <x:v>28.56128</x:v>
      </x:c>
      <x:c t="n" s="0">
        <x:v>26.97614</x:v>
      </x:c>
      <x:c t="n" s="0">
        <x:v>25.94047</x:v>
      </x:c>
      <x:c t="n" s="0">
        <x:v>29.35473</x:v>
      </x:c>
      <x:c t="n" s="0">
        <x:v>25.73183</x:v>
      </x:c>
      <x:c t="n" s="0">
        <x:v>27.74776</x:v>
      </x:c>
      <x:c t="n" s="0">
        <x:v>29.7498</x:v>
      </x:c>
      <x:c t="n" s="0">
        <x:v>31.69335</x:v>
      </x:c>
      <x:c t="n" s="0">
        <x:v>32.06918</x:v>
      </x:c>
      <x:c t="n" s="0">
        <x:v>29.04383</x:v>
      </x:c>
      <x:c t="n" s="0">
        <x:v>27.83739</x:v>
      </x:c>
      <x:c t="n" s="0">
        <x:v>24.6566</x:v>
      </x:c>
      <x:c t="n" s="0">
        <x:v>21.7339</x:v>
      </x:c>
      <x:c t="n" s="0">
        <x:v>24.48488</x:v>
      </x:c>
      <x:c t="n" s="0">
        <x:v>23.71936</x:v>
      </x:c>
      <x:c t="n" s="0">
        <x:v>24.97841</x:v>
      </x:c>
      <x:c t="n" s="0">
        <x:v>19.44334</x:v>
      </x:c>
      <x:c t="n" s="0">
        <x:v>14.07409</x:v>
      </x:c>
      <x:c t="n" s="0">
        <x:v>23.15348</x:v>
      </x:c>
      <x:c t="n" s="0">
        <x:v>8.029234</x:v>
      </x:c>
      <x:c t="n" s="0">
        <x:v>4.214014</x:v>
      </x:c>
      <x:c t="n" s="0">
        <x:v>6.998632</x:v>
      </x:c>
      <x:c t="n" s="0">
        <x:v>5.225942</x:v>
      </x:c>
      <x:c t="n" s="0">
        <x:v>-30.06697</x:v>
      </x:c>
      <x:c t="n" s="0">
        <x:v>-19.74713</x:v>
      </x:c>
      <x:c t="n" s="0">
        <x:v>-6.649782</x:v>
      </x:c>
      <x:c t="n" s="0">
        <x:v>-0.4565676</x:v>
      </x:c>
      <x:c t="n" s="0">
        <x:v>1.902633</x:v>
      </x:c>
      <x:c t="n" s="0">
        <x:v>4.319439</x:v>
      </x:c>
      <x:c t="n" s="0">
        <x:v>7.448297</x:v>
      </x:c>
      <x:c t="n" s="0">
        <x:v>10.83505</x:v>
      </x:c>
      <x:c t="n" s="0">
        <x:v>21.28427</x:v>
      </x:c>
      <x:c t="n" s="0">
        <x:v>18.48019</x:v>
      </x:c>
      <x:c t="n" s="0">
        <x:v>18.83971</x:v>
      </x:c>
      <x:c t="n" s="0">
        <x:v>19.90537</x:v>
      </x:c>
      <x:c t="n" s="0">
        <x:v>27.69714</x:v>
      </x:c>
      <x:c t="n" s="0">
        <x:v>29.24135</x:v>
      </x:c>
      <x:c t="n" s="0">
        <x:v>27.73389</x:v>
      </x:c>
      <x:c t="n" s="0">
        <x:v>24.09476</x:v>
      </x:c>
      <x:c t="n" s="0">
        <x:v>28.90207</x:v>
      </x:c>
      <x:c t="n" s="0">
        <x:v>22.94717</x:v>
      </x:c>
      <x:c t="n" s="0">
        <x:v>26.85455</x:v>
      </x:c>
      <x:c t="n" s="0">
        <x:v>32.65223</x:v>
      </x:c>
      <x:c t="n" s="0">
        <x:v>31.33708</x:v>
      </x:c>
      <x:c t="n" s="0">
        <x:v>30.02257</x:v>
      </x:c>
      <x:c t="n" s="0">
        <x:v>23.95118</x:v>
      </x:c>
      <x:c t="n" s="0">
        <x:v>27.30643</x:v>
      </x:c>
      <x:c t="n" s="0">
        <x:v>24.4446</x:v>
      </x:c>
      <x:c t="n" s="0">
        <x:v>18.82595</x:v>
      </x:c>
      <x:c t="n" s="0">
        <x:v>19.01437</x:v>
      </x:c>
      <x:c t="n" s="0">
        <x:v>17.59445</x:v>
      </x:c>
      <x:c t="n" s="0">
        <x:v>21.72055</x:v>
      </x:c>
      <x:c t="n" s="0">
        <x:v>15.95858</x:v>
      </x:c>
      <x:c t="n" s="0">
        <x:v>9.088907</x:v>
      </x:c>
      <x:c t="n" s="0">
        <x:v>24.1858</x:v>
      </x:c>
      <x:c t="n" s="0">
        <x:v>8.082646</x:v>
      </x:c>
      <x:c t="n" s="0">
        <x:v>3.637365</x:v>
      </x:c>
      <x:c t="n" s="0">
        <x:v>6.954172</x:v>
      </x:c>
      <x:c t="n" s="0">
        <x:v>5.046845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43946.4139351852</x:v>
      </x:c>
      <x:c t="n" s="7">
        <x:v>43946.4139351852</x:v>
      </x:c>
      <x:c t="n" s="0">
        <x:v>40.95626</x:v>
      </x:c>
      <x:c t="n" s="0">
        <x:v>54.20069</x:v>
      </x:c>
      <x:c t="n" s="0">
        <x:v>79.78622</x:v>
      </x:c>
      <x:c t="n" s="0">
        <x:v>81.39758</x:v>
      </x:c>
      <x:c t="n" s="0">
        <x:v>-30.06697</x:v>
      </x:c>
      <x:c t="n" s="0">
        <x:v>-20.16915</x:v>
      </x:c>
      <x:c t="n" s="0">
        <x:v>-7.80351</x:v>
      </x:c>
      <x:c t="n" s="0">
        <x:v>-0.6882959</x:v>
      </x:c>
      <x:c t="n" s="0">
        <x:v>3.329476</x:v>
      </x:c>
      <x:c t="n" s="0">
        <x:v>8.795183</x:v>
      </x:c>
      <x:c t="n" s="0">
        <x:v>9.001885</x:v>
      </x:c>
      <x:c t="n" s="0">
        <x:v>10.03605</x:v>
      </x:c>
      <x:c t="n" s="0">
        <x:v>22.41984</x:v>
      </x:c>
      <x:c t="n" s="0">
        <x:v>22.47241</x:v>
      </x:c>
      <x:c t="n" s="0">
        <x:v>25.09638</x:v>
      </x:c>
      <x:c t="n" s="0">
        <x:v>24.31013</x:v>
      </x:c>
      <x:c t="n" s="0">
        <x:v>26.30739</x:v>
      </x:c>
      <x:c t="n" s="0">
        <x:v>28.28183</x:v>
      </x:c>
      <x:c t="n" s="0">
        <x:v>27.81482</x:v>
      </x:c>
      <x:c t="n" s="0">
        <x:v>26.43102</x:v>
      </x:c>
      <x:c t="n" s="0">
        <x:v>29.25311</x:v>
      </x:c>
      <x:c t="n" s="0">
        <x:v>26.11152</x:v>
      </x:c>
      <x:c t="n" s="0">
        <x:v>27.94074</x:v>
      </x:c>
      <x:c t="n" s="0">
        <x:v>30.81676</x:v>
      </x:c>
      <x:c t="n" s="0">
        <x:v>31.65823</x:v>
      </x:c>
      <x:c t="n" s="0">
        <x:v>31.84657</x:v>
      </x:c>
      <x:c t="n" s="0">
        <x:v>28.86551</x:v>
      </x:c>
      <x:c t="n" s="0">
        <x:v>27.59617</x:v>
      </x:c>
      <x:c t="n" s="0">
        <x:v>24.60448</x:v>
      </x:c>
      <x:c t="n" s="0">
        <x:v>21.43879</x:v>
      </x:c>
      <x:c t="n" s="0">
        <x:v>23.98386</x:v>
      </x:c>
      <x:c t="n" s="0">
        <x:v>23.15268</x:v>
      </x:c>
      <x:c t="n" s="0">
        <x:v>24.62658</x:v>
      </x:c>
      <x:c t="n" s="0">
        <x:v>19.13996</x:v>
      </x:c>
      <x:c t="n" s="0">
        <x:v>13.56155</x:v>
      </x:c>
      <x:c t="n" s="0">
        <x:v>23.12789</x:v>
      </x:c>
      <x:c t="n" s="0">
        <x:v>7.824912</x:v>
      </x:c>
      <x:c t="n" s="0">
        <x:v>4.217015</x:v>
      </x:c>
      <x:c t="n" s="0">
        <x:v>7.057255</x:v>
      </x:c>
      <x:c t="n" s="0">
        <x:v>5.089505</x:v>
      </x:c>
      <x:c t="n" s="0">
        <x:v>-30.06697</x:v>
      </x:c>
      <x:c t="n" s="0">
        <x:v>-20.05001</x:v>
      </x:c>
      <x:c t="n" s="0">
        <x:v>-4.476754</x:v>
      </x:c>
      <x:c t="n" s="0">
        <x:v>-0.3514692</x:v>
      </x:c>
      <x:c t="n" s="0">
        <x:v>1.902633</x:v>
      </x:c>
      <x:c t="n" s="0">
        <x:v>4.319439</x:v>
      </x:c>
      <x:c t="n" s="0">
        <x:v>7.448297</x:v>
      </x:c>
      <x:c t="n" s="0">
        <x:v>11.9961</x:v>
      </x:c>
      <x:c t="n" s="0">
        <x:v>21.28427</x:v>
      </x:c>
      <x:c t="n" s="0">
        <x:v>3.754652</x:v>
      </x:c>
      <x:c t="n" s="0">
        <x:v>18.83971</x:v>
      </x:c>
      <x:c t="n" s="0">
        <x:v>19.90537</x:v>
      </x:c>
      <x:c t="n" s="0">
        <x:v>26.30543</x:v>
      </x:c>
      <x:c t="n" s="0">
        <x:v>11.96572</x:v>
      </x:c>
      <x:c t="n" s="0">
        <x:v>31.36959</x:v>
      </x:c>
      <x:c t="n" s="0">
        <x:v>30.55873</x:v>
      </x:c>
      <x:c t="n" s="0">
        <x:v>28.30873</x:v>
      </x:c>
      <x:c t="n" s="0">
        <x:v>29.97028</x:v>
      </x:c>
      <x:c t="n" s="0">
        <x:v>29.22601</x:v>
      </x:c>
      <x:c t="n" s="0">
        <x:v>34.35516</x:v>
      </x:c>
      <x:c t="n" s="0">
        <x:v>30.8722</x:v>
      </x:c>
      <x:c t="n" s="0">
        <x:v>29.28175</x:v>
      </x:c>
      <x:c t="n" s="0">
        <x:v>30.67585</x:v>
      </x:c>
      <x:c t="n" s="0">
        <x:v>27.81692</x:v>
      </x:c>
      <x:c t="n" s="0">
        <x:v>22.22082</x:v>
      </x:c>
      <x:c t="n" s="0">
        <x:v>19.60099</x:v>
      </x:c>
      <x:c t="n" s="0">
        <x:v>18.3165</x:v>
      </x:c>
      <x:c t="n" s="0">
        <x:v>16.68795</x:v>
      </x:c>
      <x:c t="n" s="0">
        <x:v>21.84351</x:v>
      </x:c>
      <x:c t="n" s="0">
        <x:v>17.00545</x:v>
      </x:c>
      <x:c t="n" s="0">
        <x:v>8.753549</x:v>
      </x:c>
      <x:c t="n" s="0">
        <x:v>11.48269</x:v>
      </x:c>
      <x:c t="n" s="0">
        <x:v>5.797954</x:v>
      </x:c>
      <x:c t="n" s="0">
        <x:v>4.571896</x:v>
      </x:c>
      <x:c t="n" s="0">
        <x:v>6.750652</x:v>
      </x:c>
      <x:c t="n" s="0">
        <x:v>4.087658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>Stop</x:v>
      </x:c>
      <x:c t="n" s="8">
        <x:v>43946.4139351852</x:v>
      </x:c>
      <x:c t="n" s="7">
        <x:v>43946.4139351852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844">
    <x:cfRule type="expression" dxfId="4" priority="1" operator="equal">
      <x:formula>LEN($B2)&gt;0</x:formula>
    </x:cfRule>
  </x:conditionalFormatting>
  <x:conditionalFormatting sqref="E2:E844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844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844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844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844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844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844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844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844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844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844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844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844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844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844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844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844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844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844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844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844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844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844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844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844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844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844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844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844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844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844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844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844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844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844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844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844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844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844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844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844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844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844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844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844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844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844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844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844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844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844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844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844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844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844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844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844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844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844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844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844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844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844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844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844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844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844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844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844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844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844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844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844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844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844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844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844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