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2e204894a04358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6b49ed7eaf5543ffb5c05fc5231f82e7.psmdcp" Id="Re0f218b5a0ee4c4b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3411cd3480ea4c9a"/>
  </x:sheets>
  <x:definedNames/>
  <x:calcPr calcId="125725"/>
</x:workbook>
</file>

<file path=xl/sharedStrings.xml><?xml version="1.0" encoding="utf-8"?>
<x:sst xmlns:x="http://schemas.openxmlformats.org/spreadsheetml/2006/main" count="510" uniqueCount="510">
  <x:si>
    <x:t>Summary</x:t>
  </x:si>
  <x:si>
    <x:t>File Name</x:t>
  </x:si>
  <x:si>
    <x:t>SF__RICH.023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</x:si>
  <x:si>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</x:si>
  <x:si>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</x:si>
  <x:si>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</x:si>
  <x:si>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</x:si>
  <x:si>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</x:si>
  <x:si>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</x:si>
  <x:si>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</x:si>
  <x:si>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</x:si>
  <x:si>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Richmond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</x:si>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</x:sst>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1db4306667d4f66" /><Relationship Type="http://schemas.openxmlformats.org/officeDocument/2006/relationships/styles" Target="/xl/styles.xml" Id="R3c852d054d014be4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3411cd3480ea4c9a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43946.4806481482</x:v>
      </x:c>
    </x:row>
    <x:row r="13" spans="1:40">
      <x:c r="A13" s="16" t="s">
        <x:v>16</x:v>
      </x:c>
      <x:c r="B13" s="20">
        <x:v>43946.480775463</x:v>
      </x:c>
    </x:row>
    <x:row r="14" spans="1:40">
      <x:c r="A14" s="16" t="s">
        <x:v>17</x:v>
      </x:c>
      <x:c r="B14" s="21" t="n">
        <x:v>0.000116898148148148</x:v>
      </x:c>
    </x:row>
    <x:row r="15" spans="1:40">
      <x:c r="A15" s="16" t="s">
        <x:v>18</x:v>
      </x:c>
      <x:c r="B15" s="21" t="n">
        <x:v>0.000116898148148148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52.76241</x:v>
      </x:c>
      <x:c r="C41" s="22" t="s">
        <x:v>46</x:v>
      </x:c>
    </x:row>
    <x:row r="42" spans="1:40">
      <x:c r="A42" s="16" t="s">
        <x:v>56</x:v>
      </x:c>
      <x:c r="B42" s="13" t="n">
        <x:v>62.80562</x:v>
      </x:c>
      <x:c r="C42" s="22" t="s">
        <x:v>46</x:v>
      </x:c>
    </x:row>
    <x:row r="43" spans="1:40">
      <x:c r="A43" s="16" t="s">
        <x:v>57</x:v>
      </x:c>
      <x:c r="B43" s="24" t="n">
        <x:v>0.2119919</x:v>
      </x:c>
      <x:c r="C43" s="22" t="s">
        <x:v>58</x:v>
      </x:c>
    </x:row>
    <x:row r="44" spans="1:40">
      <x:c r="A44" s="16" t="s">
        <x:v>59</x:v>
      </x:c>
      <x:c r="B44" s="20">
        <x:v>43946.4806597222</x:v>
      </x:c>
      <x:c r="C44" s="13" t="n">
        <x:v>78.21532</x:v>
      </x:c>
      <x:c r="D44" s="22" t="s">
        <x:v>46</x:v>
      </x:c>
    </x:row>
    <x:row r="45" spans="1:40">
      <x:c r="A45" s="16" t="s">
        <x:v>60</x:v>
      </x:c>
      <x:c r="B45" s="20">
        <x:v>43946.4806712963</x:v>
      </x:c>
      <x:c r="C45" s="13" t="n">
        <x:v>62.4953</x:v>
      </x:c>
      <x:c r="D45" s="22" t="s">
        <x:v>46</x:v>
      </x:c>
    </x:row>
    <x:row r="46" spans="1:40">
      <x:c r="A46" s="16" t="s">
        <x:v>61</x:v>
      </x:c>
      <x:c r="B46" s="20">
        <x:v>43946.4807638889</x:v>
      </x:c>
      <x:c r="C46" s="13" t="n">
        <x:v>38.02332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1</x:v>
      </x:c>
      <x:c r="C49" s="13" t="n">
        <x:v>2.3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52.76241</x:v>
      </x:c>
      <x:c r="C56" s="13" t="n">
        <x:v>52.76241</x:v>
      </x:c>
      <x:c r="D56" s="13" t="n">
        <x:v>-99.94</x:v>
      </x:c>
      <x:c r="E56" s="13" t="n">
        <x:v>52.76241</x:v>
      </x:c>
      <x:c r="F56" s="13" t="n">
        <x:v>52.76241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57.31089</x:v>
      </x:c>
      <x:c r="C57" s="22" t="s">
        <x:v>46</x:v>
      </x:c>
    </x:row>
    <x:row r="58" spans="1:40">
      <x:c r="A58" s="16" t="s">
        <x:v>55</x:v>
      </x:c>
      <x:c r="B58" s="13" t="n">
        <x:v>52.76241</x:v>
      </x:c>
      <x:c r="C58" s="22" t="s">
        <x:v>46</x:v>
      </x:c>
    </x:row>
    <x:row r="59" spans="1:40">
      <x:c r="A59" s="16" t="s">
        <x:v>77</x:v>
      </x:c>
      <x:c r="B59" s="13" t="n">
        <x:v>4.548481</x:v>
      </x:c>
      <x:c r="C59" s="22" t="s">
        <x:v>46</x:v>
      </x:c>
    </x:row>
    <x:row r="60" spans="1:40">
      <x:c r="A60" s="16" t="s">
        <x:v>78</x:v>
      </x:c>
      <x:c r="B60" s="13" t="n">
        <x:v>58.01574</x:v>
      </x:c>
      <x:c r="C60" s="22" t="s">
        <x:v>46</x:v>
      </x:c>
    </x:row>
    <x:row r="61" spans="1:40">
      <x:c r="A61" s="16" t="s">
        <x:v>55</x:v>
      </x:c>
      <x:c r="B61" s="13" t="n">
        <x:v>52.76241</x:v>
      </x:c>
      <x:c r="C61" s="22" t="s">
        <x:v>46</x:v>
      </x:c>
    </x:row>
    <x:row r="62" spans="1:40">
      <x:c r="A62" s="16" t="s">
        <x:v>79</x:v>
      </x:c>
      <x:c r="B62" s="13" t="n">
        <x:v>5.253334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61</x:v>
      </x:c>
      <x:c r="C69" s="22" t="s">
        <x:v>46</x:v>
      </x:c>
    </x:row>
    <x:row r="70" spans="1:40">
      <x:c r="A70" s="16" t="s">
        <x:v>86</x:v>
      </x:c>
      <x:c r="B70" s="13" t="n">
        <x:v>59.7</x:v>
      </x:c>
      <x:c r="C70" s="22" t="s">
        <x:v>46</x:v>
      </x:c>
    </x:row>
    <x:row r="71" spans="1:40">
      <x:c r="A71" s="16" t="s">
        <x:v>87</x:v>
      </x:c>
      <x:c r="B71" s="13" t="n">
        <x:v>40.6</x:v>
      </x:c>
      <x:c r="C71" s="22" t="s">
        <x:v>46</x:v>
      </x:c>
    </x:row>
    <x:row r="72" spans="1:40">
      <x:c r="A72" s="16" t="s">
        <x:v>88</x:v>
      </x:c>
      <x:c r="B72" s="13" t="n">
        <x:v>40</x:v>
      </x:c>
      <x:c r="C72" s="22" t="s">
        <x:v>46</x:v>
      </x:c>
    </x:row>
    <x:row r="73" spans="1:40">
      <x:c r="A73" s="16" t="s">
        <x:v>89</x:v>
      </x:c>
      <x:c r="B73" s="13" t="n">
        <x:v>39.5</x:v>
      </x:c>
      <x:c r="C73" s="22" t="s">
        <x:v>46</x:v>
      </x:c>
    </x:row>
    <x:row r="74" spans="1:40">
      <x:c r="A74" s="16" t="s">
        <x:v>90</x:v>
      </x:c>
      <x:c r="B74" s="13" t="n">
        <x:v>39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-39.995</x:v>
      </x:c>
      <x:c r="C83" s="22" t="s">
        <x:v>107</x:v>
      </x:c>
    </x:row>
    <x:row r="84" spans="1:40">
      <x:c r="A84" s="16" t="s">
        <x:v>108</x:v>
      </x:c>
      <x:c r="B84" s="26" t="n">
        <x:v>-39.98875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0.002083333</x:v>
      </x:c>
      <x:c r="C86" s="22" t="s">
        <x:v>111</x:v>
      </x:c>
    </x:row>
    <x:row r="87" spans="1:40">
      <x:c r="A87" s="16" t="s">
        <x:v>112</x:v>
      </x:c>
      <x:c r="B87" s="26" t="n">
        <x:v>0.0125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-18.96623</x:v>
      </x:c>
      <x:c r="C3" s="13" t="n">
        <x:v>0.6944663</x:v>
      </x:c>
      <x:c r="D3" s="13" t="n">
        <x:v>16.10703</x:v>
      </x:c>
      <x:c r="E3" s="13" t="n">
        <x:v>27.10454</x:v>
      </x:c>
      <x:c r="F3" s="13" t="n">
        <x:v>32.94013</x:v>
      </x:c>
      <x:c r="G3" s="13" t="n">
        <x:v>32.71348</x:v>
      </x:c>
      <x:c r="H3" s="13" t="n">
        <x:v>33.48797</x:v>
      </x:c>
      <x:c r="I3" s="13" t="n">
        <x:v>32.42942</x:v>
      </x:c>
      <x:c r="J3" s="13" t="n">
        <x:v>28.87866</x:v>
      </x:c>
      <x:c r="K3" s="13" t="n">
        <x:v>52.51232</x:v>
      </x:c>
      <x:c r="L3" s="13" t="n">
        <x:v>21.93064</x:v>
      </x:c>
      <x:c r="M3" s="13" t="n">
        <x:v>11.16443</x:v>
      </x:c>
    </x:row>
    <x:row r="4" spans="1:37">
      <x:c r="A4" s="16" t="s">
        <x:v>156</x:v>
      </x:c>
      <x:c r="B4" s="13" t="n">
        <x:v>-11.22344</x:v>
      </x:c>
      <x:c r="C4" s="13" t="n">
        <x:v>6.028389</x:v>
      </x:c>
      <x:c r="D4" s="13" t="n">
        <x:v>21.42779</x:v>
      </x:c>
      <x:c r="E4" s="13" t="n">
        <x:v>30.19731</x:v>
      </x:c>
      <x:c r="F4" s="13" t="n">
        <x:v>36.06797</x:v>
      </x:c>
      <x:c r="G4" s="13" t="n">
        <x:v>41.05304</x:v>
      </x:c>
      <x:c r="H4" s="13" t="n">
        <x:v>38.19988</x:v>
      </x:c>
      <x:c r="I4" s="13" t="n">
        <x:v>38.24426</x:v>
      </x:c>
      <x:c r="J4" s="13" t="n">
        <x:v>38.16599</x:v>
      </x:c>
      <x:c r="K4" s="13" t="n">
        <x:v>62.5066</x:v>
      </x:c>
      <x:c r="L4" s="13" t="n">
        <x:v>33.63361</x:v>
      </x:c>
      <x:c r="M4" s="13" t="n">
        <x:v>16.34644</x:v>
      </x:c>
    </x:row>
    <x:row r="5" spans="1:37">
      <x:c r="A5" s="16" t="s">
        <x:v>157</x:v>
      </x:c>
      <x:c r="B5" s="13" t="n">
        <x:v>-24.33451</x:v>
      </x:c>
      <x:c r="C5" s="13" t="n">
        <x:v>-8.052283</x:v>
      </x:c>
      <x:c r="D5" s="13" t="n">
        <x:v>10.07411</x:v>
      </x:c>
      <x:c r="E5" s="13" t="n">
        <x:v>21.77384</x:v>
      </x:c>
      <x:c r="F5" s="13" t="n">
        <x:v>30.04121</x:v>
      </x:c>
      <x:c r="G5" s="13" t="n">
        <x:v>29.53171</x:v>
      </x:c>
      <x:c r="H5" s="13" t="n">
        <x:v>29.24454</x:v>
      </x:c>
      <x:c r="I5" s="13" t="n">
        <x:v>29.77736</x:v>
      </x:c>
      <x:c r="J5" s="13" t="n">
        <x:v>22.60941</x:v>
      </x:c>
      <x:c r="K5" s="13" t="n">
        <x:v>21.78653</x:v>
      </x:c>
      <x:c r="L5" s="13" t="n">
        <x:v>11.36206</x:v>
      </x:c>
      <x:c r="M5" s="13" t="n">
        <x:v>9.472467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-28.81437</x:v>
      </x:c>
      <x:c r="C9" s="13" t="n">
        <x:v>-24.18245</x:v>
      </x:c>
      <x:c r="D9" s="13" t="n">
        <x:v>-20.75611</x:v>
      </x:c>
      <x:c r="E9" s="13" t="n">
        <x:v>-16.12701</x:v>
      </x:c>
      <x:c r="F9" s="13" t="n">
        <x:v>-11.12157</x:v>
      </x:c>
      <x:c r="G9" s="13" t="n">
        <x:v>0.009851372</x:v>
      </x:c>
      <x:c r="H9" s="13" t="n">
        <x:v>6.456388</x:v>
      </x:c>
      <x:c r="I9" s="13" t="n">
        <x:v>6.265654</x:v>
      </x:c>
      <x:c r="J9" s="13" t="n">
        <x:v>14.66084</x:v>
      </x:c>
      <x:c r="K9" s="13" t="n">
        <x:v>17.82919</x:v>
      </x:c>
      <x:c r="L9" s="13" t="n">
        <x:v>22.64042</x:v>
      </x:c>
      <x:c r="M9" s="13" t="n">
        <x:v>24.55104</x:v>
      </x:c>
      <x:c r="N9" s="13" t="n">
        <x:v>25.15869</x:v>
      </x:c>
      <x:c r="O9" s="13" t="n">
        <x:v>28.81741</x:v>
      </x:c>
      <x:c r="P9" s="13" t="n">
        <x:v>29.59818</x:v>
      </x:c>
      <x:c r="Q9" s="13" t="n">
        <x:v>28.63426</x:v>
      </x:c>
      <x:c r="R9" s="13" t="n">
        <x:v>27.57773</x:v>
      </x:c>
      <x:c r="S9" s="13" t="n">
        <x:v>27.35953</x:v>
      </x:c>
      <x:c r="T9" s="13" t="n">
        <x:v>27.45839</x:v>
      </x:c>
      <x:c r="U9" s="13" t="n">
        <x:v>29.92571</x:v>
      </x:c>
      <x:c r="V9" s="13" t="n">
        <x:v>28.54003</x:v>
      </x:c>
      <x:c r="W9" s="13" t="n">
        <x:v>28.80227</x:v>
      </x:c>
      <x:c r="X9" s="13" t="n">
        <x:v>27.74388</x:v>
      </x:c>
      <x:c r="Y9" s="13" t="n">
        <x:v>26.03569</x:v>
      </x:c>
      <x:c r="Z9" s="13" t="n">
        <x:v>23.82542</x:v>
      </x:c>
      <x:c r="AA9" s="13" t="n">
        <x:v>22.08719</x:v>
      </x:c>
      <x:c r="AB9" s="13" t="n">
        <x:v>25.12343</x:v>
      </x:c>
      <x:c r="AC9" s="13" t="n">
        <x:v>39.52423</x:v>
      </x:c>
      <x:c r="AD9" s="13" t="n">
        <x:v>51.56086</x:v>
      </x:c>
      <x:c r="AE9" s="13" t="n">
        <x:v>44.37042</x:v>
      </x:c>
      <x:c r="AF9" s="13" t="n">
        <x:v>16.77092</x:v>
      </x:c>
      <x:c r="AG9" s="13" t="n">
        <x:v>13.05392</x:v>
      </x:c>
      <x:c r="AH9" s="13" t="n">
        <x:v>6.154151</x:v>
      </x:c>
      <x:c r="AI9" s="13" t="n">
        <x:v>3.967707</x:v>
      </x:c>
      <x:c r="AJ9" s="13" t="n">
        <x:v>6.679618</x:v>
      </x:c>
      <x:c r="AK9" s="13" t="n">
        <x:v>7.95458</x:v>
      </x:c>
    </x:row>
    <x:row r="10" spans="1:37">
      <x:c r="A10" s="16" t="s">
        <x:v>160</x:v>
      </x:c>
      <x:c r="B10" s="13" t="n">
        <x:v>-23.6652</x:v>
      </x:c>
      <x:c r="C10" s="13" t="n">
        <x:v>-15.81328</x:v>
      </x:c>
      <x:c r="D10" s="13" t="n">
        <x:v>-11.37275</x:v>
      </x:c>
      <x:c r="E10" s="13" t="n">
        <x:v>-8.464621</x:v>
      </x:c>
      <x:c r="F10" s="13" t="n">
        <x:v>-2.632354</x:v>
      </x:c>
      <x:c r="G10" s="13" t="n">
        <x:v>5.868025</x:v>
      </x:c>
      <x:c r="H10" s="13" t="n">
        <x:v>11.29706</x:v>
      </x:c>
      <x:c r="I10" s="13" t="n">
        <x:v>12.05029</x:v>
      </x:c>
      <x:c r="J10" s="13" t="n">
        <x:v>19.69507</x:v>
      </x:c>
      <x:c r="K10" s="13" t="n">
        <x:v>22.87362</x:v>
      </x:c>
      <x:c r="L10" s="13" t="n">
        <x:v>27.06136</x:v>
      </x:c>
      <x:c r="M10" s="13" t="n">
        <x:v>30.12238</x:v>
      </x:c>
      <x:c r="N10" s="13" t="n">
        <x:v>29.52461</x:v>
      </x:c>
      <x:c r="O10" s="13" t="n">
        <x:v>33.38007</x:v>
      </x:c>
      <x:c r="P10" s="13" t="n">
        <x:v>33.62281</x:v>
      </x:c>
      <x:c r="Q10" s="13" t="n">
        <x:v>32.37919</x:v>
      </x:c>
      <x:c r="R10" s="13" t="n">
        <x:v>32.0172</x:v>
      </x:c>
      <x:c r="S10" s="13" t="n">
        <x:v>34.02003</x:v>
      </x:c>
      <x:c r="T10" s="13" t="n">
        <x:v>32.28257</x:v>
      </x:c>
      <x:c r="U10" s="13" t="n">
        <x:v>35.73263</x:v>
      </x:c>
      <x:c r="V10" s="13" t="n">
        <x:v>36.69567</x:v>
      </x:c>
      <x:c r="W10" s="13" t="n">
        <x:v>34.49552</x:v>
      </x:c>
      <x:c r="X10" s="13" t="n">
        <x:v>35.0381</x:v>
      </x:c>
      <x:c r="Y10" s="13" t="n">
        <x:v>33.82721</x:v>
      </x:c>
      <x:c r="Z10" s="13" t="n">
        <x:v>31.38434</x:v>
      </x:c>
      <x:c r="AA10" s="13" t="n">
        <x:v>35.85327</x:v>
      </x:c>
      <x:c r="AB10" s="13" t="n">
        <x:v>37.86491</x:v>
      </x:c>
      <x:c r="AC10" s="13" t="n">
        <x:v>52.46281</x:v>
      </x:c>
      <x:c r="AD10" s="13" t="n">
        <x:v>61.83805</x:v>
      </x:c>
      <x:c r="AE10" s="13" t="n">
        <x:v>57.92398</x:v>
      </x:c>
      <x:c r="AF10" s="13" t="n">
        <x:v>27.8066</x:v>
      </x:c>
      <x:c r="AG10" s="13" t="n">
        <x:v>27.31219</x:v>
      </x:c>
      <x:c r="AH10" s="13" t="n">
        <x:v>13.40844</x:v>
      </x:c>
      <x:c r="AI10" s="13" t="n">
        <x:v>11.39768</x:v>
      </x:c>
      <x:c r="AJ10" s="13" t="n">
        <x:v>12.39002</x:v>
      </x:c>
      <x:c r="AK10" s="13" t="n">
        <x:v>11.99768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-26.1948</x:v>
      </x:c>
      <x:c r="G11" s="13" t="n">
        <x:v>-8.543586</x:v>
      </x:c>
      <x:c r="H11" s="13" t="n">
        <x:v>-2.377795</x:v>
      </x:c>
      <x:c r="I11" s="13" t="n">
        <x:v>-3.058736</x:v>
      </x:c>
      <x:c r="J11" s="13" t="n">
        <x:v>3.433763</x:v>
      </x:c>
      <x:c r="K11" s="13" t="n">
        <x:v>10.48946</x:v>
      </x:c>
      <x:c r="L11" s="13" t="n">
        <x:v>16.25282</x:v>
      </x:c>
      <x:c r="M11" s="13" t="n">
        <x:v>16.78623</x:v>
      </x:c>
      <x:c r="N11" s="13" t="n">
        <x:v>20.37464</x:v>
      </x:c>
      <x:c r="O11" s="13" t="n">
        <x:v>23.91759</x:v>
      </x:c>
      <x:c r="P11" s="13" t="n">
        <x:v>25.30885</x:v>
      </x:c>
      <x:c r="Q11" s="13" t="n">
        <x:v>25.10575</x:v>
      </x:c>
      <x:c r="R11" s="13" t="n">
        <x:v>22.56886</x:v>
      </x:c>
      <x:c r="S11" s="13" t="n">
        <x:v>23.43079</x:v>
      </x:c>
      <x:c r="T11" s="13" t="n">
        <x:v>23.93117</x:v>
      </x:c>
      <x:c r="U11" s="13" t="n">
        <x:v>23.70682</x:v>
      </x:c>
      <x:c r="V11" s="13" t="n">
        <x:v>24.65376</x:v>
      </x:c>
      <x:c r="W11" s="13" t="n">
        <x:v>25.82468</x:v>
      </x:c>
      <x:c r="X11" s="13" t="n">
        <x:v>24.85041</x:v>
      </x:c>
      <x:c r="Y11" s="13" t="n">
        <x:v>22.42805</x:v>
      </x:c>
      <x:c r="Z11" s="13" t="n">
        <x:v>20.00676</x:v>
      </x:c>
      <x:c r="AA11" s="13" t="n">
        <x:v>16.8104</x:v>
      </x:c>
      <x:c r="AB11" s="13" t="n">
        <x:v>15.33182</x:v>
      </x:c>
      <x:c r="AC11" s="13" t="n">
        <x:v>15.92079</x:v>
      </x:c>
      <x:c r="AD11" s="13" t="n">
        <x:v>16.74374</x:v>
      </x:c>
      <x:c r="AE11" s="13" t="n">
        <x:v>16.13448</x:v>
      </x:c>
      <x:c r="AF11" s="13" t="n">
        <x:v>8.868218</x:v>
      </x:c>
      <x:c r="AG11" s="13" t="n">
        <x:v>4.486282</x:v>
      </x:c>
      <x:c r="AH11" s="13" t="n">
        <x:v>3.089398</x:v>
      </x:c>
      <x:c r="AI11" s="13" t="n">
        <x:v>2.046968</x:v>
      </x:c>
      <x:c r="AJ11" s="13" t="n">
        <x:v>4.801554</x:v>
      </x:c>
      <x:c r="AK11" s="13" t="n">
        <x:v>5.990488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3.6</x:v>
      </x:c>
      <x:c r="H13" s="13" t="n">
        <x:v>9.8</x:v>
      </x:c>
      <x:c r="I13" s="13" t="n">
        <x:v>9</x:v>
      </x:c>
      <x:c r="J13" s="13" t="n">
        <x:v>17.3</x:v>
      </x:c>
      <x:c r="K13" s="13" t="n">
        <x:v>20.5</x:v>
      </x:c>
      <x:c r="L13" s="13" t="n">
        <x:v>25.2</x:v>
      </x:c>
      <x:c r="M13" s="13" t="n">
        <x:v>27.5</x:v>
      </x:c>
      <x:c r="N13" s="13" t="n">
        <x:v>28</x:v>
      </x:c>
      <x:c r="O13" s="13" t="n">
        <x:v>31.9</x:v>
      </x:c>
      <x:c r="P13" s="13" t="n">
        <x:v>32</x:v>
      </x:c>
      <x:c r="Q13" s="13" t="n">
        <x:v>30.9</x:v>
      </x:c>
      <x:c r="R13" s="13" t="n">
        <x:v>30</x:v>
      </x:c>
      <x:c r="S13" s="13" t="n">
        <x:v>30.1</x:v>
      </x:c>
      <x:c r="T13" s="13" t="n">
        <x:v>29.1</x:v>
      </x:c>
      <x:c r="U13" s="13" t="n">
        <x:v>33.5</x:v>
      </x:c>
      <x:c r="V13" s="13" t="n">
        <x:v>30.4</x:v>
      </x:c>
      <x:c r="W13" s="13" t="n">
        <x:v>30.6</x:v>
      </x:c>
      <x:c r="X13" s="13" t="n">
        <x:v>29.6</x:v>
      </x:c>
      <x:c r="Y13" s="13" t="n">
        <x:v>28.9</x:v>
      </x:c>
      <x:c r="Z13" s="13" t="n">
        <x:v>27.4</x:v>
      </x:c>
      <x:c r="AA13" s="13" t="n">
        <x:v>25.8</x:v>
      </x:c>
      <x:c r="AB13" s="13" t="n">
        <x:v>30.8</x:v>
      </x:c>
      <x:c r="AC13" s="13" t="n">
        <x:v>49.4</x:v>
      </x:c>
      <x:c r="AD13" s="13" t="n">
        <x:v>59.7</x:v>
      </x:c>
      <x:c r="AE13" s="13" t="n">
        <x:v>52</x:v>
      </x:c>
      <x:c r="AF13" s="13" t="n">
        <x:v>23.4</x:v>
      </x:c>
      <x:c r="AG13" s="13" t="n">
        <x:v>15.7</x:v>
      </x:c>
      <x:c r="AH13" s="13" t="n">
        <x:v>9.1</x:v>
      </x:c>
      <x:c r="AI13" s="13" t="n">
        <x:v>7.5</x:v>
      </x:c>
      <x:c r="AJ13" s="13" t="n">
        <x:v>7.6</x:v>
      </x:c>
      <x:c r="AK13" s="13" t="n">
        <x:v>8.2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2.8</x:v>
      </x:c>
      <x:c r="H14" s="13" t="n">
        <x:v>8.8</x:v>
      </x:c>
      <x:c r="I14" s="13" t="n">
        <x:v>8.7</x:v>
      </x:c>
      <x:c r="J14" s="13" t="n">
        <x:v>17</x:v>
      </x:c>
      <x:c r="K14" s="13" t="n">
        <x:v>20.3</x:v>
      </x:c>
      <x:c r="L14" s="13" t="n">
        <x:v>24.4</x:v>
      </x:c>
      <x:c r="M14" s="13" t="n">
        <x:v>26.8</x:v>
      </x:c>
      <x:c r="N14" s="13" t="n">
        <x:v>27.5</x:v>
      </x:c>
      <x:c r="O14" s="13" t="n">
        <x:v>31.1</x:v>
      </x:c>
      <x:c r="P14" s="13" t="n">
        <x:v>31.2</x:v>
      </x:c>
      <x:c r="Q14" s="13" t="n">
        <x:v>30.3</x:v>
      </x:c>
      <x:c r="R14" s="13" t="n">
        <x:v>29.2</x:v>
      </x:c>
      <x:c r="S14" s="13" t="n">
        <x:v>29</x:v>
      </x:c>
      <x:c r="T14" s="13" t="n">
        <x:v>28.9</x:v>
      </x:c>
      <x:c r="U14" s="13" t="n">
        <x:v>32.9</x:v>
      </x:c>
      <x:c r="V14" s="13" t="n">
        <x:v>29.8</x:v>
      </x:c>
      <x:c r="W14" s="13" t="n">
        <x:v>30</x:v>
      </x:c>
      <x:c r="X14" s="13" t="n">
        <x:v>29.4</x:v>
      </x:c>
      <x:c r="Y14" s="13" t="n">
        <x:v>28.1</x:v>
      </x:c>
      <x:c r="Z14" s="13" t="n">
        <x:v>26.8</x:v>
      </x:c>
      <x:c r="AA14" s="13" t="n">
        <x:v>24.8</x:v>
      </x:c>
      <x:c r="AB14" s="13" t="n">
        <x:v>28.9</x:v>
      </x:c>
      <x:c r="AC14" s="13" t="n">
        <x:v>42.2</x:v>
      </x:c>
      <x:c r="AD14" s="13" t="n">
        <x:v>59.4</x:v>
      </x:c>
      <x:c r="AE14" s="13" t="n">
        <x:v>50.3</x:v>
      </x:c>
      <x:c r="AF14" s="13" t="n">
        <x:v>19.3</x:v>
      </x:c>
      <x:c r="AG14" s="13" t="n">
        <x:v>13.6</x:v>
      </x:c>
      <x:c r="AH14" s="13" t="n">
        <x:v>8</x:v>
      </x:c>
      <x:c r="AI14" s="13" t="n">
        <x:v>6</x:v>
      </x:c>
      <x:c r="AJ14" s="13" t="n">
        <x:v>7.3</x:v>
      </x:c>
      <x:c r="AK14" s="13" t="n">
        <x:v>8.2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0.7</x:v>
      </x:c>
      <x:c r="H15" s="13" t="n">
        <x:v>7.4</x:v>
      </x:c>
      <x:c r="I15" s="13" t="n">
        <x:v>6.8</x:v>
      </x:c>
      <x:c r="J15" s="13" t="n">
        <x:v>15.2</x:v>
      </x:c>
      <x:c r="K15" s="13" t="n">
        <x:v>18.2</x:v>
      </x:c>
      <x:c r="L15" s="13" t="n">
        <x:v>22.9</x:v>
      </x:c>
      <x:c r="M15" s="13" t="n">
        <x:v>25.1</x:v>
      </x:c>
      <x:c r="N15" s="13" t="n">
        <x:v>25.7</x:v>
      </x:c>
      <x:c r="O15" s="13" t="n">
        <x:v>29.1</x:v>
      </x:c>
      <x:c r="P15" s="13" t="n">
        <x:v>30.2</x:v>
      </x:c>
      <x:c r="Q15" s="13" t="n">
        <x:v>28.8</x:v>
      </x:c>
      <x:c r="R15" s="13" t="n">
        <x:v>27.9</x:v>
      </x:c>
      <x:c r="S15" s="13" t="n">
        <x:v>27.6</x:v>
      </x:c>
      <x:c r="T15" s="13" t="n">
        <x:v>27.7</x:v>
      </x:c>
      <x:c r="U15" s="13" t="n">
        <x:v>29.6</x:v>
      </x:c>
      <x:c r="V15" s="13" t="n">
        <x:v>28.8</x:v>
      </x:c>
      <x:c r="W15" s="13" t="n">
        <x:v>28.9</x:v>
      </x:c>
      <x:c r="X15" s="13" t="n">
        <x:v>28</x:v>
      </x:c>
      <x:c r="Y15" s="13" t="n">
        <x:v>26.2</x:v>
      </x:c>
      <x:c r="Z15" s="13" t="n">
        <x:v>24.1</x:v>
      </x:c>
      <x:c r="AA15" s="13" t="n">
        <x:v>22.5</x:v>
      </x:c>
      <x:c r="AB15" s="13" t="n">
        <x:v>21.9</x:v>
      </x:c>
      <x:c r="AC15" s="13" t="n">
        <x:v>21.2</x:v>
      </x:c>
      <x:c r="AD15" s="13" t="n">
        <x:v>25</x:v>
      </x:c>
      <x:c r="AE15" s="13" t="n">
        <x:v>21.8</x:v>
      </x:c>
      <x:c r="AF15" s="13" t="n">
        <x:v>15</x:v>
      </x:c>
      <x:c r="AG15" s="13" t="n">
        <x:v>10.3</x:v>
      </x:c>
      <x:c r="AH15" s="13" t="n">
        <x:v>5.9</x:v>
      </x:c>
      <x:c r="AI15" s="13" t="n">
        <x:v>3.3</x:v>
      </x:c>
      <x:c r="AJ15" s="13" t="n">
        <x:v>6.7</x:v>
      </x:c>
      <x:c r="AK15" s="13" t="n">
        <x:v>8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5.9</x:v>
      </x:c>
      <x:c r="I16" s="13" t="n">
        <x:v>5.3</x:v>
      </x:c>
      <x:c r="J16" s="13" t="n">
        <x:v>14</x:v>
      </x:c>
      <x:c r="K16" s="13" t="n">
        <x:v>17.4</x:v>
      </x:c>
      <x:c r="L16" s="13" t="n">
        <x:v>22.3</x:v>
      </x:c>
      <x:c r="M16" s="13" t="n">
        <x:v>24.2</x:v>
      </x:c>
      <x:c r="N16" s="13" t="n">
        <x:v>24.5</x:v>
      </x:c>
      <x:c r="O16" s="13" t="n">
        <x:v>28.3</x:v>
      </x:c>
      <x:c r="P16" s="13" t="n">
        <x:v>29.1</x:v>
      </x:c>
      <x:c r="Q16" s="13" t="n">
        <x:v>28.3</x:v>
      </x:c>
      <x:c r="R16" s="13" t="n">
        <x:v>27.3</x:v>
      </x:c>
      <x:c r="S16" s="13" t="n">
        <x:v>26.7</x:v>
      </x:c>
      <x:c r="T16" s="13" t="n">
        <x:v>27.1</x:v>
      </x:c>
      <x:c r="U16" s="13" t="n">
        <x:v>28.5</x:v>
      </x:c>
      <x:c r="V16" s="13" t="n">
        <x:v>28</x:v>
      </x:c>
      <x:c r="W16" s="13" t="n">
        <x:v>28.3</x:v>
      </x:c>
      <x:c r="X16" s="13" t="n">
        <x:v>27.5</x:v>
      </x:c>
      <x:c r="Y16" s="13" t="n">
        <x:v>25.6</x:v>
      </x:c>
      <x:c r="Z16" s="13" t="n">
        <x:v>22.7</x:v>
      </x:c>
      <x:c r="AA16" s="13" t="n">
        <x:v>21.1</x:v>
      </x:c>
      <x:c r="AB16" s="13" t="n">
        <x:v>20.5</x:v>
      </x:c>
      <x:c r="AC16" s="13" t="n">
        <x:v>19.9</x:v>
      </x:c>
      <x:c r="AD16" s="13" t="n">
        <x:v>22.1</x:v>
      </x:c>
      <x:c r="AE16" s="13" t="n">
        <x:v>20.4</x:v>
      </x:c>
      <x:c r="AF16" s="13" t="n">
        <x:v>13.7</x:v>
      </x:c>
      <x:c r="AG16" s="13" t="n">
        <x:v>8.900001</x:v>
      </x:c>
      <x:c r="AH16" s="13" t="n">
        <x:v>5</x:v>
      </x:c>
      <x:c r="AI16" s="13" t="n">
        <x:v>2.9</x:v>
      </x:c>
      <x:c r="AJ16" s="13" t="n">
        <x:v>6.6</x:v>
      </x:c>
      <x:c r="AK16" s="13" t="n">
        <x:v>7.9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4.7</x:v>
      </x:c>
      <x:c r="I17" s="13" t="n">
        <x:v>4.2</x:v>
      </x:c>
      <x:c r="J17" s="13" t="n">
        <x:v>12.9</x:v>
      </x:c>
      <x:c r="K17" s="13" t="n">
        <x:v>16.6</x:v>
      </x:c>
      <x:c r="L17" s="13" t="n">
        <x:v>21.7</x:v>
      </x:c>
      <x:c r="M17" s="13" t="n">
        <x:v>23.4</x:v>
      </x:c>
      <x:c r="N17" s="13" t="n">
        <x:v>23.3</x:v>
      </x:c>
      <x:c r="O17" s="13" t="n">
        <x:v>27.4</x:v>
      </x:c>
      <x:c r="P17" s="13" t="n">
        <x:v>28.5</x:v>
      </x:c>
      <x:c r="Q17" s="13" t="n">
        <x:v>27.7</x:v>
      </x:c>
      <x:c r="R17" s="13" t="n">
        <x:v>26.6</x:v>
      </x:c>
      <x:c r="S17" s="13" t="n">
        <x:v>26.1</x:v>
      </x:c>
      <x:c r="T17" s="13" t="n">
        <x:v>26.7</x:v>
      </x:c>
      <x:c r="U17" s="13" t="n">
        <x:v>27.9</x:v>
      </x:c>
      <x:c r="V17" s="13" t="n">
        <x:v>27.4</x:v>
      </x:c>
      <x:c r="W17" s="13" t="n">
        <x:v>28</x:v>
      </x:c>
      <x:c r="X17" s="13" t="n">
        <x:v>27</x:v>
      </x:c>
      <x:c r="Y17" s="13" t="n">
        <x:v>24.6</x:v>
      </x:c>
      <x:c r="Z17" s="13" t="n">
        <x:v>22</x:v>
      </x:c>
      <x:c r="AA17" s="13" t="n">
        <x:v>19.9</x:v>
      </x:c>
      <x:c r="AB17" s="13" t="n">
        <x:v>19.4</x:v>
      </x:c>
      <x:c r="AC17" s="13" t="n">
        <x:v>19.1</x:v>
      </x:c>
      <x:c r="AD17" s="13" t="n">
        <x:v>20.7</x:v>
      </x:c>
      <x:c r="AE17" s="13" t="n">
        <x:v>18.8</x:v>
      </x:c>
      <x:c r="AF17" s="13" t="n">
        <x:v>12.8</x:v>
      </x:c>
      <x:c r="AG17" s="13" t="n">
        <x:v>7.7</x:v>
      </x:c>
      <x:c r="AH17" s="13" t="n">
        <x:v>4.5</x:v>
      </x:c>
      <x:c r="AI17" s="13" t="n">
        <x:v>2.8</x:v>
      </x:c>
      <x:c r="AJ17" s="13" t="n">
        <x:v>6.4</x:v>
      </x:c>
      <x:c r="AK17" s="13" t="n">
        <x:v>7.8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1.8</x:v>
      </x:c>
      <x:c r="I18" s="13" t="n">
        <x:v>2.2</x:v>
      </x:c>
      <x:c r="J18" s="13" t="n">
        <x:v>11.6</x:v>
      </x:c>
      <x:c r="K18" s="13" t="n">
        <x:v>14.7</x:v>
      </x:c>
      <x:c r="L18" s="13" t="n">
        <x:v>20.4</x:v>
      </x:c>
      <x:c r="M18" s="13" t="n">
        <x:v>21.2</x:v>
      </x:c>
      <x:c r="N18" s="13" t="n">
        <x:v>22.2</x:v>
      </x:c>
      <x:c r="O18" s="13" t="n">
        <x:v>26.1</x:v>
      </x:c>
      <x:c r="P18" s="13" t="n">
        <x:v>27.3</x:v>
      </x:c>
      <x:c r="Q18" s="13" t="n">
        <x:v>27.2</x:v>
      </x:c>
      <x:c r="R18" s="13" t="n">
        <x:v>25.8</x:v>
      </x:c>
      <x:c r="S18" s="13" t="n">
        <x:v>25.1</x:v>
      </x:c>
      <x:c r="T18" s="13" t="n">
        <x:v>25.8</x:v>
      </x:c>
      <x:c r="U18" s="13" t="n">
        <x:v>26.9</x:v>
      </x:c>
      <x:c r="V18" s="13" t="n">
        <x:v>26.4</x:v>
      </x:c>
      <x:c r="W18" s="13" t="n">
        <x:v>27.3</x:v>
      </x:c>
      <x:c r="X18" s="13" t="n">
        <x:v>26</x:v>
      </x:c>
      <x:c r="Y18" s="13" t="n">
        <x:v>23.7</x:v>
      </x:c>
      <x:c r="Z18" s="13" t="n">
        <x:v>21.1</x:v>
      </x:c>
      <x:c r="AA18" s="13" t="n">
        <x:v>18.6</x:v>
      </x:c>
      <x:c r="AB18" s="13" t="n">
        <x:v>17.1</x:v>
      </x:c>
      <x:c r="AC18" s="13" t="n">
        <x:v>17.1</x:v>
      </x:c>
      <x:c r="AD18" s="13" t="n">
        <x:v>18.3</x:v>
      </x:c>
      <x:c r="AE18" s="13" t="n">
        <x:v>17.7</x:v>
      </x:c>
      <x:c r="AF18" s="13" t="n">
        <x:v>11</x:v>
      </x:c>
      <x:c r="AG18" s="13" t="n">
        <x:v>5.8</x:v>
      </x:c>
      <x:c r="AH18" s="13" t="n">
        <x:v>3.7</x:v>
      </x:c>
      <x:c r="AI18" s="13" t="n">
        <x:v>2.5</x:v>
      </x:c>
      <x:c r="AJ18" s="13" t="n">
        <x:v>6</x:v>
      </x:c>
      <x:c r="AK18" s="13" t="n">
        <x:v>7.6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13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101</x:v>
      </x:c>
      <x:c r="C2" s="25" t="n">
        <x:v>101</x:v>
      </x:c>
      <x:c r="D2" s="25" t="n">
        <x:v>101</x:v>
      </x:c>
      <x:c r="E2" s="25" t="n">
        <x:v>101</x:v>
      </x:c>
      <x:c r="F2" s="25" t="n">
        <x:v>101</x:v>
      </x:c>
      <x:c r="G2" s="25" t="n">
        <x:v>62</x:v>
      </x:c>
      <x:c r="H2" s="25" t="n">
        <x:v>5</x:v>
      </x:c>
      <x:c r="I2" s="25" t="n">
        <x:v>3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1</x:v>
      </x:c>
      <x:c r="H3" s="25" t="n">
        <x:v>0</x:v>
      </x:c>
      <x:c r="I3" s="25" t="n">
        <x:v>2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1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2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0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1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4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1</x:v>
      </x:c>
      <x:c r="H10" s="25" t="n">
        <x:v>1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4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1</x:v>
      </x:c>
      <x:c r="H13" s="25" t="n">
        <x:v>1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1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1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1</x:v>
      </x:c>
      <x:c r="H17" s="25" t="n">
        <x:v>0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1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0</x:v>
      </x:c>
      <x:c r="I20" s="25" t="n">
        <x:v>1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1</x:v>
      </x:c>
      <x:c r="H21" s="25" t="n">
        <x:v>1</x:v>
      </x:c>
      <x:c r="I21" s="25" t="n">
        <x:v>1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2</x:v>
      </x:c>
      <x:c r="H22" s="25" t="n">
        <x:v>0</x:v>
      </x:c>
      <x:c r="I22" s="25" t="n">
        <x:v>1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1</x:v>
      </x:c>
      <x:c r="H23" s="25" t="n">
        <x:v>0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1</x:v>
      </x:c>
      <x:c r="H24" s="25" t="n">
        <x:v>2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1</x:v>
      </x:c>
      <x:c r="H25" s="25" t="n">
        <x:v>1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6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1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6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9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1</x:v>
      </x:c>
      <x:c r="I28" s="25" t="n">
        <x:v>1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12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2</x:v>
      </x:c>
      <x:c r="H29" s="25" t="n">
        <x:v>1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8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1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11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2</x:v>
      </x:c>
      <x:c r="H31" s="25" t="n">
        <x:v>0</x:v>
      </x:c>
      <x:c r="I31" s="25" t="n">
        <x:v>1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9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1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1</x:v>
      </x:c>
      <x:c r="H33" s="25" t="n">
        <x:v>0</x:v>
      </x:c>
      <x:c r="I33" s="25" t="n">
        <x:v>2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6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1</x:v>
      </x:c>
      <x:c r="I34" s="25" t="n">
        <x:v>2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2</x:v>
      </x:c>
      <x:c r="AI34" s="25" t="n">
        <x:v>3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1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2</x:v>
      </x:c>
      <x:c r="AI35" s="25" t="n">
        <x:v>2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1</x:v>
      </x:c>
      <x:c r="H36" s="25" t="n">
        <x:v>1</x:v>
      </x:c>
      <x:c r="I36" s="25" t="n">
        <x:v>2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1</x:v>
      </x:c>
      <x:c r="AI36" s="25" t="n">
        <x:v>1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1</x:v>
      </x:c>
      <x:c r="H37" s="25" t="n">
        <x:v>3</x:v>
      </x:c>
      <x:c r="I37" s="25" t="n">
        <x:v>4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5</x:v>
      </x:c>
      <x:c r="AI37" s="25" t="n">
        <x:v>1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3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1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1</x:v>
      </x:c>
      <x:c r="H39" s="25" t="n">
        <x:v>0</x:v>
      </x:c>
      <x:c r="I39" s="25" t="n">
        <x:v>1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2</x:v>
      </x:c>
      <x:c r="AI39" s="25" t="n">
        <x:v>2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0</x:v>
      </x:c>
      <x:c r="I40" s="25" t="n">
        <x:v>2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2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1</x:v>
      </x:c>
      <x:c r="H41" s="25" t="n">
        <x:v>1</x:v>
      </x:c>
      <x:c r="I41" s="25" t="n">
        <x:v>1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1</x:v>
      </x:c>
      <x:c r="AI41" s="25" t="n">
        <x:v>1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0</x:v>
      </x:c>
      <x:c r="I42" s="25" t="n">
        <x:v>3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5</x:v>
      </x:c>
      <x:c r="AI42" s="25" t="n">
        <x:v>1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1</x:v>
      </x:c>
      <x:c r="I43" s="25" t="n">
        <x:v>4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6</x:v>
      </x:c>
      <x:c r="AI43" s="25" t="n">
        <x:v>2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0</x:v>
      </x:c>
      <x:c r="I44" s="25" t="n">
        <x:v>1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1</x:v>
      </x:c>
      <x:c r="AI44" s="25" t="n">
        <x:v>1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0</x:v>
      </x:c>
      <x:c r="I45" s="25" t="n">
        <x:v>2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3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1</x:v>
      </x:c>
      <x:c r="H46" s="25" t="n">
        <x:v>1</x:v>
      </x:c>
      <x:c r="I46" s="25" t="n">
        <x:v>4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4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1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3</x:v>
      </x:c>
      <x:c r="AI47" s="25" t="n">
        <x:v>1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1</x:v>
      </x:c>
      <x:c r="H48" s="25" t="n">
        <x:v>3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3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2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2</x:v>
      </x:c>
      <x:c r="AI49" s="25" t="n">
        <x:v>1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1</x:v>
      </x:c>
      <x:c r="AH50" s="25" t="n">
        <x:v>6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1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6</x:v>
      </x:c>
      <x:c r="AI51" s="25" t="n">
        <x:v>2</x:v>
      </x:c>
      <x:c r="AJ51" s="25" t="n">
        <x:v>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2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1</x:v>
      </x:c>
      <x:c r="AH52" s="25" t="n">
        <x:v>2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3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2</x:v>
      </x:c>
      <x:c r="AH53" s="25" t="n">
        <x:v>1</x:v>
      </x:c>
      <x:c r="AI53" s="25" t="n">
        <x:v>0</x:v>
      </x:c>
      <x:c r="AJ53" s="25" t="n">
        <x:v>0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1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2</x:v>
      </x:c>
      <x:c r="AH54" s="25" t="n">
        <x:v>1</x:v>
      </x:c>
      <x:c r="AI54" s="25" t="n">
        <x:v>0</x:v>
      </x:c>
      <x:c r="AJ54" s="25" t="n">
        <x:v>2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3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0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1</x:v>
      </x:c>
      <x:c r="H56" s="25" t="n">
        <x:v>2</x:v>
      </x:c>
      <x:c r="I56" s="25" t="n">
        <x:v>2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3</x:v>
      </x:c>
      <x:c r="AH56" s="25" t="n">
        <x:v>2</x:v>
      </x:c>
      <x:c r="AI56" s="25" t="n">
        <x:v>1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2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1</x:v>
      </x:c>
      <x:c r="AH57" s="25" t="n">
        <x:v>2</x:v>
      </x:c>
      <x:c r="AI57" s="25" t="n">
        <x:v>1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1</x:v>
      </x:c>
      <x:c r="I58" s="25" t="n">
        <x:v>2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1</x:v>
      </x:c>
      <x:c r="AI58" s="25" t="n">
        <x:v>2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2</x:v>
      </x:c>
      <x:c r="I59" s="25" t="n">
        <x:v>1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2</x:v>
      </x:c>
      <x:c r="AH59" s="25" t="n">
        <x:v>2</x:v>
      </x:c>
      <x:c r="AI59" s="25" t="n">
        <x:v>0</x:v>
      </x:c>
      <x:c r="AJ59" s="25" t="n">
        <x:v>5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2</x:v>
      </x:c>
      <x:c r="I60" s="25" t="n">
        <x:v>1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1</x:v>
      </x:c>
      <x:c r="AH60" s="25" t="n">
        <x:v>3</x:v>
      </x:c>
      <x:c r="AI60" s="25" t="n">
        <x:v>1</x:v>
      </x:c>
      <x:c r="AJ60" s="25" t="n">
        <x:v>2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1</x:v>
      </x:c>
      <x:c r="I61" s="25" t="n">
        <x:v>2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1</x:v>
      </x:c>
      <x:c r="AH61" s="25" t="n">
        <x:v>2</x:v>
      </x:c>
      <x:c r="AI61" s="25" t="n">
        <x:v>1</x:v>
      </x:c>
      <x:c r="AJ61" s="25" t="n">
        <x:v>4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2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2</x:v>
      </x:c>
      <x:c r="AH62" s="25" t="n">
        <x:v>1</x:v>
      </x:c>
      <x:c r="AI62" s="25" t="n">
        <x:v>0</x:v>
      </x:c>
      <x:c r="AJ62" s="25" t="n">
        <x:v>5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1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1</x:v>
      </x:c>
      <x:c r="AI63" s="25" t="n">
        <x:v>0</x:v>
      </x:c>
      <x:c r="AJ63" s="25" t="n">
        <x:v>9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1</x:v>
      </x:c>
      <x:c r="I64" s="25" t="n">
        <x:v>1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2</x:v>
      </x:c>
      <x:c r="AH64" s="25" t="n">
        <x:v>1</x:v>
      </x:c>
      <x:c r="AI64" s="25" t="n">
        <x:v>0</x:v>
      </x:c>
      <x:c r="AJ64" s="25" t="n">
        <x:v>5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1</x:v>
      </x:c>
      <x:c r="I65" s="25" t="n">
        <x:v>2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2</x:v>
      </x:c>
      <x:c r="AH65" s="25" t="n">
        <x:v>2</x:v>
      </x:c>
      <x:c r="AI65" s="25" t="n">
        <x:v>0</x:v>
      </x:c>
      <x:c r="AJ65" s="25" t="n">
        <x:v>7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3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2</x:v>
      </x:c>
      <x:c r="AI66" s="25" t="n">
        <x:v>1</x:v>
      </x:c>
      <x:c r="AJ66" s="25" t="n">
        <x:v>11</x:v>
      </x:c>
      <x:c r="AK66" s="25" t="n">
        <x:v>2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1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1</x:v>
      </x:c>
      <x:c r="AH67" s="25" t="n">
        <x:v>0</x:v>
      </x:c>
      <x:c r="AI67" s="25" t="n">
        <x:v>1</x:v>
      </x:c>
      <x:c r="AJ67" s="25" t="n">
        <x:v>16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1</x:v>
      </x:c>
      <x:c r="I68" s="25" t="n">
        <x:v>1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1</x:v>
      </x:c>
      <x:c r="AH68" s="25" t="n">
        <x:v>1</x:v>
      </x:c>
      <x:c r="AI68" s="25" t="n">
        <x:v>0</x:v>
      </x:c>
      <x:c r="AJ68" s="25" t="n">
        <x:v>11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1</x:v>
      </x:c>
      <x:c r="I69" s="25" t="n">
        <x:v>4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1</x:v>
      </x:c>
      <x:c r="AI69" s="25" t="n">
        <x:v>0</x:v>
      </x:c>
      <x:c r="AJ69" s="25" t="n">
        <x:v>4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1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3</x:v>
      </x:c>
      <x:c r="AH70" s="25" t="n">
        <x:v>2</x:v>
      </x:c>
      <x:c r="AI70" s="25" t="n">
        <x:v>1</x:v>
      </x:c>
      <x:c r="AJ70" s="25" t="n">
        <x:v>4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2</x:v>
      </x:c>
      <x:c r="I71" s="25" t="n">
        <x:v>1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2</x:v>
      </x:c>
      <x:c r="AI71" s="25" t="n">
        <x:v>0</x:v>
      </x:c>
      <x:c r="AJ71" s="25" t="n">
        <x:v>4</x:v>
      </x:c>
      <x:c r="AK71" s="25" t="n">
        <x:v>1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2</x:v>
      </x:c>
      <x:c r="I72" s="25" t="n">
        <x:v>4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1</x:v>
      </x:c>
      <x:c r="AH72" s="25" t="n">
        <x:v>1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1</x:v>
      </x:c>
      <x:c r="I73" s="25" t="n">
        <x:v>1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2</x:v>
      </x:c>
      <x:c r="AH73" s="25" t="n">
        <x:v>0</x:v>
      </x:c>
      <x:c r="AI73" s="25" t="n">
        <x:v>0</x:v>
      </x:c>
      <x:c r="AJ73" s="25" t="n">
        <x:v>1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0</x:v>
      </x:c>
      <x:c r="AJ74" s="25" t="n">
        <x:v>3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2</x:v>
      </x:c>
      <x:c r="I75" s="25" t="n">
        <x:v>1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1</x:v>
      </x:c>
      <x:c r="AH75" s="25" t="n">
        <x:v>1</x:v>
      </x:c>
      <x:c r="AI75" s="25" t="n">
        <x:v>1</x:v>
      </x:c>
      <x:c r="AJ75" s="25" t="n">
        <x:v>1</x:v>
      </x:c>
      <x:c r="AK75" s="25" t="n">
        <x:v>2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2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2</x:v>
      </x:c>
      <x:c r="AH76" s="25" t="n">
        <x:v>1</x:v>
      </x:c>
      <x:c r="AI76" s="25" t="n">
        <x:v>1</x:v>
      </x:c>
      <x:c r="AJ76" s="25" t="n">
        <x:v>1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4</x:v>
      </x:c>
      <x:c r="I77" s="25" t="n">
        <x:v>3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1</x:v>
      </x:c>
      <x:c r="AH77" s="25" t="n">
        <x:v>1</x:v>
      </x:c>
      <x:c r="AI77" s="25" t="n">
        <x:v>0</x:v>
      </x:c>
      <x:c r="AJ77" s="25" t="n">
        <x:v>2</x:v>
      </x:c>
      <x:c r="AK77" s="25" t="n">
        <x:v>7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2</x:v>
      </x:c>
      <x:c r="AH78" s="25" t="n">
        <x:v>0</x:v>
      </x:c>
      <x:c r="AI78" s="25" t="n">
        <x:v>1</x:v>
      </x:c>
      <x:c r="AJ78" s="25" t="n">
        <x:v>1</x:v>
      </x:c>
      <x:c r="AK78" s="25" t="n">
        <x:v>11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3</x:v>
      </x:c>
      <x:c r="I79" s="25" t="n">
        <x:v>2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2</x:v>
      </x:c>
      <x:c r="AH79" s="25" t="n">
        <x:v>2</x:v>
      </x:c>
      <x:c r="AI79" s="25" t="n">
        <x:v>2</x:v>
      </x:c>
      <x:c r="AJ79" s="25" t="n">
        <x:v>0</x:v>
      </x:c>
      <x:c r="AK79" s="25" t="n">
        <x:v>20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2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0</x:v>
      </x:c>
      <x:c r="AJ80" s="25" t="n">
        <x:v>0</x:v>
      </x:c>
      <x:c r="AK80" s="25" t="n">
        <x:v>21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1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2</x:v>
      </x:c>
      <x:c r="AH81" s="25" t="n">
        <x:v>1</x:v>
      </x:c>
      <x:c r="AI81" s="25" t="n">
        <x:v>0</x:v>
      </x:c>
      <x:c r="AJ81" s="25" t="n">
        <x:v>0</x:v>
      </x:c>
      <x:c r="AK81" s="25" t="n">
        <x:v>14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1</x:v>
      </x:c>
      <x:c r="I82" s="25" t="n">
        <x:v>3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2</x:v>
      </x:c>
      <x:c r="AH82" s="25" t="n">
        <x:v>0</x:v>
      </x:c>
      <x:c r="AI82" s="25" t="n">
        <x:v>0</x:v>
      </x:c>
      <x:c r="AJ82" s="25" t="n">
        <x:v>0</x:v>
      </x:c>
      <x:c r="AK82" s="25" t="n">
        <x:v>9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0</x:v>
      </x:c>
      <x:c r="AI83" s="25" t="n">
        <x:v>0</x:v>
      </x:c>
      <x:c r="AJ83" s="25" t="n">
        <x:v>0</x:v>
      </x:c>
      <x:c r="AK83" s="25" t="n">
        <x:v>9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2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1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1</x:v>
      </x:c>
      <x:c r="I85" s="25" t="n">
        <x:v>2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2</x:v>
      </x:c>
      <x:c r="AH85" s="25" t="n">
        <x:v>2</x:v>
      </x:c>
      <x:c r="AI85" s="25" t="n">
        <x:v>0</x:v>
      </x:c>
      <x:c r="AJ85" s="25" t="n">
        <x:v>0</x:v>
      </x:c>
      <x:c r="AK85" s="25" t="n">
        <x:v>2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2</x:v>
      </x:c>
      <x:c r="I86" s="25" t="n">
        <x:v>1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3</x:v>
      </x:c>
      <x:c r="AH86" s="25" t="n">
        <x:v>0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1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2</x:v>
      </x:c>
      <x:c r="AH87" s="25" t="n">
        <x:v>0</x:v>
      </x:c>
      <x:c r="AI87" s="25" t="n">
        <x:v>0</x:v>
      </x:c>
      <x:c r="AJ87" s="25" t="n">
        <x:v>1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2</x:v>
      </x:c>
      <x:c r="I88" s="25" t="n">
        <x:v>3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1</x:v>
      </x:c>
      <x:c r="AH88" s="25" t="n">
        <x:v>1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4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1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5</x:v>
      </x:c>
      <x:c r="AH90" s="25" t="n">
        <x:v>1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2</x:v>
      </x:c>
      <x:c r="J91" s="25" t="n">
        <x:v>1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0</x:v>
      </x:c>
      <x:c r="AI91" s="25" t="n">
        <x:v>1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1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</x:v>
      </x:c>
      <x:c r="AG92" s="25" t="n">
        <x:v>1</x:v>
      </x:c>
      <x:c r="AH92" s="25" t="n">
        <x:v>1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0</x:v>
      </x:c>
      <x:c r="AI93" s="25" t="n">
        <x:v>0</x:v>
      </x:c>
      <x:c r="AJ93" s="25" t="n">
        <x:v>0</x:v>
      </x:c>
      <x:c r="AK93" s="25" t="n">
        <x:v>1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2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3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1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2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1</x:v>
      </x:c>
      <x:c r="AG96" s="25" t="n">
        <x:v>0</x:v>
      </x:c>
      <x:c r="AH96" s="25" t="n">
        <x:v>0</x:v>
      </x:c>
      <x:c r="AI96" s="25" t="n">
        <x:v>0</x:v>
      </x:c>
      <x:c r="AJ96" s="25" t="n">
        <x:v>1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0</x:v>
      </x:c>
      <x:c r="J97" s="25" t="n">
        <x:v>1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1</x:v>
      </x:c>
      <x:c r="AH97" s="25" t="n">
        <x:v>0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0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1</x:v>
      </x:c>
      <x:c r="AH98" s="25" t="n">
        <x:v>0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1</x:v>
      </x:c>
      <x:c r="I99" s="25" t="n">
        <x:v>1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1</x:v>
      </x:c>
      <x:c r="AG99" s="25" t="n">
        <x:v>3</x:v>
      </x:c>
      <x:c r="AH99" s="25" t="n">
        <x:v>1</x:v>
      </x:c>
      <x:c r="AI99" s="25" t="n">
        <x:v>0</x:v>
      </x:c>
      <x:c r="AJ99" s="25" t="n">
        <x:v>0</x:v>
      </x:c>
      <x:c r="AK99" s="25" t="n">
        <x:v>1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3</x:v>
      </x:c>
      <x:c r="AH100" s="25" t="n">
        <x:v>1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1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3</x:v>
      </x:c>
      <x:c r="AG101" s="25" t="n">
        <x:v>0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1</x:v>
      </x:c>
      <x:c r="I102" s="25" t="n">
        <x:v>0</x:v>
      </x:c>
      <x:c r="J102" s="25" t="n">
        <x:v>2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0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1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1</x:v>
      </x:c>
      <x:c r="I104" s="25" t="n">
        <x:v>0</x:v>
      </x:c>
      <x:c r="J104" s="25" t="n">
        <x:v>1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5</x:v>
      </x:c>
      <x:c r="AH104" s="25" t="n">
        <x:v>0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1</x:v>
      </x:c>
      <x:c r="AH105" s="25" t="n">
        <x:v>0</x:v>
      </x:c>
      <x:c r="AI105" s="25" t="n">
        <x:v>0</x:v>
      </x:c>
      <x:c r="AJ105" s="25" t="n">
        <x:v>1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0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0</x:v>
      </x:c>
      <x:c r="AI106" s="25" t="n">
        <x:v>0</x:v>
      </x:c>
      <x:c r="AJ106" s="25" t="n">
        <x:v>0</x:v>
      </x:c>
      <x:c r="AK106" s="25" t="n">
        <x:v>1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1</x:v>
      </x:c>
      <x:c r="I107" s="25" t="n">
        <x:v>0</x:v>
      </x:c>
      <x:c r="J107" s="25" t="n">
        <x:v>1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2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1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1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0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2</x:v>
      </x:c>
      <x:c r="AG110" s="25" t="n">
        <x:v>3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1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1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0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1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3</x:v>
      </x:c>
      <x:c r="AG113" s="25" t="n">
        <x:v>2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1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0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0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1</x:v>
      </x:c>
      <x:c r="AG116" s="25" t="n">
        <x:v>1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1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2</x:v>
      </x:c>
      <x:c r="AG117" s="25" t="n">
        <x:v>0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2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1</x:v>
      </x:c>
      <x:c r="AG118" s="25" t="n">
        <x:v>0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2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1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2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2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1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3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3</x:v>
      </x:c>
      <x:c r="AG122" s="25" t="n">
        <x:v>1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2</x:v>
      </x:c>
      <x:c r="K123" s="25" t="n">
        <x:v>1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1</x:v>
      </x:c>
      <x:c r="K124" s="25" t="n">
        <x:v>1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2</x:v>
      </x:c>
      <x:c r="AG124" s="25" t="n">
        <x:v>2</x:v>
      </x:c>
      <x:c r="AH124" s="25" t="n">
        <x:v>1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2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3</x:v>
      </x:c>
      <x:c r="K126" s="25" t="n">
        <x:v>1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1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1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2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0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2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3</x:v>
      </x:c>
      <x:c r="AG129" s="25" t="n">
        <x:v>0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1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0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1</x:v>
      </x:c>
      <x:c r="K131" s="25" t="n">
        <x:v>1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1</x:v>
      </x:c>
      <x:c r="AG131" s="25" t="n">
        <x:v>1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1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2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1</x:v>
      </x:c>
      <x:c r="K133" s="25" t="n">
        <x:v>1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3</x:v>
      </x:c>
      <x:c r="AG133" s="25" t="n">
        <x:v>1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2</x:v>
      </x:c>
      <x:c r="K134" s="25" t="n">
        <x:v>1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1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3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3</x:v>
      </x:c>
      <x:c r="K136" s="25" t="n">
        <x:v>1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1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2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4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2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1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2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2</x:v>
      </x:c>
      <x:c r="K141" s="25" t="n">
        <x:v>1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1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2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1</x:v>
      </x:c>
      <x:c r="AG142" s="25" t="n">
        <x:v>1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4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2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0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2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1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2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1</x:v>
      </x:c>
      <x:c r="K146" s="25" t="n">
        <x:v>1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2</x:v>
      </x:c>
      <x:c r="AG146" s="25" t="n">
        <x:v>1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1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1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3</x:v>
      </x:c>
      <x:c r="K148" s="25" t="n">
        <x:v>3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1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2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2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1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2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1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2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1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4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1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3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2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2</x:v>
      </x:c>
      <x:c r="K157" s="25" t="n">
        <x:v>2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1</x:v>
      </x:c>
      <x:c r="AC157" s="25" t="n">
        <x:v>0</x:v>
      </x:c>
      <x:c r="AD157" s="25" t="n">
        <x:v>0</x:v>
      </x:c>
      <x:c r="AE157" s="25" t="n">
        <x:v>0</x:v>
      </x:c>
      <x:c r="AF157" s="25" t="n">
        <x:v>2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1</x:v>
      </x:c>
      <x:c r="K158" s="25" t="n">
        <x:v>2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2</x:v>
      </x:c>
      <x:c r="AG158" s="25" t="n">
        <x:v>1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2</x:v>
      </x:c>
      <x:c r="K159" s="25" t="n">
        <x:v>2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2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2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1</x:v>
      </x:c>
      <x:c r="K161" s="25" t="n">
        <x:v>3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1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1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1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1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1</x:v>
      </x:c>
      <x:c r="AC163" s="25" t="n">
        <x:v>1</x:v>
      </x:c>
      <x:c r="AD163" s="25" t="n">
        <x:v>0</x:v>
      </x:c>
      <x:c r="AE163" s="25" t="n">
        <x:v>0</x:v>
      </x:c>
      <x:c r="AF163" s="25" t="n">
        <x:v>1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2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2</x:v>
      </x:c>
      <x:c r="AC164" s="25" t="n">
        <x:v>0</x:v>
      </x:c>
      <x:c r="AD164" s="25" t="n">
        <x:v>0</x:v>
      </x:c>
      <x:c r="AE164" s="25" t="n">
        <x:v>1</x:v>
      </x:c>
      <x:c r="AF164" s="25" t="n">
        <x:v>2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2</x:v>
      </x:c>
      <x:c r="K165" s="25" t="n">
        <x:v>1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3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1</x:v>
      </x:c>
      <x:c r="AC166" s="25" t="n">
        <x:v>2</x:v>
      </x:c>
      <x:c r="AD166" s="25" t="n">
        <x:v>0</x:v>
      </x:c>
      <x:c r="AE166" s="25" t="n">
        <x:v>0</x:v>
      </x:c>
      <x:c r="AF166" s="25" t="n">
        <x:v>1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3</x:v>
      </x:c>
      <x:c r="K167" s="25" t="n">
        <x:v>1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1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1</x:v>
      </x:c>
      <x:c r="K168" s="25" t="n">
        <x:v>3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1</x:v>
      </x:c>
      <x:c r="AD168" s="25" t="n">
        <x:v>0</x:v>
      </x:c>
      <x:c r="AE168" s="25" t="n">
        <x:v>0</x:v>
      </x:c>
      <x:c r="AF168" s="25" t="n">
        <x:v>1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1</x:v>
      </x:c>
      <x:c r="K169" s="25" t="n">
        <x:v>6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3</x:v>
      </x:c>
      <x:c r="AC169" s="25" t="n">
        <x:v>0</x:v>
      </x:c>
      <x:c r="AD169" s="25" t="n">
        <x:v>0</x:v>
      </x:c>
      <x:c r="AE169" s="25" t="n">
        <x:v>0</x:v>
      </x:c>
      <x:c r="AF169" s="25" t="n">
        <x:v>1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1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1</x:v>
      </x:c>
      <x:c r="AC170" s="25" t="n">
        <x:v>2</x:v>
      </x:c>
      <x:c r="AD170" s="25" t="n">
        <x:v>0</x:v>
      </x:c>
      <x:c r="AE170" s="25" t="n">
        <x:v>0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3</x:v>
      </x:c>
      <x:c r="K171" s="25" t="n">
        <x:v>0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3</x:v>
      </x:c>
      <x:c r="AD171" s="25" t="n">
        <x:v>1</x:v>
      </x:c>
      <x:c r="AE171" s="25" t="n">
        <x:v>1</x:v>
      </x:c>
      <x:c r="AF171" s="25" t="n">
        <x:v>1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1</x:v>
      </x:c>
      <x:c r="K172" s="25" t="n">
        <x:v>2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3</x:v>
      </x:c>
      <x:c r="AC172" s="25" t="n">
        <x:v>2</x:v>
      </x:c>
      <x:c r="AD172" s="25" t="n">
        <x:v>0</x:v>
      </x:c>
      <x:c r="AE172" s="25" t="n">
        <x:v>3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1</x:v>
      </x:c>
      <x:c r="K173" s="25" t="n">
        <x:v>1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2</x:v>
      </x:c>
      <x:c r="AC173" s="25" t="n">
        <x:v>0</x:v>
      </x:c>
      <x:c r="AD173" s="25" t="n">
        <x:v>1</x:v>
      </x:c>
      <x:c r="AE173" s="25" t="n">
        <x:v>0</x:v>
      </x:c>
      <x:c r="AF173" s="25" t="n">
        <x:v>1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1</x:v>
      </x:c>
      <x:c r="K174" s="25" t="n">
        <x:v>2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2</x:v>
      </x:c>
      <x:c r="AC174" s="25" t="n">
        <x:v>1</x:v>
      </x:c>
      <x:c r="AD174" s="25" t="n">
        <x:v>2</x:v>
      </x:c>
      <x:c r="AE174" s="25" t="n">
        <x:v>0</x:v>
      </x:c>
      <x:c r="AF174" s="25" t="n">
        <x:v>1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2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2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1</x:v>
      </x:c>
      <x:c r="AB176" s="25" t="n">
        <x:v>1</x:v>
      </x:c>
      <x:c r="AC176" s="25" t="n">
        <x:v>0</x:v>
      </x:c>
      <x:c r="AD176" s="25" t="n">
        <x:v>1</x:v>
      </x:c>
      <x:c r="AE176" s="25" t="n">
        <x:v>2</x:v>
      </x:c>
      <x:c r="AF176" s="25" t="n">
        <x:v>1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1</x:v>
      </x:c>
      <x:c r="K177" s="25" t="n">
        <x:v>2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1</x:v>
      </x:c>
      <x:c r="AB177" s="25" t="n">
        <x:v>0</x:v>
      </x:c>
      <x:c r="AC177" s="25" t="n">
        <x:v>2</x:v>
      </x:c>
      <x:c r="AD177" s="25" t="n">
        <x:v>0</x:v>
      </x:c>
      <x:c r="AE177" s="25" t="n">
        <x:v>2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3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1</x:v>
      </x:c>
      <x:c r="AE178" s="25" t="n">
        <x:v>2</x:v>
      </x:c>
      <x:c r="AF178" s="25" t="n">
        <x:v>1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1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1</x:v>
      </x:c>
      <x:c r="AC179" s="25" t="n">
        <x:v>1</x:v>
      </x:c>
      <x:c r="AD179" s="25" t="n">
        <x:v>1</x:v>
      </x:c>
      <x:c r="AE179" s="25" t="n">
        <x:v>3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2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2</x:v>
      </x:c>
      <x:c r="AC180" s="25" t="n">
        <x:v>0</x:v>
      </x:c>
      <x:c r="AD180" s="25" t="n">
        <x:v>0</x:v>
      </x:c>
      <x:c r="AE180" s="25" t="n">
        <x:v>2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2</x:v>
      </x:c>
      <x:c r="L181" s="25" t="n">
        <x:v>0</x:v>
      </x:c>
      <x:c r="M181" s="25" t="n">
        <x:v>1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2</x:v>
      </x:c>
      <x:c r="AB181" s="25" t="n">
        <x:v>1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1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2</x:v>
      </x:c>
      <x:c r="AD182" s="25" t="n">
        <x:v>2</x:v>
      </x:c>
      <x:c r="AE182" s="25" t="n">
        <x:v>5</x:v>
      </x:c>
      <x:c r="AF182" s="25" t="n">
        <x:v>1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1</x:v>
      </x:c>
      <x:c r="K183" s="25" t="n">
        <x:v>4</x:v>
      </x:c>
      <x:c r="L183" s="25" t="n">
        <x:v>0</x:v>
      </x:c>
      <x:c r="M183" s="25" t="n">
        <x:v>1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2</x:v>
      </x:c>
      <x:c r="AB183" s="25" t="n">
        <x:v>0</x:v>
      </x:c>
      <x:c r="AC183" s="25" t="n">
        <x:v>1</x:v>
      </x:c>
      <x:c r="AD183" s="25" t="n">
        <x:v>1</x:v>
      </x:c>
      <x:c r="AE183" s="25" t="n">
        <x:v>0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3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4</x:v>
      </x:c>
      <x:c r="AB184" s="25" t="n">
        <x:v>0</x:v>
      </x:c>
      <x:c r="AC184" s="25" t="n">
        <x:v>0</x:v>
      </x:c>
      <x:c r="AD184" s="25" t="n">
        <x:v>1</x:v>
      </x:c>
      <x:c r="AE184" s="25" t="n">
        <x:v>2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1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1</x:v>
      </x:c>
      <x:c r="AC185" s="25" t="n">
        <x:v>1</x:v>
      </x:c>
      <x:c r="AD185" s="25" t="n">
        <x:v>0</x:v>
      </x:c>
      <x:c r="AE185" s="25" t="n">
        <x:v>2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1</x:v>
      </x:c>
      <x:c r="K186" s="25" t="n">
        <x:v>0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1</x:v>
      </x:c>
      <x:c r="AC186" s="25" t="n">
        <x:v>2</x:v>
      </x:c>
      <x:c r="AD186" s="25" t="n">
        <x:v>1</x:v>
      </x:c>
      <x:c r="AE186" s="25" t="n">
        <x:v>2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1</x:v>
      </x:c>
      <x:c r="L187" s="25" t="n">
        <x:v>1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2</x:v>
      </x:c>
      <x:c r="AB187" s="25" t="n">
        <x:v>2</x:v>
      </x:c>
      <x:c r="AC187" s="25" t="n">
        <x:v>1</x:v>
      </x:c>
      <x:c r="AD187" s="25" t="n">
        <x:v>0</x:v>
      </x:c>
      <x:c r="AE187" s="25" t="n">
        <x:v>1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2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2</x:v>
      </x:c>
      <x:c r="AB188" s="25" t="n">
        <x:v>2</x:v>
      </x:c>
      <x:c r="AC188" s="25" t="n">
        <x:v>1</x:v>
      </x:c>
      <x:c r="AD188" s="25" t="n">
        <x:v>1</x:v>
      </x:c>
      <x:c r="AE188" s="25" t="n">
        <x:v>4</x:v>
      </x:c>
      <x:c r="AF188" s="25" t="n">
        <x:v>1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1</x:v>
      </x:c>
      <x:c r="L189" s="25" t="n">
        <x:v>0</x:v>
      </x:c>
      <x:c r="M189" s="25" t="n">
        <x:v>1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3</x:v>
      </x:c>
      <x:c r="AB189" s="25" t="n">
        <x:v>2</x:v>
      </x:c>
      <x:c r="AC189" s="25" t="n">
        <x:v>1</x:v>
      </x:c>
      <x:c r="AD189" s="25" t="n">
        <x:v>1</x:v>
      </x:c>
      <x:c r="AE189" s="25" t="n">
        <x:v>1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</x:v>
      </x:c>
      <x:c r="K190" s="25" t="n">
        <x:v>1</x:v>
      </x:c>
      <x:c r="L190" s="25" t="n">
        <x:v>1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2</x:v>
      </x:c>
      <x:c r="AB190" s="25" t="n">
        <x:v>0</x:v>
      </x:c>
      <x:c r="AC190" s="25" t="n">
        <x:v>4</x:v>
      </x:c>
      <x:c r="AD190" s="25" t="n">
        <x:v>0</x:v>
      </x:c>
      <x:c r="AE190" s="25" t="n">
        <x:v>2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1</x:v>
      </x:c>
      <x:c r="L191" s="25" t="n">
        <x:v>1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2</x:v>
      </x:c>
      <x:c r="AC191" s="25" t="n">
        <x:v>3</x:v>
      </x:c>
      <x:c r="AD191" s="25" t="n">
        <x:v>0</x:v>
      </x:c>
      <x:c r="AE191" s="25" t="n">
        <x:v>2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3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1</x:v>
      </x:c>
      <x:c r="AB192" s="25" t="n">
        <x:v>0</x:v>
      </x:c>
      <x:c r="AC192" s="25" t="n">
        <x:v>3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2</x:v>
      </x:c>
      <x:c r="AB193" s="25" t="n">
        <x:v>1</x:v>
      </x:c>
      <x:c r="AC193" s="25" t="n">
        <x:v>3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1</x:v>
      </x:c>
      <x:c r="L194" s="25" t="n">
        <x:v>1</x:v>
      </x:c>
      <x:c r="M194" s="25" t="n">
        <x:v>1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2</x:v>
      </x:c>
      <x:c r="AB194" s="25" t="n">
        <x:v>1</x:v>
      </x:c>
      <x:c r="AC194" s="25" t="n">
        <x:v>4</x:v>
      </x:c>
      <x:c r="AD194" s="25" t="n">
        <x:v>0</x:v>
      </x:c>
      <x:c r="AE194" s="25" t="n">
        <x:v>1</x:v>
      </x:c>
      <x:c r="AF194" s="25" t="n">
        <x:v>1</x:v>
      </x:c>
      <x:c r="AG194" s="25" t="n">
        <x:v>1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1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2</x:v>
      </x:c>
      <x:c r="AB195" s="25" t="n">
        <x:v>2</x:v>
      </x:c>
      <x:c r="AC195" s="25" t="n">
        <x:v>3</x:v>
      </x:c>
      <x:c r="AD195" s="25" t="n">
        <x:v>2</x:v>
      </x:c>
      <x:c r="AE195" s="25" t="n">
        <x:v>0</x:v>
      </x:c>
      <x:c r="AF195" s="25" t="n">
        <x:v>1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0</x:v>
      </x:c>
      <x:c r="M196" s="25" t="n">
        <x:v>1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1</x:v>
      </x:c>
      <x:c r="AB196" s="25" t="n">
        <x:v>1</x:v>
      </x:c>
      <x:c r="AC196" s="25" t="n">
        <x:v>1</x:v>
      </x:c>
      <x:c r="AD196" s="25" t="n">
        <x:v>3</x:v>
      </x:c>
      <x:c r="AE196" s="25" t="n">
        <x:v>1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2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2</x:v>
      </x:c>
      <x:c r="AB197" s="25" t="n">
        <x:v>0</x:v>
      </x:c>
      <x:c r="AC197" s="25" t="n">
        <x:v>2</x:v>
      </x:c>
      <x:c r="AD197" s="25" t="n">
        <x:v>2</x:v>
      </x:c>
      <x:c r="AE197" s="25" t="n">
        <x:v>2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1</x:v>
      </x:c>
      <x:c r="L198" s="25" t="n">
        <x:v>2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1</x:v>
      </x:c>
      <x:c r="AB198" s="25" t="n">
        <x:v>0</x:v>
      </x:c>
      <x:c r="AC198" s="25" t="n">
        <x:v>1</x:v>
      </x:c>
      <x:c r="AD198" s="25" t="n">
        <x:v>1</x:v>
      </x:c>
      <x:c r="AE198" s="25" t="n">
        <x:v>0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1</x:v>
      </x:c>
      <x:c r="L199" s="25" t="n">
        <x:v>2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1</x:v>
      </x:c>
      <x:c r="AC199" s="25" t="n">
        <x:v>2</x:v>
      </x:c>
      <x:c r="AD199" s="25" t="n">
        <x:v>2</x:v>
      </x:c>
      <x:c r="AE199" s="25" t="n">
        <x:v>2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1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4</x:v>
      </x:c>
      <x:c r="AB200" s="25" t="n">
        <x:v>0</x:v>
      </x:c>
      <x:c r="AC200" s="25" t="n">
        <x:v>1</x:v>
      </x:c>
      <x:c r="AD200" s="25" t="n">
        <x:v>4</x:v>
      </x:c>
      <x:c r="AE200" s="25" t="n">
        <x:v>0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1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1</x:v>
      </x:c>
      <x:c r="AC201" s="25" t="n">
        <x:v>1</x:v>
      </x:c>
      <x:c r="AD201" s="25" t="n">
        <x:v>1</x:v>
      </x:c>
      <x:c r="AE201" s="25" t="n">
        <x:v>4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0</x:v>
      </x:c>
      <x:c r="M202" s="25" t="n">
        <x:v>1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1</x:v>
      </x:c>
      <x:c r="AB202" s="25" t="n">
        <x:v>4</x:v>
      </x:c>
      <x:c r="AC202" s="25" t="n">
        <x:v>2</x:v>
      </x:c>
      <x:c r="AD202" s="25" t="n">
        <x:v>0</x:v>
      </x:c>
      <x:c r="AE202" s="25" t="n">
        <x:v>1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1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2</x:v>
      </x:c>
      <x:c r="AB203" s="25" t="n">
        <x:v>2</x:v>
      </x:c>
      <x:c r="AC203" s="25" t="n">
        <x:v>4</x:v>
      </x:c>
      <x:c r="AD203" s="25" t="n">
        <x:v>1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1</x:v>
      </x:c>
      <x:c r="L204" s="25" t="n">
        <x:v>0</x:v>
      </x:c>
      <x:c r="M204" s="25" t="n">
        <x:v>2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3</x:v>
      </x:c>
      <x:c r="AB204" s="25" t="n">
        <x:v>1</x:v>
      </x:c>
      <x:c r="AC204" s="25" t="n">
        <x:v>1</x:v>
      </x:c>
      <x:c r="AD204" s="25" t="n">
        <x:v>0</x:v>
      </x:c>
      <x:c r="AE204" s="25" t="n">
        <x:v>1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1</x:v>
      </x:c>
      <x:c r="L205" s="25" t="n">
        <x:v>1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1</x:v>
      </x:c>
      <x:c r="AA205" s="25" t="n">
        <x:v>3</x:v>
      </x:c>
      <x:c r="AB205" s="25" t="n">
        <x:v>5</x:v>
      </x:c>
      <x:c r="AC205" s="25" t="n">
        <x:v>0</x:v>
      </x:c>
      <x:c r="AD205" s="25" t="n">
        <x:v>0</x:v>
      </x:c>
      <x:c r="AE205" s="25" t="n">
        <x:v>2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4</x:v>
      </x:c>
      <x:c r="L206" s="25" t="n">
        <x:v>4</x:v>
      </x:c>
      <x:c r="M206" s="25" t="n">
        <x:v>1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1</x:v>
      </x:c>
      <x:c r="AA206" s="25" t="n">
        <x:v>1</x:v>
      </x:c>
      <x:c r="AB206" s="25" t="n">
        <x:v>1</x:v>
      </x:c>
      <x:c r="AC206" s="25" t="n">
        <x:v>1</x:v>
      </x:c>
      <x:c r="AD206" s="25" t="n">
        <x:v>2</x:v>
      </x:c>
      <x:c r="AE206" s="25" t="n">
        <x:v>1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1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2</x:v>
      </x:c>
      <x:c r="AB207" s="25" t="n">
        <x:v>0</x:v>
      </x:c>
      <x:c r="AC207" s="25" t="n">
        <x:v>1</x:v>
      </x:c>
      <x:c r="AD207" s="25" t="n">
        <x:v>1</x:v>
      </x:c>
      <x:c r="AE207" s="25" t="n">
        <x:v>0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1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1</x:v>
      </x:c>
      <x:c r="AB208" s="25" t="n">
        <x:v>4</x:v>
      </x:c>
      <x:c r="AC208" s="25" t="n">
        <x:v>2</x:v>
      </x:c>
      <x:c r="AD208" s="25" t="n">
        <x:v>2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1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1</x:v>
      </x:c>
      <x:c r="AA209" s="25" t="n">
        <x:v>1</x:v>
      </x:c>
      <x:c r="AB209" s="25" t="n">
        <x:v>0</x:v>
      </x:c>
      <x:c r="AC209" s="25" t="n">
        <x:v>2</x:v>
      </x:c>
      <x:c r="AD209" s="25" t="n">
        <x:v>1</x:v>
      </x:c>
      <x:c r="AE209" s="25" t="n">
        <x:v>3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1</x:v>
      </x:c>
      <x:c r="L210" s="25" t="n">
        <x:v>1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6</x:v>
      </x:c>
      <x:c r="AA210" s="25" t="n">
        <x:v>2</x:v>
      </x:c>
      <x:c r="AB210" s="25" t="n">
        <x:v>2</x:v>
      </x:c>
      <x:c r="AC210" s="25" t="n">
        <x:v>1</x:v>
      </x:c>
      <x:c r="AD210" s="25" t="n">
        <x:v>0</x:v>
      </x:c>
      <x:c r="AE210" s="25" t="n">
        <x:v>1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1</x:v>
      </x:c>
      <x:c r="L211" s="25" t="n">
        <x:v>2</x:v>
      </x:c>
      <x:c r="M211" s="25" t="n">
        <x:v>1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1</x:v>
      </x:c>
      <x:c r="AA211" s="25" t="n">
        <x:v>0</x:v>
      </x:c>
      <x:c r="AB211" s="25" t="n">
        <x:v>1</x:v>
      </x:c>
      <x:c r="AC211" s="25" t="n">
        <x:v>1</x:v>
      </x:c>
      <x:c r="AD211" s="25" t="n">
        <x:v>1</x:v>
      </x:c>
      <x:c r="AE211" s="25" t="n">
        <x:v>2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1</x:v>
      </x:c>
      <x:c r="L212" s="25" t="n">
        <x:v>1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3</x:v>
      </x:c>
      <x:c r="AA212" s="25" t="n">
        <x:v>2</x:v>
      </x:c>
      <x:c r="AB212" s="25" t="n">
        <x:v>0</x:v>
      </x:c>
      <x:c r="AC212" s="25" t="n">
        <x:v>0</x:v>
      </x:c>
      <x:c r="AD212" s="25" t="n">
        <x:v>0</x:v>
      </x:c>
      <x:c r="AE212" s="25" t="n">
        <x:v>2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2</x:v>
      </x:c>
      <x:c r="M213" s="25" t="n">
        <x:v>2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3</x:v>
      </x:c>
      <x:c r="AA213" s="25" t="n">
        <x:v>2</x:v>
      </x:c>
      <x:c r="AB213" s="25" t="n">
        <x:v>3</x:v>
      </x:c>
      <x:c r="AC213" s="25" t="n">
        <x:v>1</x:v>
      </x:c>
      <x:c r="AD213" s="25" t="n">
        <x:v>2</x:v>
      </x:c>
      <x:c r="AE213" s="25" t="n">
        <x:v>2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1</x:v>
      </x:c>
      <x:c r="L214" s="25" t="n">
        <x:v>3</x:v>
      </x:c>
      <x:c r="M214" s="25" t="n">
        <x:v>1</x:v>
      </x:c>
      <x:c r="N214" s="25" t="n">
        <x:v>1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1</x:v>
      </x:c>
      <x:c r="AB214" s="25" t="n">
        <x:v>2</x:v>
      </x:c>
      <x:c r="AC214" s="25" t="n">
        <x:v>0</x:v>
      </x:c>
      <x:c r="AD214" s="25" t="n">
        <x:v>3</x:v>
      </x:c>
      <x:c r="AE214" s="25" t="n">
        <x:v>1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3</x:v>
      </x:c>
      <x:c r="M215" s="25" t="n">
        <x:v>1</x:v>
      </x:c>
      <x:c r="N215" s="25" t="n">
        <x:v>2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6</x:v>
      </x:c>
      <x:c r="AA215" s="25" t="n">
        <x:v>0</x:v>
      </x:c>
      <x:c r="AB215" s="25" t="n">
        <x:v>2</x:v>
      </x:c>
      <x:c r="AC215" s="25" t="n">
        <x:v>0</x:v>
      </x:c>
      <x:c r="AD215" s="25" t="n">
        <x:v>1</x:v>
      </x:c>
      <x:c r="AE215" s="25" t="n">
        <x:v>1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1</x:v>
      </x:c>
      <x:c r="AB216" s="25" t="n">
        <x:v>1</x:v>
      </x:c>
      <x:c r="AC216" s="25" t="n">
        <x:v>0</x:v>
      </x:c>
      <x:c r="AD216" s="25" t="n">
        <x:v>1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2</x:v>
      </x:c>
      <x:c r="M217" s="25" t="n">
        <x:v>1</x:v>
      </x:c>
      <x:c r="N217" s="25" t="n">
        <x:v>1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2</x:v>
      </x:c>
      <x:c r="AA217" s="25" t="n">
        <x:v>2</x:v>
      </x:c>
      <x:c r="AB217" s="25" t="n">
        <x:v>0</x:v>
      </x:c>
      <x:c r="AC217" s="25" t="n">
        <x:v>2</x:v>
      </x:c>
      <x:c r="AD217" s="25" t="n">
        <x:v>3</x:v>
      </x:c>
      <x:c r="AE217" s="25" t="n">
        <x:v>1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2</x:v>
      </x:c>
      <x:c r="M218" s="25" t="n">
        <x:v>1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4</x:v>
      </x:c>
      <x:c r="AA218" s="25" t="n">
        <x:v>1</x:v>
      </x:c>
      <x:c r="AB218" s="25" t="n">
        <x:v>0</x:v>
      </x:c>
      <x:c r="AC218" s="25" t="n">
        <x:v>1</x:v>
      </x:c>
      <x:c r="AD218" s="25" t="n">
        <x:v>1</x:v>
      </x:c>
      <x:c r="AE218" s="25" t="n">
        <x:v>1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1</x:v>
      </x:c>
      <x:c r="M219" s="25" t="n">
        <x:v>1</x:v>
      </x:c>
      <x:c r="N219" s="25" t="n">
        <x:v>1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2</x:v>
      </x:c>
      <x:c r="AA219" s="25" t="n">
        <x:v>0</x:v>
      </x:c>
      <x:c r="AB219" s="25" t="n">
        <x:v>1</x:v>
      </x:c>
      <x:c r="AC219" s="25" t="n">
        <x:v>0</x:v>
      </x:c>
      <x:c r="AD219" s="25" t="n">
        <x:v>0</x:v>
      </x:c>
      <x:c r="AE219" s="25" t="n">
        <x:v>1</x:v>
      </x:c>
      <x:c r="AF219" s="25" t="n">
        <x:v>1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1</x:v>
      </x:c>
      <x:c r="L220" s="25" t="n">
        <x:v>2</x:v>
      </x:c>
      <x:c r="M220" s="25" t="n">
        <x:v>0</x:v>
      </x:c>
      <x:c r="N220" s="25" t="n">
        <x:v>3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1</x:v>
      </x:c>
      <x:c r="AA220" s="25" t="n">
        <x:v>1</x:v>
      </x:c>
      <x:c r="AB220" s="25" t="n">
        <x:v>1</x:v>
      </x:c>
      <x:c r="AC220" s="25" t="n">
        <x:v>0</x:v>
      </x:c>
      <x:c r="AD220" s="25" t="n">
        <x:v>1</x:v>
      </x:c>
      <x:c r="AE220" s="25" t="n">
        <x:v>1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1</x:v>
      </x:c>
      <x:c r="M221" s="25" t="n">
        <x:v>1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4</x:v>
      </x:c>
      <x:c r="AA221" s="25" t="n">
        <x:v>1</x:v>
      </x:c>
      <x:c r="AB221" s="25" t="n">
        <x:v>0</x:v>
      </x:c>
      <x:c r="AC221" s="25" t="n">
        <x:v>2</x:v>
      </x:c>
      <x:c r="AD221" s="25" t="n">
        <x:v>1</x:v>
      </x:c>
      <x:c r="AE221" s="25" t="n">
        <x:v>1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6</x:v>
      </x:c>
      <x:c r="M222" s="25" t="n">
        <x:v>2</x:v>
      </x:c>
      <x:c r="N222" s="25" t="n">
        <x:v>2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3</x:v>
      </x:c>
      <x:c r="AB222" s="25" t="n">
        <x:v>1</x:v>
      </x:c>
      <x:c r="AC222" s="25" t="n">
        <x:v>1</x:v>
      </x:c>
      <x:c r="AD222" s="25" t="n">
        <x:v>1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5</x:v>
      </x:c>
      <x:c r="M223" s="25" t="n">
        <x:v>1</x:v>
      </x:c>
      <x:c r="N223" s="25" t="n">
        <x:v>2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2</x:v>
      </x:c>
      <x:c r="AA223" s="25" t="n">
        <x:v>1</x:v>
      </x:c>
      <x:c r="AB223" s="25" t="n">
        <x:v>2</x:v>
      </x:c>
      <x:c r="AC223" s="25" t="n">
        <x:v>1</x:v>
      </x:c>
      <x:c r="AD223" s="25" t="n">
        <x:v>1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3</x:v>
      </x:c>
      <x:c r="M224" s="25" t="n">
        <x:v>1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4</x:v>
      </x:c>
      <x:c r="AA224" s="25" t="n">
        <x:v>0</x:v>
      </x:c>
      <x:c r="AB224" s="25" t="n">
        <x:v>1</x:v>
      </x:c>
      <x:c r="AC224" s="25" t="n">
        <x:v>0</x:v>
      </x:c>
      <x:c r="AD224" s="25" t="n">
        <x:v>1</x:v>
      </x:c>
      <x:c r="AE224" s="25" t="n">
        <x:v>1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4</x:v>
      </x:c>
      <x:c r="M225" s="25" t="n">
        <x:v>0</x:v>
      </x:c>
      <x:c r="N225" s="25" t="n">
        <x:v>2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2</x:v>
      </x:c>
      <x:c r="AA225" s="25" t="n">
        <x:v>1</x:v>
      </x:c>
      <x:c r="AB225" s="25" t="n">
        <x:v>0</x:v>
      </x:c>
      <x:c r="AC225" s="25" t="n">
        <x:v>0</x:v>
      </x:c>
      <x:c r="AD225" s="25" t="n">
        <x:v>0</x:v>
      </x:c>
      <x:c r="AE225" s="25" t="n">
        <x:v>1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3</x:v>
      </x:c>
      <x:c r="M226" s="25" t="n">
        <x:v>1</x:v>
      </x:c>
      <x:c r="N226" s="25" t="n">
        <x:v>2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2</x:v>
      </x:c>
      <x:c r="AA226" s="25" t="n">
        <x:v>3</x:v>
      </x:c>
      <x:c r="AB226" s="25" t="n">
        <x:v>0</x:v>
      </x:c>
      <x:c r="AC226" s="25" t="n">
        <x:v>0</x:v>
      </x:c>
      <x:c r="AD226" s="25" t="n">
        <x:v>1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2</x:v>
      </x:c>
      <x:c r="M227" s="25" t="n">
        <x:v>2</x:v>
      </x:c>
      <x:c r="N227" s="25" t="n">
        <x:v>3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2</x:v>
      </x:c>
      <x:c r="AA227" s="25" t="n">
        <x:v>0</x:v>
      </x:c>
      <x:c r="AB227" s="25" t="n">
        <x:v>0</x:v>
      </x:c>
      <x:c r="AC227" s="25" t="n">
        <x:v>2</x:v>
      </x:c>
      <x:c r="AD227" s="25" t="n">
        <x:v>0</x:v>
      </x:c>
      <x:c r="AE227" s="25" t="n">
        <x:v>1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2</x:v>
      </x:c>
      <x:c r="M228" s="25" t="n">
        <x:v>2</x:v>
      </x:c>
      <x:c r="N228" s="25" t="n">
        <x:v>3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1</x:v>
      </x:c>
      <x:c r="Z228" s="25" t="n">
        <x:v>4</x:v>
      </x:c>
      <x:c r="AA228" s="25" t="n">
        <x:v>1</x:v>
      </x:c>
      <x:c r="AB228" s="25" t="n">
        <x:v>2</x:v>
      </x:c>
      <x:c r="AC228" s="25" t="n">
        <x:v>0</x:v>
      </x:c>
      <x:c r="AD228" s="25" t="n">
        <x:v>1</x:v>
      </x:c>
      <x:c r="AE228" s="25" t="n">
        <x:v>0</x:v>
      </x:c>
      <x:c r="AF228" s="25" t="n">
        <x:v>1</x:v>
      </x:c>
      <x:c r="AG228" s="25" t="n">
        <x:v>1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1</x:v>
      </x:c>
      <x:c r="M229" s="25" t="n">
        <x:v>2</x:v>
      </x:c>
      <x:c r="N229" s="25" t="n">
        <x:v>2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1</x:v>
      </x:c>
      <x:c r="AC229" s="25" t="n">
        <x:v>0</x:v>
      </x:c>
      <x:c r="AD229" s="25" t="n">
        <x:v>3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4</x:v>
      </x:c>
      <x:c r="M230" s="25" t="n">
        <x:v>1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3</x:v>
      </x:c>
      <x:c r="AA230" s="25" t="n">
        <x:v>2</x:v>
      </x:c>
      <x:c r="AB230" s="25" t="n">
        <x:v>0</x:v>
      </x:c>
      <x:c r="AC230" s="25" t="n">
        <x:v>0</x:v>
      </x:c>
      <x:c r="AD230" s="25" t="n">
        <x:v>1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4</x:v>
      </x:c>
      <x:c r="M231" s="25" t="n">
        <x:v>1</x:v>
      </x:c>
      <x:c r="N231" s="25" t="n">
        <x:v>2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3</x:v>
      </x:c>
      <x:c r="Z231" s="25" t="n">
        <x:v>3</x:v>
      </x:c>
      <x:c r="AA231" s="25" t="n">
        <x:v>0</x:v>
      </x:c>
      <x:c r="AB231" s="25" t="n">
        <x:v>1</x:v>
      </x:c>
      <x:c r="AC231" s="25" t="n">
        <x:v>1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2</x:v>
      </x:c>
      <x:c r="M232" s="25" t="n">
        <x:v>2</x:v>
      </x:c>
      <x:c r="N232" s="25" t="n">
        <x:v>2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1</x:v>
      </x:c>
      <x:c r="Z232" s="25" t="n">
        <x:v>2</x:v>
      </x:c>
      <x:c r="AA232" s="25" t="n">
        <x:v>2</x:v>
      </x:c>
      <x:c r="AB232" s="25" t="n">
        <x:v>0</x:v>
      </x:c>
      <x:c r="AC232" s="25" t="n">
        <x:v>0</x:v>
      </x:c>
      <x:c r="AD232" s="25" t="n">
        <x:v>1</x:v>
      </x:c>
      <x:c r="AE232" s="25" t="n">
        <x:v>1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3</x:v>
      </x:c>
      <x:c r="M233" s="25" t="n">
        <x:v>0</x:v>
      </x:c>
      <x:c r="N233" s="25" t="n">
        <x:v>2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1</x:v>
      </x:c>
      <x:c r="Z233" s="25" t="n">
        <x:v>3</x:v>
      </x:c>
      <x:c r="AA233" s="25" t="n">
        <x:v>1</x:v>
      </x:c>
      <x:c r="AB233" s="25" t="n">
        <x:v>0</x:v>
      </x:c>
      <x:c r="AC233" s="25" t="n">
        <x:v>2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2</x:v>
      </x:c>
      <x:c r="M234" s="25" t="n">
        <x:v>0</x:v>
      </x:c>
      <x:c r="N234" s="25" t="n">
        <x:v>4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1</x:v>
      </x:c>
      <x:c r="AA234" s="25" t="n">
        <x:v>1</x:v>
      </x:c>
      <x:c r="AB234" s="25" t="n">
        <x:v>1</x:v>
      </x:c>
      <x:c r="AC234" s="25" t="n">
        <x:v>0</x:v>
      </x:c>
      <x:c r="AD234" s="25" t="n">
        <x:v>1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3</x:v>
      </x:c>
      <x:c r="M235" s="25" t="n">
        <x:v>3</x:v>
      </x:c>
      <x:c r="N235" s="25" t="n">
        <x:v>2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2</x:v>
      </x:c>
      <x:c r="Z235" s="25" t="n">
        <x:v>0</x:v>
      </x:c>
      <x:c r="AA235" s="25" t="n">
        <x:v>2</x:v>
      </x:c>
      <x:c r="AB235" s="25" t="n">
        <x:v>0</x:v>
      </x:c>
      <x:c r="AC235" s="25" t="n">
        <x:v>1</x:v>
      </x:c>
      <x:c r="AD235" s="25" t="n">
        <x:v>0</x:v>
      </x:c>
      <x:c r="AE235" s="25" t="n">
        <x:v>2</x:v>
      </x:c>
      <x:c r="AF235" s="25" t="n">
        <x:v>2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2</x:v>
      </x:c>
      <x:c r="N236" s="25" t="n">
        <x:v>3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2</x:v>
      </x:c>
      <x:c r="M237" s="25" t="n">
        <x:v>4</x:v>
      </x:c>
      <x:c r="N237" s="25" t="n">
        <x:v>3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1</x:v>
      </x:c>
      <x:c r="Z237" s="25" t="n">
        <x:v>0</x:v>
      </x:c>
      <x:c r="AA237" s="25" t="n">
        <x:v>3</x:v>
      </x:c>
      <x:c r="AB237" s="25" t="n">
        <x:v>0</x:v>
      </x:c>
      <x:c r="AC237" s="25" t="n">
        <x:v>1</x:v>
      </x:c>
      <x:c r="AD237" s="25" t="n">
        <x:v>0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2</x:v>
      </x:c>
      <x:c r="M238" s="25" t="n">
        <x:v>0</x:v>
      </x:c>
      <x:c r="N238" s="25" t="n">
        <x:v>2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2</x:v>
      </x:c>
      <x:c r="Z238" s="25" t="n">
        <x:v>1</x:v>
      </x:c>
      <x:c r="AA238" s="25" t="n">
        <x:v>1</x:v>
      </x:c>
      <x:c r="AB238" s="25" t="n">
        <x:v>1</x:v>
      </x:c>
      <x:c r="AC238" s="25" t="n">
        <x:v>0</x:v>
      </x:c>
      <x:c r="AD238" s="25" t="n">
        <x:v>1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2</x:v>
      </x:c>
      <x:c r="M239" s="25" t="n">
        <x:v>4</x:v>
      </x:c>
      <x:c r="N239" s="25" t="n">
        <x:v>1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1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1</x:v>
      </x:c>
      <x:c r="Z239" s="25" t="n">
        <x:v>1</x:v>
      </x:c>
      <x:c r="AA239" s="25" t="n">
        <x:v>2</x:v>
      </x:c>
      <x:c r="AB239" s="25" t="n">
        <x:v>0</x:v>
      </x:c>
      <x:c r="AC239" s="25" t="n">
        <x:v>0</x:v>
      </x:c>
      <x:c r="AD239" s="25" t="n">
        <x:v>2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1</x:v>
      </x:c>
      <x:c r="M240" s="25" t="n">
        <x:v>1</x:v>
      </x:c>
      <x:c r="N240" s="25" t="n">
        <x:v>1</x:v>
      </x:c>
      <x:c r="O240" s="25" t="n">
        <x:v>0</x:v>
      </x:c>
      <x:c r="P240" s="25" t="n">
        <x:v>0</x:v>
      </x:c>
      <x:c r="Q240" s="25" t="n">
        <x:v>0</x:v>
      </x:c>
      <x:c r="R240" s="25" t="n">
        <x:v>1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1</x:v>
      </x:c>
      <x:c r="AA240" s="25" t="n">
        <x:v>0</x:v>
      </x:c>
      <x:c r="AB240" s="25" t="n">
        <x:v>1</x:v>
      </x:c>
      <x:c r="AC240" s="25" t="n">
        <x:v>1</x:v>
      </x:c>
      <x:c r="AD240" s="25" t="n">
        <x:v>0</x:v>
      </x:c>
      <x:c r="AE240" s="25" t="n">
        <x:v>1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1</x:v>
      </x:c>
      <x:c r="N241" s="25" t="n">
        <x:v>1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3</x:v>
      </x:c>
      <x:c r="Z241" s="25" t="n">
        <x:v>0</x:v>
      </x:c>
      <x:c r="AA241" s="25" t="n">
        <x:v>2</x:v>
      </x:c>
      <x:c r="AB241" s="25" t="n">
        <x:v>0</x:v>
      </x:c>
      <x:c r="AC241" s="25" t="n">
        <x:v>0</x:v>
      </x:c>
      <x:c r="AD241" s="25" t="n">
        <x:v>1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2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3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2</x:v>
      </x:c>
      <x:c r="Z242" s="25" t="n">
        <x:v>3</x:v>
      </x:c>
      <x:c r="AA242" s="25" t="n">
        <x:v>0</x:v>
      </x:c>
      <x:c r="AB242" s="25" t="n">
        <x:v>0</x:v>
      </x:c>
      <x:c r="AC242" s="25" t="n">
        <x:v>0</x:v>
      </x:c>
      <x:c r="AD242" s="25" t="n">
        <x:v>1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2</x:v>
      </x:c>
      <x:c r="N243" s="25" t="n">
        <x:v>2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2</x:v>
      </x:c>
      <x:c r="Z243" s="25" t="n">
        <x:v>1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1</x:v>
      </x:c>
      <x:c r="M244" s="25" t="n">
        <x:v>5</x:v>
      </x:c>
      <x:c r="N244" s="25" t="n">
        <x:v>0</x:v>
      </x:c>
      <x:c r="O244" s="25" t="n">
        <x:v>0</x:v>
      </x:c>
      <x:c r="P244" s="25" t="n">
        <x:v>0</x:v>
      </x:c>
      <x:c r="Q244" s="25" t="n">
        <x:v>0</x:v>
      </x:c>
      <x:c r="R244" s="25" t="n">
        <x:v>1</x:v>
      </x:c>
      <x:c r="S244" s="25" t="n">
        <x:v>1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2</x:v>
      </x:c>
      <x:c r="Z244" s="25" t="n">
        <x:v>2</x:v>
      </x:c>
      <x:c r="AA244" s="25" t="n">
        <x:v>2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1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1</x:v>
      </x:c>
      <x:c r="M245" s="25" t="n">
        <x:v>1</x:v>
      </x:c>
      <x:c r="N245" s="25" t="n">
        <x:v>1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1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4</x:v>
      </x:c>
      <x:c r="Z245" s="25" t="n">
        <x:v>3</x:v>
      </x:c>
      <x:c r="AA245" s="25" t="n">
        <x:v>0</x:v>
      </x:c>
      <x:c r="AB245" s="25" t="n">
        <x:v>0</x:v>
      </x:c>
      <x:c r="AC245" s="25" t="n">
        <x:v>1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1</x:v>
      </x:c>
      <x:c r="M246" s="25" t="n">
        <x:v>1</x:v>
      </x:c>
      <x:c r="N246" s="25" t="n">
        <x:v>1</x:v>
      </x:c>
      <x:c r="O246" s="25" t="n">
        <x:v>0</x:v>
      </x:c>
      <x:c r="P246" s="25" t="n">
        <x:v>0</x:v>
      </x:c>
      <x:c r="Q246" s="25" t="n">
        <x:v>0</x:v>
      </x:c>
      <x:c r="R246" s="25" t="n">
        <x:v>1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6</x:v>
      </x:c>
      <x:c r="Z246" s="25" t="n">
        <x:v>2</x:v>
      </x:c>
      <x:c r="AA246" s="25" t="n">
        <x:v>0</x:v>
      </x:c>
      <x:c r="AB246" s="25" t="n">
        <x:v>1</x:v>
      </x:c>
      <x:c r="AC246" s="25" t="n">
        <x:v>0</x:v>
      </x:c>
      <x:c r="AD246" s="25" t="n">
        <x:v>0</x:v>
      </x:c>
      <x:c r="AE246" s="25" t="n">
        <x:v>0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3</x:v>
      </x:c>
      <x:c r="N247" s="25" t="n">
        <x:v>1</x:v>
      </x:c>
      <x:c r="O247" s="25" t="n">
        <x:v>0</x:v>
      </x:c>
      <x:c r="P247" s="25" t="n">
        <x:v>0</x:v>
      </x:c>
      <x:c r="Q247" s="25" t="n">
        <x:v>0</x:v>
      </x:c>
      <x:c r="R247" s="25" t="n">
        <x:v>1</x:v>
      </x:c>
      <x:c r="S247" s="25" t="n">
        <x:v>1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4</x:v>
      </x:c>
      <x:c r="Z247" s="25" t="n">
        <x:v>0</x:v>
      </x:c>
      <x:c r="AA247" s="25" t="n">
        <x:v>1</x:v>
      </x:c>
      <x:c r="AB247" s="25" t="n">
        <x:v>0</x:v>
      </x:c>
      <x:c r="AC247" s="25" t="n">
        <x:v>0</x:v>
      </x:c>
      <x:c r="AD247" s="25" t="n">
        <x:v>1</x:v>
      </x:c>
      <x:c r="AE247" s="25" t="n">
        <x:v>1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1</x:v>
      </x:c>
      <x:c r="N248" s="25" t="n">
        <x:v>3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1</x:v>
      </x:c>
      <x:c r="Z248" s="25" t="n">
        <x:v>3</x:v>
      </x:c>
      <x:c r="AA248" s="25" t="n">
        <x:v>1</x:v>
      </x:c>
      <x:c r="AB248" s="25" t="n">
        <x:v>1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1</x:v>
      </x:c>
      <x:c r="N249" s="25" t="n">
        <x:v>3</x:v>
      </x:c>
      <x:c r="O249" s="25" t="n">
        <x:v>0</x:v>
      </x:c>
      <x:c r="P249" s="25" t="n">
        <x:v>0</x:v>
      </x:c>
      <x:c r="Q249" s="25" t="n">
        <x:v>0</x:v>
      </x:c>
      <x:c r="R249" s="25" t="n">
        <x:v>2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2</x:v>
      </x:c>
      <x:c r="Z249" s="25" t="n">
        <x:v>1</x:v>
      </x:c>
      <x:c r="AA249" s="25" t="n">
        <x:v>1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1</x:v>
      </x:c>
      <x:c r="M250" s="25" t="n">
        <x:v>1</x:v>
      </x:c>
      <x:c r="N250" s="25" t="n">
        <x:v>0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1</x:v>
      </x:c>
      <x:c r="W250" s="25" t="n">
        <x:v>0</x:v>
      </x:c>
      <x:c r="X250" s="25" t="n">
        <x:v>0</x:v>
      </x:c>
      <x:c r="Y250" s="25" t="n">
        <x:v>3</x:v>
      </x:c>
      <x:c r="Z250" s="25" t="n">
        <x:v>0</x:v>
      </x:c>
      <x:c r="AA250" s="25" t="n">
        <x:v>1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1</x:v>
      </x:c>
      <x:c r="M251" s="25" t="n">
        <x:v>1</x:v>
      </x:c>
      <x:c r="N251" s="25" t="n">
        <x:v>3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1</x:v>
      </x:c>
      <x:c r="T251" s="25" t="n">
        <x:v>1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1</x:v>
      </x:c>
      <x:c r="AB251" s="25" t="n">
        <x:v>0</x:v>
      </x:c>
      <x:c r="AC251" s="25" t="n">
        <x:v>0</x:v>
      </x:c>
      <x:c r="AD251" s="25" t="n">
        <x:v>2</x:v>
      </x:c>
      <x:c r="AE251" s="25" t="n">
        <x:v>0</x:v>
      </x:c>
      <x:c r="AF251" s="25" t="n">
        <x:v>1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1</x:v>
      </x:c>
      <x:c r="M252" s="25" t="n">
        <x:v>3</x:v>
      </x:c>
      <x:c r="N252" s="25" t="n">
        <x:v>0</x:v>
      </x:c>
      <x:c r="O252" s="25" t="n">
        <x:v>1</x:v>
      </x:c>
      <x:c r="P252" s="25" t="n">
        <x:v>0</x:v>
      </x:c>
      <x:c r="Q252" s="25" t="n">
        <x:v>0</x:v>
      </x:c>
      <x:c r="R252" s="25" t="n">
        <x:v>0</x:v>
      </x:c>
      <x:c r="S252" s="25" t="n">
        <x:v>3</x:v>
      </x:c>
      <x:c r="T252" s="25" t="n">
        <x:v>1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1</x:v>
      </x:c>
      <x:c r="AB252" s="25" t="n">
        <x:v>0</x:v>
      </x:c>
      <x:c r="AC252" s="25" t="n">
        <x:v>0</x:v>
      </x:c>
      <x:c r="AD252" s="25" t="n">
        <x:v>1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1</x:v>
      </x:c>
      <x:c r="M253" s="25" t="n">
        <x:v>1</x:v>
      </x:c>
      <x:c r="N253" s="25" t="n">
        <x:v>0</x:v>
      </x:c>
      <x:c r="O253" s="25" t="n">
        <x:v>1</x:v>
      </x:c>
      <x:c r="P253" s="25" t="n">
        <x:v>0</x:v>
      </x:c>
      <x:c r="Q253" s="25" t="n">
        <x:v>0</x:v>
      </x:c>
      <x:c r="R253" s="25" t="n">
        <x:v>0</x:v>
      </x:c>
      <x:c r="S253" s="25" t="n">
        <x:v>1</x:v>
      </x:c>
      <x:c r="T253" s="25" t="n">
        <x:v>1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2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1</x:v>
      </x:c>
      <x:c r="AF253" s="25" t="n">
        <x:v>1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2</x:v>
      </x:c>
      <x:c r="M254" s="25" t="n">
        <x:v>2</x:v>
      </x:c>
      <x:c r="N254" s="25" t="n">
        <x:v>1</x:v>
      </x:c>
      <x:c r="O254" s="25" t="n">
        <x:v>1</x:v>
      </x:c>
      <x:c r="P254" s="25" t="n">
        <x:v>0</x:v>
      </x:c>
      <x:c r="Q254" s="25" t="n">
        <x:v>0</x:v>
      </x:c>
      <x:c r="R254" s="25" t="n">
        <x:v>1</x:v>
      </x:c>
      <x:c r="S254" s="25" t="n">
        <x:v>4</x:v>
      </x:c>
      <x:c r="T254" s="25" t="n">
        <x:v>1</x:v>
      </x:c>
      <x:c r="U254" s="25" t="n">
        <x:v>0</x:v>
      </x:c>
      <x:c r="V254" s="25" t="n">
        <x:v>1</x:v>
      </x:c>
      <x:c r="W254" s="25" t="n">
        <x:v>0</x:v>
      </x:c>
      <x:c r="X254" s="25" t="n">
        <x:v>1</x:v>
      </x:c>
      <x:c r="Y254" s="25" t="n">
        <x:v>2</x:v>
      </x:c>
      <x:c r="Z254" s="25" t="n">
        <x:v>1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2</x:v>
      </x:c>
      <x:c r="N255" s="25" t="n">
        <x:v>4</x:v>
      </x:c>
      <x:c r="O255" s="25" t="n">
        <x:v>0</x:v>
      </x:c>
      <x:c r="P255" s="25" t="n">
        <x:v>0</x:v>
      </x:c>
      <x:c r="Q255" s="25" t="n">
        <x:v>0</x:v>
      </x:c>
      <x:c r="R255" s="25" t="n">
        <x:v>1</x:v>
      </x:c>
      <x:c r="S255" s="25" t="n">
        <x:v>1</x:v>
      </x:c>
      <x:c r="T255" s="25" t="n">
        <x:v>1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3</x:v>
      </x:c>
      <x:c r="Z255" s="25" t="n">
        <x:v>1</x:v>
      </x:c>
      <x:c r="AA255" s="25" t="n">
        <x:v>0</x:v>
      </x:c>
      <x:c r="AB255" s="25" t="n">
        <x:v>0</x:v>
      </x:c>
      <x:c r="AC255" s="25" t="n">
        <x:v>0</x:v>
      </x:c>
      <x:c r="AD255" s="25" t="n">
        <x:v>1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2</x:v>
      </x:c>
      <x:c r="N256" s="25" t="n">
        <x:v>1</x:v>
      </x:c>
      <x:c r="O256" s="25" t="n">
        <x:v>0</x:v>
      </x:c>
      <x:c r="P256" s="25" t="n">
        <x:v>0</x:v>
      </x:c>
      <x:c r="Q256" s="25" t="n">
        <x:v>0</x:v>
      </x:c>
      <x:c r="R256" s="25" t="n">
        <x:v>1</x:v>
      </x:c>
      <x:c r="S256" s="25" t="n">
        <x:v>0</x:v>
      </x:c>
      <x:c r="T256" s="25" t="n">
        <x:v>1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1</x:v>
      </x:c>
      <x:c r="Z256" s="25" t="n">
        <x:v>1</x:v>
      </x:c>
      <x:c r="AA256" s="25" t="n">
        <x:v>0</x:v>
      </x:c>
      <x:c r="AB256" s="25" t="n">
        <x:v>1</x:v>
      </x:c>
      <x:c r="AC256" s="25" t="n">
        <x:v>0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1</x:v>
      </x:c>
      <x:c r="N257" s="25" t="n">
        <x:v>0</x:v>
      </x:c>
      <x:c r="O257" s="25" t="n">
        <x:v>1</x:v>
      </x:c>
      <x:c r="P257" s="25" t="n">
        <x:v>0</x:v>
      </x:c>
      <x:c r="Q257" s="25" t="n">
        <x:v>0</x:v>
      </x:c>
      <x:c r="R257" s="25" t="n">
        <x:v>0</x:v>
      </x:c>
      <x:c r="S257" s="25" t="n">
        <x:v>3</x:v>
      </x:c>
      <x:c r="T257" s="25" t="n">
        <x:v>1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2</x:v>
      </x:c>
      <x:c r="Z257" s="25" t="n">
        <x:v>1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1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1</x:v>
      </x:c>
      <x:c r="N258" s="25" t="n">
        <x:v>2</x:v>
      </x:c>
      <x:c r="O258" s="25" t="n">
        <x:v>2</x:v>
      </x:c>
      <x:c r="P258" s="25" t="n">
        <x:v>0</x:v>
      </x:c>
      <x:c r="Q258" s="25" t="n">
        <x:v>0</x:v>
      </x:c>
      <x:c r="R258" s="25" t="n">
        <x:v>0</x:v>
      </x:c>
      <x:c r="S258" s="25" t="n">
        <x:v>1</x:v>
      </x:c>
      <x:c r="T258" s="25" t="n">
        <x:v>2</x:v>
      </x:c>
      <x:c r="U258" s="25" t="n">
        <x:v>0</x:v>
      </x:c>
      <x:c r="V258" s="25" t="n">
        <x:v>1</x:v>
      </x:c>
      <x:c r="W258" s="25" t="n">
        <x:v>0</x:v>
      </x:c>
      <x:c r="X258" s="25" t="n">
        <x:v>4</x:v>
      </x:c>
      <x:c r="Y258" s="25" t="n">
        <x:v>4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1</x:v>
      </x:c>
      <x:c r="AF258" s="25" t="n">
        <x:v>0</x:v>
      </x:c>
      <x:c r="AG258" s="25" t="n">
        <x:v>1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2</x:v>
      </x:c>
      <x:c r="N259" s="25" t="n">
        <x:v>2</x:v>
      </x:c>
      <x:c r="O259" s="25" t="n">
        <x:v>0</x:v>
      </x:c>
      <x:c r="P259" s="25" t="n">
        <x:v>0</x:v>
      </x:c>
      <x:c r="Q259" s="25" t="n">
        <x:v>0</x:v>
      </x:c>
      <x:c r="R259" s="25" t="n">
        <x:v>4</x:v>
      </x:c>
      <x:c r="S259" s="25" t="n">
        <x:v>4</x:v>
      </x:c>
      <x:c r="T259" s="25" t="n">
        <x:v>2</x:v>
      </x:c>
      <x:c r="U259" s="25" t="n">
        <x:v>0</x:v>
      </x:c>
      <x:c r="V259" s="25" t="n">
        <x:v>0</x:v>
      </x:c>
      <x:c r="W259" s="25" t="n">
        <x:v>0</x:v>
      </x:c>
      <x:c r="X259" s="25" t="n">
        <x:v>3</x:v>
      </x:c>
      <x:c r="Y259" s="25" t="n">
        <x:v>0</x:v>
      </x:c>
      <x:c r="Z259" s="25" t="n">
        <x:v>0</x:v>
      </x:c>
      <x:c r="AA259" s="25" t="n">
        <x:v>2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1</x:v>
      </x:c>
      <x:c r="N260" s="25" t="n">
        <x:v>2</x:v>
      </x:c>
      <x:c r="O260" s="25" t="n">
        <x:v>2</x:v>
      </x:c>
      <x:c r="P260" s="25" t="n">
        <x:v>0</x:v>
      </x:c>
      <x:c r="Q260" s="25" t="n">
        <x:v>0</x:v>
      </x:c>
      <x:c r="R260" s="25" t="n">
        <x:v>3</x:v>
      </x:c>
      <x:c r="S260" s="25" t="n">
        <x:v>1</x:v>
      </x:c>
      <x:c r="T260" s="25" t="n">
        <x:v>2</x:v>
      </x:c>
      <x:c r="U260" s="25" t="n">
        <x:v>2</x:v>
      </x:c>
      <x:c r="V260" s="25" t="n">
        <x:v>2</x:v>
      </x:c>
      <x:c r="W260" s="25" t="n">
        <x:v>0</x:v>
      </x:c>
      <x:c r="X260" s="25" t="n">
        <x:v>1</x:v>
      </x:c>
      <x:c r="Y260" s="25" t="n">
        <x:v>3</x:v>
      </x:c>
      <x:c r="Z260" s="25" t="n">
        <x:v>1</x:v>
      </x:c>
      <x:c r="AA260" s="25" t="n">
        <x:v>0</x:v>
      </x:c>
      <x:c r="AB260" s="25" t="n">
        <x:v>0</x:v>
      </x:c>
      <x:c r="AC260" s="25" t="n">
        <x:v>1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2</x:v>
      </x:c>
      <x:c r="N261" s="25" t="n">
        <x:v>0</x:v>
      </x:c>
      <x:c r="O261" s="25" t="n">
        <x:v>1</x:v>
      </x:c>
      <x:c r="P261" s="25" t="n">
        <x:v>0</x:v>
      </x:c>
      <x:c r="Q261" s="25" t="n">
        <x:v>0</x:v>
      </x:c>
      <x:c r="R261" s="25" t="n">
        <x:v>6</x:v>
      </x:c>
      <x:c r="S261" s="25" t="n">
        <x:v>5</x:v>
      </x:c>
      <x:c r="T261" s="25" t="n">
        <x:v>1</x:v>
      </x:c>
      <x:c r="U261" s="25" t="n">
        <x:v>0</x:v>
      </x:c>
      <x:c r="V261" s="25" t="n">
        <x:v>0</x:v>
      </x:c>
      <x:c r="W261" s="25" t="n">
        <x:v>0</x:v>
      </x:c>
      <x:c r="X261" s="25" t="n">
        <x:v>2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1</x:v>
      </x:c>
      <x:c r="M262" s="25" t="n">
        <x:v>2</x:v>
      </x:c>
      <x:c r="N262" s="25" t="n">
        <x:v>2</x:v>
      </x:c>
      <x:c r="O262" s="25" t="n">
        <x:v>2</x:v>
      </x:c>
      <x:c r="P262" s="25" t="n">
        <x:v>1</x:v>
      </x:c>
      <x:c r="Q262" s="25" t="n">
        <x:v>1</x:v>
      </x:c>
      <x:c r="R262" s="25" t="n">
        <x:v>0</x:v>
      </x:c>
      <x:c r="S262" s="25" t="n">
        <x:v>3</x:v>
      </x:c>
      <x:c r="T262" s="25" t="n">
        <x:v>2</x:v>
      </x:c>
      <x:c r="U262" s="25" t="n">
        <x:v>0</x:v>
      </x:c>
      <x:c r="V262" s="25" t="n">
        <x:v>2</x:v>
      </x:c>
      <x:c r="W262" s="25" t="n">
        <x:v>0</x:v>
      </x:c>
      <x:c r="X262" s="25" t="n">
        <x:v>2</x:v>
      </x:c>
      <x:c r="Y262" s="25" t="n">
        <x:v>9</x:v>
      </x:c>
      <x:c r="Z262" s="25" t="n">
        <x:v>0</x:v>
      </x:c>
      <x:c r="AA262" s="25" t="n">
        <x:v>1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1</x:v>
      </x:c>
      <x:c r="O263" s="25" t="n">
        <x:v>0</x:v>
      </x:c>
      <x:c r="P263" s="25" t="n">
        <x:v>1</x:v>
      </x:c>
      <x:c r="Q263" s="25" t="n">
        <x:v>0</x:v>
      </x:c>
      <x:c r="R263" s="25" t="n">
        <x:v>3</x:v>
      </x:c>
      <x:c r="S263" s="25" t="n">
        <x:v>3</x:v>
      </x:c>
      <x:c r="T263" s="25" t="n">
        <x:v>4</x:v>
      </x:c>
      <x:c r="U263" s="25" t="n">
        <x:v>1</x:v>
      </x:c>
      <x:c r="V263" s="25" t="n">
        <x:v>0</x:v>
      </x:c>
      <x:c r="W263" s="25" t="n">
        <x:v>0</x:v>
      </x:c>
      <x:c r="X263" s="25" t="n">
        <x:v>5</x:v>
      </x:c>
      <x:c r="Y263" s="25" t="n">
        <x:v>2</x:v>
      </x:c>
      <x:c r="Z263" s="25" t="n">
        <x:v>0</x:v>
      </x:c>
      <x:c r="AA263" s="25" t="n">
        <x:v>0</x:v>
      </x:c>
      <x:c r="AB263" s="25" t="n">
        <x:v>0</x:v>
      </x:c>
      <x:c r="AC263" s="25" t="n">
        <x:v>1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1</x:v>
      </x:c>
      <x:c r="N264" s="25" t="n">
        <x:v>1</x:v>
      </x:c>
      <x:c r="O264" s="25" t="n">
        <x:v>2</x:v>
      </x:c>
      <x:c r="P264" s="25" t="n">
        <x:v>1</x:v>
      </x:c>
      <x:c r="Q264" s="25" t="n">
        <x:v>0</x:v>
      </x:c>
      <x:c r="R264" s="25" t="n">
        <x:v>2</x:v>
      </x:c>
      <x:c r="S264" s="25" t="n">
        <x:v>0</x:v>
      </x:c>
      <x:c r="T264" s="25" t="n">
        <x:v>1</x:v>
      </x:c>
      <x:c r="U264" s="25" t="n">
        <x:v>0</x:v>
      </x:c>
      <x:c r="V264" s="25" t="n">
        <x:v>2</x:v>
      </x:c>
      <x:c r="W264" s="25" t="n">
        <x:v>0</x:v>
      </x:c>
      <x:c r="X264" s="25" t="n">
        <x:v>1</x:v>
      </x:c>
      <x:c r="Y264" s="25" t="n">
        <x:v>4</x:v>
      </x:c>
      <x:c r="Z264" s="25" t="n">
        <x:v>0</x:v>
      </x:c>
      <x:c r="AA264" s="25" t="n">
        <x:v>0</x:v>
      </x:c>
      <x:c r="AB264" s="25" t="n">
        <x:v>3</x:v>
      </x:c>
      <x:c r="AC264" s="25" t="n">
        <x:v>0</x:v>
      </x:c>
      <x:c r="AD264" s="25" t="n">
        <x:v>1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2</x:v>
      </x:c>
      <x:c r="N265" s="25" t="n">
        <x:v>1</x:v>
      </x:c>
      <x:c r="O265" s="25" t="n">
        <x:v>0</x:v>
      </x:c>
      <x:c r="P265" s="25" t="n">
        <x:v>0</x:v>
      </x:c>
      <x:c r="Q265" s="25" t="n">
        <x:v>1</x:v>
      </x:c>
      <x:c r="R265" s="25" t="n">
        <x:v>1</x:v>
      </x:c>
      <x:c r="S265" s="25" t="n">
        <x:v>4</x:v>
      </x:c>
      <x:c r="T265" s="25" t="n">
        <x:v>6</x:v>
      </x:c>
      <x:c r="U265" s="25" t="n">
        <x:v>1</x:v>
      </x:c>
      <x:c r="V265" s="25" t="n">
        <x:v>2</x:v>
      </x:c>
      <x:c r="W265" s="25" t="n">
        <x:v>0</x:v>
      </x:c>
      <x:c r="X265" s="25" t="n">
        <x:v>2</x:v>
      </x:c>
      <x:c r="Y265" s="25" t="n">
        <x:v>5</x:v>
      </x:c>
      <x:c r="Z265" s="25" t="n">
        <x:v>1</x:v>
      </x:c>
      <x:c r="AA265" s="25" t="n">
        <x:v>1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1</x:v>
      </x:c>
      <x:c r="N266" s="25" t="n">
        <x:v>2</x:v>
      </x:c>
      <x:c r="O266" s="25" t="n">
        <x:v>2</x:v>
      </x:c>
      <x:c r="P266" s="25" t="n">
        <x:v>0</x:v>
      </x:c>
      <x:c r="Q266" s="25" t="n">
        <x:v>0</x:v>
      </x:c>
      <x:c r="R266" s="25" t="n">
        <x:v>2</x:v>
      </x:c>
      <x:c r="S266" s="25" t="n">
        <x:v>1</x:v>
      </x:c>
      <x:c r="T266" s="25" t="n">
        <x:v>1</x:v>
      </x:c>
      <x:c r="U266" s="25" t="n">
        <x:v>0</x:v>
      </x:c>
      <x:c r="V266" s="25" t="n">
        <x:v>2</x:v>
      </x:c>
      <x:c r="W266" s="25" t="n">
        <x:v>0</x:v>
      </x:c>
      <x:c r="X266" s="25" t="n">
        <x:v>1</x:v>
      </x:c>
      <x:c r="Y266" s="25" t="n">
        <x:v>0</x:v>
      </x:c>
      <x:c r="Z266" s="25" t="n">
        <x:v>2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1</x:v>
      </x:c>
      <x:c r="M267" s="25" t="n">
        <x:v>0</x:v>
      </x:c>
      <x:c r="N267" s="25" t="n">
        <x:v>1</x:v>
      </x:c>
      <x:c r="O267" s="25" t="n">
        <x:v>4</x:v>
      </x:c>
      <x:c r="P267" s="25" t="n">
        <x:v>0</x:v>
      </x:c>
      <x:c r="Q267" s="25" t="n">
        <x:v>0</x:v>
      </x:c>
      <x:c r="R267" s="25" t="n">
        <x:v>5</x:v>
      </x:c>
      <x:c r="S267" s="25" t="n">
        <x:v>4</x:v>
      </x:c>
      <x:c r="T267" s="25" t="n">
        <x:v>5</x:v>
      </x:c>
      <x:c r="U267" s="25" t="n">
        <x:v>1</x:v>
      </x:c>
      <x:c r="V267" s="25" t="n">
        <x:v>3</x:v>
      </x:c>
      <x:c r="W267" s="25" t="n">
        <x:v>1</x:v>
      </x:c>
      <x:c r="X267" s="25" t="n">
        <x:v>1</x:v>
      </x:c>
      <x:c r="Y267" s="25" t="n">
        <x:v>1</x:v>
      </x:c>
      <x:c r="Z267" s="25" t="n">
        <x:v>1</x:v>
      </x:c>
      <x:c r="AA267" s="25" t="n">
        <x:v>0</x:v>
      </x:c>
      <x:c r="AB267" s="25" t="n">
        <x:v>1</x:v>
      </x:c>
      <x:c r="AC267" s="25" t="n">
        <x:v>0</x:v>
      </x:c>
      <x:c r="AD267" s="25" t="n">
        <x:v>1</x:v>
      </x:c>
      <x:c r="AE267" s="25" t="n">
        <x:v>0</x:v>
      </x:c>
      <x:c r="AF267" s="25" t="n">
        <x:v>0</x:v>
      </x:c>
      <x:c r="AG267" s="25" t="n">
        <x:v>1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1</x:v>
      </x:c>
      <x:c r="M268" s="25" t="n">
        <x:v>0</x:v>
      </x:c>
      <x:c r="N268" s="25" t="n">
        <x:v>0</x:v>
      </x:c>
      <x:c r="O268" s="25" t="n">
        <x:v>0</x:v>
      </x:c>
      <x:c r="P268" s="25" t="n">
        <x:v>1</x:v>
      </x:c>
      <x:c r="Q268" s="25" t="n">
        <x:v>1</x:v>
      </x:c>
      <x:c r="R268" s="25" t="n">
        <x:v>3</x:v>
      </x:c>
      <x:c r="S268" s="25" t="n">
        <x:v>5</x:v>
      </x:c>
      <x:c r="T268" s="25" t="n">
        <x:v>2</x:v>
      </x:c>
      <x:c r="U268" s="25" t="n">
        <x:v>1</x:v>
      </x:c>
      <x:c r="V268" s="25" t="n">
        <x:v>3</x:v>
      </x:c>
      <x:c r="W268" s="25" t="n">
        <x:v>1</x:v>
      </x:c>
      <x:c r="X268" s="25" t="n">
        <x:v>4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2</x:v>
      </x:c>
      <x:c r="N269" s="25" t="n">
        <x:v>0</x:v>
      </x:c>
      <x:c r="O269" s="25" t="n">
        <x:v>4</x:v>
      </x:c>
      <x:c r="P269" s="25" t="n">
        <x:v>0</x:v>
      </x:c>
      <x:c r="Q269" s="25" t="n">
        <x:v>1</x:v>
      </x:c>
      <x:c r="R269" s="25" t="n">
        <x:v>2</x:v>
      </x:c>
      <x:c r="S269" s="25" t="n">
        <x:v>2</x:v>
      </x:c>
      <x:c r="T269" s="25" t="n">
        <x:v>3</x:v>
      </x:c>
      <x:c r="U269" s="25" t="n">
        <x:v>2</x:v>
      </x:c>
      <x:c r="V269" s="25" t="n">
        <x:v>3</x:v>
      </x:c>
      <x:c r="W269" s="25" t="n">
        <x:v>1</x:v>
      </x:c>
      <x:c r="X269" s="25" t="n">
        <x:v>1</x:v>
      </x:c>
      <x:c r="Y269" s="25" t="n">
        <x:v>1</x:v>
      </x:c>
      <x:c r="Z269" s="25" t="n">
        <x:v>3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1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1</x:v>
      </x:c>
      <x:c r="N270" s="25" t="n">
        <x:v>0</x:v>
      </x:c>
      <x:c r="O270" s="25" t="n">
        <x:v>2</x:v>
      </x:c>
      <x:c r="P270" s="25" t="n">
        <x:v>1</x:v>
      </x:c>
      <x:c r="Q270" s="25" t="n">
        <x:v>2</x:v>
      </x:c>
      <x:c r="R270" s="25" t="n">
        <x:v>2</x:v>
      </x:c>
      <x:c r="S270" s="25" t="n">
        <x:v>1</x:v>
      </x:c>
      <x:c r="T270" s="25" t="n">
        <x:v>6</x:v>
      </x:c>
      <x:c r="U270" s="25" t="n">
        <x:v>3</x:v>
      </x:c>
      <x:c r="V270" s="25" t="n">
        <x:v>1</x:v>
      </x:c>
      <x:c r="W270" s="25" t="n">
        <x:v>2</x:v>
      </x:c>
      <x:c r="X270" s="25" t="n">
        <x:v>2</x:v>
      </x:c>
      <x:c r="Y270" s="25" t="n">
        <x:v>1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3</x:v>
      </x:c>
      <x:c r="P271" s="25" t="n">
        <x:v>2</x:v>
      </x:c>
      <x:c r="Q271" s="25" t="n">
        <x:v>2</x:v>
      </x:c>
      <x:c r="R271" s="25" t="n">
        <x:v>2</x:v>
      </x:c>
      <x:c r="S271" s="25" t="n">
        <x:v>1</x:v>
      </x:c>
      <x:c r="T271" s="25" t="n">
        <x:v>4</x:v>
      </x:c>
      <x:c r="U271" s="25" t="n">
        <x:v>1</x:v>
      </x:c>
      <x:c r="V271" s="25" t="n">
        <x:v>3</x:v>
      </x:c>
      <x:c r="W271" s="25" t="n">
        <x:v>1</x:v>
      </x:c>
      <x:c r="X271" s="25" t="n">
        <x:v>4</x:v>
      </x:c>
      <x:c r="Y271" s="25" t="n">
        <x:v>0</x:v>
      </x:c>
      <x:c r="Z271" s="25" t="n">
        <x:v>0</x:v>
      </x:c>
      <x:c r="AA271" s="25" t="n">
        <x:v>0</x:v>
      </x:c>
      <x:c r="AB271" s="25" t="n">
        <x:v>1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3</x:v>
      </x:c>
      <x:c r="N272" s="25" t="n">
        <x:v>2</x:v>
      </x:c>
      <x:c r="O272" s="25" t="n">
        <x:v>0</x:v>
      </x:c>
      <x:c r="P272" s="25" t="n">
        <x:v>1</x:v>
      </x:c>
      <x:c r="Q272" s="25" t="n">
        <x:v>0</x:v>
      </x:c>
      <x:c r="R272" s="25" t="n">
        <x:v>3</x:v>
      </x:c>
      <x:c r="S272" s="25" t="n">
        <x:v>0</x:v>
      </x:c>
      <x:c r="T272" s="25" t="n">
        <x:v>4</x:v>
      </x:c>
      <x:c r="U272" s="25" t="n">
        <x:v>0</x:v>
      </x:c>
      <x:c r="V272" s="25" t="n">
        <x:v>0</x:v>
      </x:c>
      <x:c r="W272" s="25" t="n">
        <x:v>1</x:v>
      </x:c>
      <x:c r="X272" s="25" t="n">
        <x:v>0</x:v>
      </x:c>
      <x:c r="Y272" s="25" t="n">
        <x:v>2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3</x:v>
      </x:c>
      <x:c r="P273" s="25" t="n">
        <x:v>1</x:v>
      </x:c>
      <x:c r="Q273" s="25" t="n">
        <x:v>6</x:v>
      </x:c>
      <x:c r="R273" s="25" t="n">
        <x:v>3</x:v>
      </x:c>
      <x:c r="S273" s="25" t="n">
        <x:v>4</x:v>
      </x:c>
      <x:c r="T273" s="25" t="n">
        <x:v>2</x:v>
      </x:c>
      <x:c r="U273" s="25" t="n">
        <x:v>1</x:v>
      </x:c>
      <x:c r="V273" s="25" t="n">
        <x:v>2</x:v>
      </x:c>
      <x:c r="W273" s="25" t="n">
        <x:v>3</x:v>
      </x:c>
      <x:c r="X273" s="25" t="n">
        <x:v>5</x:v>
      </x:c>
      <x:c r="Y273" s="25" t="n">
        <x:v>0</x:v>
      </x:c>
      <x:c r="Z273" s="25" t="n">
        <x:v>1</x:v>
      </x:c>
      <x:c r="AA273" s="25" t="n">
        <x:v>0</x:v>
      </x:c>
      <x:c r="AB273" s="25" t="n">
        <x:v>1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4</x:v>
      </x:c>
      <x:c r="O274" s="25" t="n">
        <x:v>2</x:v>
      </x:c>
      <x:c r="P274" s="25" t="n">
        <x:v>2</x:v>
      </x:c>
      <x:c r="Q274" s="25" t="n">
        <x:v>1</x:v>
      </x:c>
      <x:c r="R274" s="25" t="n">
        <x:v>5</x:v>
      </x:c>
      <x:c r="S274" s="25" t="n">
        <x:v>1</x:v>
      </x:c>
      <x:c r="T274" s="25" t="n">
        <x:v>2</x:v>
      </x:c>
      <x:c r="U274" s="25" t="n">
        <x:v>2</x:v>
      </x:c>
      <x:c r="V274" s="25" t="n">
        <x:v>3</x:v>
      </x:c>
      <x:c r="W274" s="25" t="n">
        <x:v>3</x:v>
      </x:c>
      <x:c r="X274" s="25" t="n">
        <x:v>4</x:v>
      </x:c>
      <x:c r="Y274" s="25" t="n">
        <x:v>1</x:v>
      </x:c>
      <x:c r="Z274" s="25" t="n">
        <x:v>1</x:v>
      </x:c>
      <x:c r="AA274" s="25" t="n">
        <x:v>1</x:v>
      </x:c>
      <x:c r="AB274" s="25" t="n">
        <x:v>0</x:v>
      </x:c>
      <x:c r="AC274" s="25" t="n">
        <x:v>0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3</x:v>
      </x:c>
      <x:c r="O275" s="25" t="n">
        <x:v>3</x:v>
      </x:c>
      <x:c r="P275" s="25" t="n">
        <x:v>1</x:v>
      </x:c>
      <x:c r="Q275" s="25" t="n">
        <x:v>4</x:v>
      </x:c>
      <x:c r="R275" s="25" t="n">
        <x:v>0</x:v>
      </x:c>
      <x:c r="S275" s="25" t="n">
        <x:v>2</x:v>
      </x:c>
      <x:c r="T275" s="25" t="n">
        <x:v>4</x:v>
      </x:c>
      <x:c r="U275" s="25" t="n">
        <x:v>3</x:v>
      </x:c>
      <x:c r="V275" s="25" t="n">
        <x:v>3</x:v>
      </x:c>
      <x:c r="W275" s="25" t="n">
        <x:v>2</x:v>
      </x:c>
      <x:c r="X275" s="25" t="n">
        <x:v>3</x:v>
      </x:c>
      <x:c r="Y275" s="25" t="n">
        <x:v>0</x:v>
      </x:c>
      <x:c r="Z275" s="25" t="n">
        <x:v>1</x:v>
      </x:c>
      <x:c r="AA275" s="25" t="n">
        <x:v>1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1</x:v>
      </x:c>
      <x:c r="N276" s="25" t="n">
        <x:v>2</x:v>
      </x:c>
      <x:c r="O276" s="25" t="n">
        <x:v>1</x:v>
      </x:c>
      <x:c r="P276" s="25" t="n">
        <x:v>1</x:v>
      </x:c>
      <x:c r="Q276" s="25" t="n">
        <x:v>5</x:v>
      </x:c>
      <x:c r="R276" s="25" t="n">
        <x:v>3</x:v>
      </x:c>
      <x:c r="S276" s="25" t="n">
        <x:v>2</x:v>
      </x:c>
      <x:c r="T276" s="25" t="n">
        <x:v>3</x:v>
      </x:c>
      <x:c r="U276" s="25" t="n">
        <x:v>2</x:v>
      </x:c>
      <x:c r="V276" s="25" t="n">
        <x:v>4</x:v>
      </x:c>
      <x:c r="W276" s="25" t="n">
        <x:v>2</x:v>
      </x:c>
      <x:c r="X276" s="25" t="n">
        <x:v>5</x:v>
      </x:c>
      <x:c r="Y276" s="25" t="n">
        <x:v>2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1</x:v>
      </x:c>
      <x:c r="O277" s="25" t="n">
        <x:v>3</x:v>
      </x:c>
      <x:c r="P277" s="25" t="n">
        <x:v>2</x:v>
      </x:c>
      <x:c r="Q277" s="25" t="n">
        <x:v>4</x:v>
      </x:c>
      <x:c r="R277" s="25" t="n">
        <x:v>3</x:v>
      </x:c>
      <x:c r="S277" s="25" t="n">
        <x:v>4</x:v>
      </x:c>
      <x:c r="T277" s="25" t="n">
        <x:v>3</x:v>
      </x:c>
      <x:c r="U277" s="25" t="n">
        <x:v>2</x:v>
      </x:c>
      <x:c r="V277" s="25" t="n">
        <x:v>2</x:v>
      </x:c>
      <x:c r="W277" s="25" t="n">
        <x:v>3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1</x:v>
      </x:c>
      <x:c r="N278" s="25" t="n">
        <x:v>0</x:v>
      </x:c>
      <x:c r="O278" s="25" t="n">
        <x:v>0</x:v>
      </x:c>
      <x:c r="P278" s="25" t="n">
        <x:v>2</x:v>
      </x:c>
      <x:c r="Q278" s="25" t="n">
        <x:v>6</x:v>
      </x:c>
      <x:c r="R278" s="25" t="n">
        <x:v>4</x:v>
      </x:c>
      <x:c r="S278" s="25" t="n">
        <x:v>3</x:v>
      </x:c>
      <x:c r="T278" s="25" t="n">
        <x:v>2</x:v>
      </x:c>
      <x:c r="U278" s="25" t="n">
        <x:v>3</x:v>
      </x:c>
      <x:c r="V278" s="25" t="n">
        <x:v>4</x:v>
      </x:c>
      <x:c r="W278" s="25" t="n">
        <x:v>0</x:v>
      </x:c>
      <x:c r="X278" s="25" t="n">
        <x:v>9</x:v>
      </x:c>
      <x:c r="Y278" s="25" t="n">
        <x:v>2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1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2</x:v>
      </x:c>
      <x:c r="N279" s="25" t="n">
        <x:v>1</x:v>
      </x:c>
      <x:c r="O279" s="25" t="n">
        <x:v>2</x:v>
      </x:c>
      <x:c r="P279" s="25" t="n">
        <x:v>1</x:v>
      </x:c>
      <x:c r="Q279" s="25" t="n">
        <x:v>5</x:v>
      </x:c>
      <x:c r="R279" s="25" t="n">
        <x:v>2</x:v>
      </x:c>
      <x:c r="S279" s="25" t="n">
        <x:v>0</x:v>
      </x:c>
      <x:c r="T279" s="25" t="n">
        <x:v>4</x:v>
      </x:c>
      <x:c r="U279" s="25" t="n">
        <x:v>3</x:v>
      </x:c>
      <x:c r="V279" s="25" t="n">
        <x:v>1</x:v>
      </x:c>
      <x:c r="W279" s="25" t="n">
        <x:v>4</x:v>
      </x:c>
      <x:c r="X279" s="25" t="n">
        <x:v>4</x:v>
      </x:c>
      <x:c r="Y279" s="25" t="n">
        <x:v>1</x:v>
      </x:c>
      <x:c r="Z279" s="25" t="n">
        <x:v>2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1</x:v>
      </x:c>
      <x:c r="O280" s="25" t="n">
        <x:v>2</x:v>
      </x:c>
      <x:c r="P280" s="25" t="n">
        <x:v>4</x:v>
      </x:c>
      <x:c r="Q280" s="25" t="n">
        <x:v>4</x:v>
      </x:c>
      <x:c r="R280" s="25" t="n">
        <x:v>1</x:v>
      </x:c>
      <x:c r="S280" s="25" t="n">
        <x:v>2</x:v>
      </x:c>
      <x:c r="T280" s="25" t="n">
        <x:v>2</x:v>
      </x:c>
      <x:c r="U280" s="25" t="n">
        <x:v>6</x:v>
      </x:c>
      <x:c r="V280" s="25" t="n">
        <x:v>4</x:v>
      </x:c>
      <x:c r="W280" s="25" t="n">
        <x:v>4</x:v>
      </x:c>
      <x:c r="X280" s="25" t="n">
        <x:v>1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1</x:v>
      </x:c>
      <x:c r="O281" s="25" t="n">
        <x:v>1</x:v>
      </x:c>
      <x:c r="P281" s="25" t="n">
        <x:v>1</x:v>
      </x:c>
      <x:c r="Q281" s="25" t="n">
        <x:v>0</x:v>
      </x:c>
      <x:c r="R281" s="25" t="n">
        <x:v>3</x:v>
      </x:c>
      <x:c r="S281" s="25" t="n">
        <x:v>3</x:v>
      </x:c>
      <x:c r="T281" s="25" t="n">
        <x:v>2</x:v>
      </x:c>
      <x:c r="U281" s="25" t="n">
        <x:v>2</x:v>
      </x:c>
      <x:c r="V281" s="25" t="n">
        <x:v>4</x:v>
      </x:c>
      <x:c r="W281" s="25" t="n">
        <x:v>6</x:v>
      </x:c>
      <x:c r="X281" s="25" t="n">
        <x:v>3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2</x:v>
      </x:c>
      <x:c r="P282" s="25" t="n">
        <x:v>2</x:v>
      </x:c>
      <x:c r="Q282" s="25" t="n">
        <x:v>2</x:v>
      </x:c>
      <x:c r="R282" s="25" t="n">
        <x:v>1</x:v>
      </x:c>
      <x:c r="S282" s="25" t="n">
        <x:v>0</x:v>
      </x:c>
      <x:c r="T282" s="25" t="n">
        <x:v>3</x:v>
      </x:c>
      <x:c r="U282" s="25" t="n">
        <x:v>5</x:v>
      </x:c>
      <x:c r="V282" s="25" t="n">
        <x:v>3</x:v>
      </x:c>
      <x:c r="W282" s="25" t="n">
        <x:v>8</x:v>
      </x:c>
      <x:c r="X282" s="25" t="n">
        <x:v>3</x:v>
      </x:c>
      <x:c r="Y282" s="25" t="n">
        <x:v>2</x:v>
      </x:c>
      <x:c r="Z282" s="25" t="n">
        <x:v>1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1</x:v>
      </x:c>
      <x:c r="P283" s="25" t="n">
        <x:v>3</x:v>
      </x:c>
      <x:c r="Q283" s="25" t="n">
        <x:v>3</x:v>
      </x:c>
      <x:c r="R283" s="25" t="n">
        <x:v>4</x:v>
      </x:c>
      <x:c r="S283" s="25" t="n">
        <x:v>1</x:v>
      </x:c>
      <x:c r="T283" s="25" t="n">
        <x:v>2</x:v>
      </x:c>
      <x:c r="U283" s="25" t="n">
        <x:v>5</x:v>
      </x:c>
      <x:c r="V283" s="25" t="n">
        <x:v>2</x:v>
      </x:c>
      <x:c r="W283" s="25" t="n">
        <x:v>8</x:v>
      </x:c>
      <x:c r="X283" s="25" t="n">
        <x:v>2</x:v>
      </x:c>
      <x:c r="Y283" s="25" t="n">
        <x:v>0</x:v>
      </x:c>
      <x:c r="Z283" s="25" t="n">
        <x:v>0</x:v>
      </x:c>
      <x:c r="AA283" s="25" t="n">
        <x:v>0</x:v>
      </x:c>
      <x:c r="AB283" s="25" t="n">
        <x:v>1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2</x:v>
      </x:c>
      <x:c r="O284" s="25" t="n">
        <x:v>3</x:v>
      </x:c>
      <x:c r="P284" s="25" t="n">
        <x:v>3</x:v>
      </x:c>
      <x:c r="Q284" s="25" t="n">
        <x:v>4</x:v>
      </x:c>
      <x:c r="R284" s="25" t="n">
        <x:v>3</x:v>
      </x:c>
      <x:c r="S284" s="25" t="n">
        <x:v>1</x:v>
      </x:c>
      <x:c r="T284" s="25" t="n">
        <x:v>3</x:v>
      </x:c>
      <x:c r="U284" s="25" t="n">
        <x:v>2</x:v>
      </x:c>
      <x:c r="V284" s="25" t="n">
        <x:v>1</x:v>
      </x:c>
      <x:c r="W284" s="25" t="n">
        <x:v>3</x:v>
      </x:c>
      <x:c r="X284" s="25" t="n">
        <x:v>3</x:v>
      </x:c>
      <x:c r="Y284" s="25" t="n">
        <x:v>1</x:v>
      </x:c>
      <x:c r="Z284" s="25" t="n">
        <x:v>0</x:v>
      </x:c>
      <x:c r="AA284" s="25" t="n">
        <x:v>0</x:v>
      </x:c>
      <x:c r="AB284" s="25" t="n">
        <x:v>1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2</x:v>
      </x:c>
      <x:c r="O285" s="25" t="n">
        <x:v>1</x:v>
      </x:c>
      <x:c r="P285" s="25" t="n">
        <x:v>1</x:v>
      </x:c>
      <x:c r="Q285" s="25" t="n">
        <x:v>3</x:v>
      </x:c>
      <x:c r="R285" s="25" t="n">
        <x:v>2</x:v>
      </x:c>
      <x:c r="S285" s="25" t="n">
        <x:v>2</x:v>
      </x:c>
      <x:c r="T285" s="25" t="n">
        <x:v>1</x:v>
      </x:c>
      <x:c r="U285" s="25" t="n">
        <x:v>2</x:v>
      </x:c>
      <x:c r="V285" s="25" t="n">
        <x:v>1</x:v>
      </x:c>
      <x:c r="W285" s="25" t="n">
        <x:v>2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3</x:v>
      </x:c>
      <x:c r="P286" s="25" t="n">
        <x:v>4</x:v>
      </x:c>
      <x:c r="Q286" s="25" t="n">
        <x:v>4</x:v>
      </x:c>
      <x:c r="R286" s="25" t="n">
        <x:v>0</x:v>
      </x:c>
      <x:c r="S286" s="25" t="n">
        <x:v>1</x:v>
      </x:c>
      <x:c r="T286" s="25" t="n">
        <x:v>1</x:v>
      </x:c>
      <x:c r="U286" s="25" t="n">
        <x:v>3</x:v>
      </x:c>
      <x:c r="V286" s="25" t="n">
        <x:v>1</x:v>
      </x:c>
      <x:c r="W286" s="25" t="n">
        <x:v>4</x:v>
      </x:c>
      <x:c r="X286" s="25" t="n">
        <x:v>6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4</x:v>
      </x:c>
      <x:c r="P287" s="25" t="n">
        <x:v>5</x:v>
      </x:c>
      <x:c r="Q287" s="25" t="n">
        <x:v>3</x:v>
      </x:c>
      <x:c r="R287" s="25" t="n">
        <x:v>1</x:v>
      </x:c>
      <x:c r="S287" s="25" t="n">
        <x:v>0</x:v>
      </x:c>
      <x:c r="T287" s="25" t="n">
        <x:v>3</x:v>
      </x:c>
      <x:c r="U287" s="25" t="n">
        <x:v>2</x:v>
      </x:c>
      <x:c r="V287" s="25" t="n">
        <x:v>2</x:v>
      </x:c>
      <x:c r="W287" s="25" t="n">
        <x:v>0</x:v>
      </x:c>
      <x:c r="X287" s="25" t="n">
        <x:v>1</x:v>
      </x:c>
      <x:c r="Y287" s="25" t="n">
        <x:v>0</x:v>
      </x:c>
      <x:c r="Z287" s="25" t="n">
        <x:v>1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2</x:v>
      </x:c>
      <x:c r="N288" s="25" t="n">
        <x:v>1</x:v>
      </x:c>
      <x:c r="O288" s="25" t="n">
        <x:v>1</x:v>
      </x:c>
      <x:c r="P288" s="25" t="n">
        <x:v>2</x:v>
      </x:c>
      <x:c r="Q288" s="25" t="n">
        <x:v>3</x:v>
      </x:c>
      <x:c r="R288" s="25" t="n">
        <x:v>1</x:v>
      </x:c>
      <x:c r="S288" s="25" t="n">
        <x:v>3</x:v>
      </x:c>
      <x:c r="T288" s="25" t="n">
        <x:v>1</x:v>
      </x:c>
      <x:c r="U288" s="25" t="n">
        <x:v>0</x:v>
      </x:c>
      <x:c r="V288" s="25" t="n">
        <x:v>4</x:v>
      </x:c>
      <x:c r="W288" s="25" t="n">
        <x:v>3</x:v>
      </x:c>
      <x:c r="X288" s="25" t="n">
        <x:v>0</x:v>
      </x:c>
      <x:c r="Y288" s="25" t="n">
        <x:v>2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1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3</x:v>
      </x:c>
      <x:c r="P289" s="25" t="n">
        <x:v>1</x:v>
      </x:c>
      <x:c r="Q289" s="25" t="n">
        <x:v>4</x:v>
      </x:c>
      <x:c r="R289" s="25" t="n">
        <x:v>2</x:v>
      </x:c>
      <x:c r="S289" s="25" t="n">
        <x:v>4</x:v>
      </x:c>
      <x:c r="T289" s="25" t="n">
        <x:v>0</x:v>
      </x:c>
      <x:c r="U289" s="25" t="n">
        <x:v>1</x:v>
      </x:c>
      <x:c r="V289" s="25" t="n">
        <x:v>1</x:v>
      </x:c>
      <x:c r="W289" s="25" t="n">
        <x:v>4</x:v>
      </x:c>
      <x:c r="X289" s="25" t="n">
        <x:v>2</x:v>
      </x:c>
      <x:c r="Y289" s="25" t="n">
        <x:v>1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1</x:v>
      </x:c>
      <x:c r="P290" s="25" t="n">
        <x:v>2</x:v>
      </x:c>
      <x:c r="Q290" s="25" t="n">
        <x:v>4</x:v>
      </x:c>
      <x:c r="R290" s="25" t="n">
        <x:v>1</x:v>
      </x:c>
      <x:c r="S290" s="25" t="n">
        <x:v>1</x:v>
      </x:c>
      <x:c r="T290" s="25" t="n">
        <x:v>3</x:v>
      </x:c>
      <x:c r="U290" s="25" t="n">
        <x:v>2</x:v>
      </x:c>
      <x:c r="V290" s="25" t="n">
        <x:v>3</x:v>
      </x:c>
      <x:c r="W290" s="25" t="n">
        <x:v>5</x:v>
      </x:c>
      <x:c r="X290" s="25" t="n">
        <x:v>0</x:v>
      </x:c>
      <x:c r="Y290" s="25" t="n">
        <x:v>1</x:v>
      </x:c>
      <x:c r="Z290" s="25" t="n">
        <x:v>0</x:v>
      </x:c>
      <x:c r="AA290" s="25" t="n">
        <x:v>0</x:v>
      </x:c>
      <x:c r="AB290" s="25" t="n">
        <x:v>2</x:v>
      </x:c>
      <x:c r="AC290" s="25" t="n">
        <x:v>0</x:v>
      </x:c>
      <x:c r="AD290" s="25" t="n">
        <x:v>0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3</x:v>
      </x:c>
      <x:c r="P291" s="25" t="n">
        <x:v>1</x:v>
      </x:c>
      <x:c r="Q291" s="25" t="n">
        <x:v>2</x:v>
      </x:c>
      <x:c r="R291" s="25" t="n">
        <x:v>0</x:v>
      </x:c>
      <x:c r="S291" s="25" t="n">
        <x:v>3</x:v>
      </x:c>
      <x:c r="T291" s="25" t="n">
        <x:v>1</x:v>
      </x:c>
      <x:c r="U291" s="25" t="n">
        <x:v>0</x:v>
      </x:c>
      <x:c r="V291" s="25" t="n">
        <x:v>1</x:v>
      </x:c>
      <x:c r="W291" s="25" t="n">
        <x:v>3</x:v>
      </x:c>
      <x:c r="X291" s="25" t="n">
        <x:v>2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1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2</x:v>
      </x:c>
      <x:c r="P292" s="25" t="n">
        <x:v>4</x:v>
      </x:c>
      <x:c r="Q292" s="25" t="n">
        <x:v>1</x:v>
      </x:c>
      <x:c r="R292" s="25" t="n">
        <x:v>2</x:v>
      </x:c>
      <x:c r="S292" s="25" t="n">
        <x:v>1</x:v>
      </x:c>
      <x:c r="T292" s="25" t="n">
        <x:v>2</x:v>
      </x:c>
      <x:c r="U292" s="25" t="n">
        <x:v>1</x:v>
      </x:c>
      <x:c r="V292" s="25" t="n">
        <x:v>2</x:v>
      </x:c>
      <x:c r="W292" s="25" t="n">
        <x:v>1</x:v>
      </x:c>
      <x:c r="X292" s="25" t="n">
        <x:v>1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2</x:v>
      </x:c>
      <x:c r="P293" s="25" t="n">
        <x:v>1</x:v>
      </x:c>
      <x:c r="Q293" s="25" t="n">
        <x:v>2</x:v>
      </x:c>
      <x:c r="R293" s="25" t="n">
        <x:v>4</x:v>
      </x:c>
      <x:c r="S293" s="25" t="n">
        <x:v>1</x:v>
      </x:c>
      <x:c r="T293" s="25" t="n">
        <x:v>0</x:v>
      </x:c>
      <x:c r="U293" s="25" t="n">
        <x:v>1</x:v>
      </x:c>
      <x:c r="V293" s="25" t="n">
        <x:v>5</x:v>
      </x:c>
      <x:c r="W293" s="25" t="n">
        <x:v>4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2</x:v>
      </x:c>
      <x:c r="P294" s="25" t="n">
        <x:v>1</x:v>
      </x:c>
      <x:c r="Q294" s="25" t="n">
        <x:v>3</x:v>
      </x:c>
      <x:c r="R294" s="25" t="n">
        <x:v>2</x:v>
      </x:c>
      <x:c r="S294" s="25" t="n">
        <x:v>1</x:v>
      </x:c>
      <x:c r="T294" s="25" t="n">
        <x:v>1</x:v>
      </x:c>
      <x:c r="U294" s="25" t="n">
        <x:v>4</x:v>
      </x:c>
      <x:c r="V294" s="25" t="n">
        <x:v>2</x:v>
      </x:c>
      <x:c r="W294" s="25" t="n">
        <x:v>4</x:v>
      </x:c>
      <x:c r="X294" s="25" t="n">
        <x:v>2</x:v>
      </x:c>
      <x:c r="Y294" s="25" t="n">
        <x:v>0</x:v>
      </x:c>
      <x:c r="Z294" s="25" t="n">
        <x:v>0</x:v>
      </x:c>
      <x:c r="AA294" s="25" t="n">
        <x:v>0</x:v>
      </x:c>
      <x:c r="AB294" s="25" t="n">
        <x:v>1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2</x:v>
      </x:c>
      <x:c r="P295" s="25" t="n">
        <x:v>0</x:v>
      </x:c>
      <x:c r="Q295" s="25" t="n">
        <x:v>2</x:v>
      </x:c>
      <x:c r="R295" s="25" t="n">
        <x:v>0</x:v>
      </x:c>
      <x:c r="S295" s="25" t="n">
        <x:v>0</x:v>
      </x:c>
      <x:c r="T295" s="25" t="n">
        <x:v>1</x:v>
      </x:c>
      <x:c r="U295" s="25" t="n">
        <x:v>3</x:v>
      </x:c>
      <x:c r="V295" s="25" t="n">
        <x:v>4</x:v>
      </x:c>
      <x:c r="W295" s="25" t="n">
        <x:v>1</x:v>
      </x:c>
      <x:c r="X295" s="25" t="n">
        <x:v>2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2</x:v>
      </x:c>
      <x:c r="P296" s="25" t="n">
        <x:v>0</x:v>
      </x:c>
      <x:c r="Q296" s="25" t="n">
        <x:v>2</x:v>
      </x:c>
      <x:c r="R296" s="25" t="n">
        <x:v>1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2</x:v>
      </x:c>
      <x:c r="Y296" s="25" t="n">
        <x:v>1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2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1</x:v>
      </x:c>
      <x:c r="V297" s="25" t="n">
        <x:v>2</x:v>
      </x:c>
      <x:c r="W297" s="25" t="n">
        <x:v>3</x:v>
      </x:c>
      <x:c r="X297" s="25" t="n">
        <x:v>2</x:v>
      </x:c>
      <x:c r="Y297" s="25" t="n">
        <x:v>0</x:v>
      </x:c>
      <x:c r="Z297" s="25" t="n">
        <x:v>1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1</x:v>
      </x:c>
      <x:c r="P298" s="25" t="n">
        <x:v>3</x:v>
      </x:c>
      <x:c r="Q298" s="25" t="n">
        <x:v>1</x:v>
      </x:c>
      <x:c r="R298" s="25" t="n">
        <x:v>0</x:v>
      </x:c>
      <x:c r="S298" s="25" t="n">
        <x:v>0</x:v>
      </x:c>
      <x:c r="T298" s="25" t="n">
        <x:v>0</x:v>
      </x:c>
      <x:c r="U298" s="25" t="n">
        <x:v>2</x:v>
      </x:c>
      <x:c r="V298" s="25" t="n">
        <x:v>0</x:v>
      </x:c>
      <x:c r="W298" s="25" t="n">
        <x:v>3</x:v>
      </x:c>
      <x:c r="X298" s="25" t="n">
        <x:v>1</x:v>
      </x:c>
      <x:c r="Y298" s="25" t="n">
        <x:v>0</x:v>
      </x:c>
      <x:c r="Z298" s="25" t="n">
        <x:v>0</x:v>
      </x:c>
      <x:c r="AA298" s="25" t="n">
        <x:v>0</x:v>
      </x:c>
      <x:c r="AB298" s="25" t="n">
        <x:v>1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1</x:v>
      </x:c>
      <x:c r="P299" s="25" t="n">
        <x:v>3</x:v>
      </x:c>
      <x:c r="Q299" s="25" t="n">
        <x:v>1</x:v>
      </x:c>
      <x:c r="R299" s="25" t="n">
        <x:v>0</x:v>
      </x:c>
      <x:c r="S299" s="25" t="n">
        <x:v>0</x:v>
      </x:c>
      <x:c r="T299" s="25" t="n">
        <x:v>1</x:v>
      </x:c>
      <x:c r="U299" s="25" t="n">
        <x:v>1</x:v>
      </x:c>
      <x:c r="V299" s="25" t="n">
        <x:v>4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1</x:v>
      </x:c>
      <x:c r="P300" s="25" t="n">
        <x:v>2</x:v>
      </x:c>
      <x:c r="Q300" s="25" t="n">
        <x:v>1</x:v>
      </x:c>
      <x:c r="R300" s="25" t="n">
        <x:v>0</x:v>
      </x:c>
      <x:c r="S300" s="25" t="n">
        <x:v>0</x:v>
      </x:c>
      <x:c r="T300" s="25" t="n">
        <x:v>0</x:v>
      </x:c>
      <x:c r="U300" s="25" t="n">
        <x:v>1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1</x:v>
      </x:c>
      <x:c r="P301" s="25" t="n">
        <x:v>3</x:v>
      </x:c>
      <x:c r="Q301" s="25" t="n">
        <x:v>1</x:v>
      </x:c>
      <x:c r="R301" s="25" t="n">
        <x:v>2</x:v>
      </x:c>
      <x:c r="S301" s="25" t="n">
        <x:v>0</x:v>
      </x:c>
      <x:c r="T301" s="25" t="n">
        <x:v>1</x:v>
      </x:c>
      <x:c r="U301" s="25" t="n">
        <x:v>0</x:v>
      </x:c>
      <x:c r="V301" s="25" t="n">
        <x:v>1</x:v>
      </x:c>
      <x:c r="W301" s="25" t="n">
        <x:v>1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1</x:v>
      </x:c>
      <x:c r="P302" s="25" t="n">
        <x:v>3</x:v>
      </x:c>
      <x:c r="Q302" s="25" t="n">
        <x:v>0</x:v>
      </x:c>
      <x:c r="R302" s="25" t="n">
        <x:v>1</x:v>
      </x:c>
      <x:c r="S302" s="25" t="n">
        <x:v>1</x:v>
      </x:c>
      <x:c r="T302" s="25" t="n">
        <x:v>0</x:v>
      </x:c>
      <x:c r="U302" s="25" t="n">
        <x:v>0</x:v>
      </x:c>
      <x:c r="V302" s="25" t="n">
        <x:v>0</x:v>
      </x:c>
      <x:c r="W302" s="25" t="n">
        <x:v>1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5</x:v>
      </x:c>
      <x:c r="Q303" s="25" t="n">
        <x:v>1</x:v>
      </x:c>
      <x:c r="R303" s="25" t="n">
        <x:v>1</x:v>
      </x:c>
      <x:c r="S303" s="25" t="n">
        <x:v>0</x:v>
      </x:c>
      <x:c r="T303" s="25" t="n">
        <x:v>0</x:v>
      </x:c>
      <x:c r="U303" s="25" t="n">
        <x:v>1</x:v>
      </x:c>
      <x:c r="V303" s="25" t="n">
        <x:v>1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1</x:v>
      </x:c>
      <x:c r="P304" s="25" t="n">
        <x:v>3</x:v>
      </x:c>
      <x:c r="Q304" s="25" t="n">
        <x:v>3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1</x:v>
      </x:c>
      <x:c r="W304" s="25" t="n">
        <x:v>1</x:v>
      </x:c>
      <x:c r="X304" s="25" t="n">
        <x:v>2</x:v>
      </x:c>
      <x:c r="Y304" s="25" t="n">
        <x:v>1</x:v>
      </x:c>
      <x:c r="Z304" s="25" t="n">
        <x:v>0</x:v>
      </x:c>
      <x:c r="AA304" s="25" t="n">
        <x:v>0</x:v>
      </x:c>
      <x:c r="AB304" s="25" t="n">
        <x:v>1</x:v>
      </x:c>
      <x:c r="AC304" s="25" t="n">
        <x:v>0</x:v>
      </x:c>
      <x:c r="AD304" s="25" t="n">
        <x:v>1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1</x:v>
      </x:c>
      <x:c r="P305" s="25" t="n">
        <x:v>0</x:v>
      </x:c>
      <x:c r="Q305" s="25" t="n">
        <x:v>0</x:v>
      </x:c>
      <x:c r="R305" s="25" t="n">
        <x:v>1</x:v>
      </x:c>
      <x:c r="S305" s="25" t="n">
        <x:v>1</x:v>
      </x:c>
      <x:c r="T305" s="25" t="n">
        <x:v>0</x:v>
      </x:c>
      <x:c r="U305" s="25" t="n">
        <x:v>2</x:v>
      </x:c>
      <x:c r="V305" s="25" t="n">
        <x:v>2</x:v>
      </x:c>
      <x:c r="W305" s="25" t="n">
        <x:v>0</x:v>
      </x:c>
      <x:c r="X305" s="25" t="n">
        <x:v>1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1</x:v>
      </x:c>
      <x:c r="P306" s="25" t="n">
        <x:v>2</x:v>
      </x:c>
      <x:c r="Q306" s="25" t="n">
        <x:v>1</x:v>
      </x:c>
      <x:c r="R306" s="25" t="n">
        <x:v>0</x:v>
      </x:c>
      <x:c r="S306" s="25" t="n">
        <x:v>1</x:v>
      </x:c>
      <x:c r="T306" s="25" t="n">
        <x:v>0</x:v>
      </x:c>
      <x:c r="U306" s="25" t="n">
        <x:v>0</x:v>
      </x:c>
      <x:c r="V306" s="25" t="n">
        <x:v>0</x:v>
      </x:c>
      <x:c r="W306" s="25" t="n">
        <x:v>1</x:v>
      </x:c>
      <x:c r="X306" s="25" t="n">
        <x:v>0</x:v>
      </x:c>
      <x:c r="Y306" s="25" t="n">
        <x:v>1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3</x:v>
      </x:c>
      <x:c r="Q307" s="25" t="n">
        <x:v>0</x:v>
      </x:c>
      <x:c r="R307" s="25" t="n">
        <x:v>0</x:v>
      </x:c>
      <x:c r="S307" s="25" t="n">
        <x:v>1</x:v>
      </x:c>
      <x:c r="T307" s="25" t="n">
        <x:v>0</x:v>
      </x:c>
      <x:c r="U307" s="25" t="n">
        <x:v>0</x:v>
      </x:c>
      <x:c r="V307" s="25" t="n">
        <x:v>0</x:v>
      </x:c>
      <x:c r="W307" s="25" t="n">
        <x:v>2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1</x:v>
      </x:c>
      <x:c r="P308" s="25" t="n">
        <x:v>2</x:v>
      </x:c>
      <x:c r="Q308" s="25" t="n">
        <x:v>1</x:v>
      </x:c>
      <x:c r="R308" s="25" t="n">
        <x:v>0</x:v>
      </x:c>
      <x:c r="S308" s="25" t="n">
        <x:v>1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1</x:v>
      </x:c>
      <x:c r="P309" s="25" t="n">
        <x:v>2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2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1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1</x:v>
      </x:c>
      <x:c r="R310" s="25" t="n">
        <x:v>0</x:v>
      </x:c>
      <x:c r="S310" s="25" t="n">
        <x:v>0</x:v>
      </x:c>
      <x:c r="T310" s="25" t="n">
        <x:v>0</x:v>
      </x:c>
      <x:c r="U310" s="25" t="n">
        <x:v>1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1</x:v>
      </x:c>
      <x:c r="P311" s="25" t="n">
        <x:v>3</x:v>
      </x:c>
      <x:c r="Q311" s="25" t="n">
        <x:v>2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1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1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2</x:v>
      </x:c>
      <x:c r="P312" s="25" t="n">
        <x:v>3</x:v>
      </x:c>
      <x:c r="Q312" s="25" t="n">
        <x:v>0</x:v>
      </x:c>
      <x:c r="R312" s="25" t="n">
        <x:v>1</x:v>
      </x:c>
      <x:c r="S312" s="25" t="n">
        <x:v>0</x:v>
      </x:c>
      <x:c r="T312" s="25" t="n">
        <x:v>0</x:v>
      </x:c>
      <x:c r="U312" s="25" t="n">
        <x:v>1</x:v>
      </x:c>
      <x:c r="V312" s="25" t="n">
        <x:v>0</x:v>
      </x:c>
      <x:c r="W312" s="25" t="n">
        <x:v>0</x:v>
      </x:c>
      <x:c r="X312" s="25" t="n">
        <x:v>0</x:v>
      </x:c>
      <x:c r="Y312" s="25" t="n">
        <x:v>1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1</x:v>
      </x:c>
      <x:c r="P313" s="25" t="n">
        <x:v>1</x:v>
      </x:c>
      <x:c r="Q313" s="25" t="n">
        <x:v>2</x:v>
      </x:c>
      <x:c r="R313" s="25" t="n">
        <x:v>0</x:v>
      </x:c>
      <x:c r="S313" s="25" t="n">
        <x:v>0</x:v>
      </x:c>
      <x:c r="T313" s="25" t="n">
        <x:v>0</x:v>
      </x:c>
      <x:c r="U313" s="25" t="n">
        <x:v>1</x:v>
      </x:c>
      <x:c r="V313" s="25" t="n">
        <x:v>0</x:v>
      </x:c>
      <x:c r="W313" s="25" t="n">
        <x:v>2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2</x:v>
      </x:c>
      <x:c r="Q314" s="25" t="n">
        <x:v>0</x:v>
      </x:c>
      <x:c r="R314" s="25" t="n">
        <x:v>0</x:v>
      </x:c>
      <x:c r="S314" s="25" t="n">
        <x:v>0</x:v>
      </x:c>
      <x:c r="T314" s="25" t="n">
        <x:v>1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1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2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1</x:v>
      </x:c>
      <x:c r="V316" s="25" t="n">
        <x:v>1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1</x:v>
      </x:c>
      <x:c r="R317" s="25" t="n">
        <x:v>0</x:v>
      </x:c>
      <x:c r="S317" s="25" t="n">
        <x:v>0</x:v>
      </x:c>
      <x:c r="T317" s="25" t="n">
        <x:v>0</x:v>
      </x:c>
      <x:c r="U317" s="25" t="n">
        <x:v>2</x:v>
      </x:c>
      <x:c r="V317" s="25" t="n">
        <x:v>1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1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1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1</x:v>
      </x:c>
      <x:c r="P320" s="25" t="n">
        <x:v>1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2</x:v>
      </x:c>
      <x:c r="P321" s="25" t="n">
        <x:v>1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1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1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1</x:v>
      </x:c>
      <x:c r="V322" s="25" t="n">
        <x:v>0</x:v>
      </x:c>
      <x:c r="W322" s="25" t="n">
        <x:v>0</x:v>
      </x:c>
      <x:c r="X322" s="25" t="n">
        <x:v>1</x:v>
      </x:c>
      <x:c r="Y322" s="25" t="n">
        <x:v>0</x:v>
      </x:c>
      <x:c r="Z322" s="25" t="n">
        <x:v>0</x:v>
      </x:c>
      <x:c r="AA322" s="25" t="n">
        <x:v>0</x:v>
      </x:c>
      <x:c r="AB322" s="25" t="n">
        <x:v>1</x:v>
      </x:c>
      <x:c r="AC322" s="25" t="n">
        <x:v>1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1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1</x:v>
      </x:c>
      <x:c r="V323" s="25" t="n">
        <x:v>0</x:v>
      </x:c>
      <x:c r="W323" s="25" t="n">
        <x:v>1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1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1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1</x:v>
      </x:c>
      <x:c r="P326" s="25" t="n">
        <x:v>2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1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1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1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1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2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1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1</x:v>
      </x:c>
      <x:c r="T330" s="25" t="n">
        <x:v>0</x:v>
      </x:c>
      <x:c r="U330" s="25" t="n">
        <x:v>1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1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1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1</x:v>
      </x:c>
      <x:c r="W333" s="25" t="n">
        <x:v>1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2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2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1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1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1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1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1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1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1</x:v>
      </x:c>
      <x:c r="AC353" s="25" t="n">
        <x:v>0</x:v>
      </x:c>
      <x:c r="AD353" s="25" t="n">
        <x:v>0</x:v>
      </x:c>
      <x:c r="AE353" s="25" t="n">
        <x:v>1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1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1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1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1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1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1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1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1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1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1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1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1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1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1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1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1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1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1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1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1</x:v>
      </x:c>
      <x:c r="AD504" s="25" t="n">
        <x:v>0</x:v>
      </x:c>
      <x:c r="AE504" s="25" t="n">
        <x:v>1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1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1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1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2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1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1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1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1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1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1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1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2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1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1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2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1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1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1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1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2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2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1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1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1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30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1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30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30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30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30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30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1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30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1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30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1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30" t="s">
        <x:v>171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43946.4806481482</x:v>
      </x:c>
      <x:c r="C2" s="35">
        <x:v>43946.4806481482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43946.4806481482</x:v>
      </x:c>
      <x:c r="C3" s="35">
        <x:v>43946.4806481482</x:v>
      </x:c>
      <x:c r="D3" s="36" t="s">
        <x:v>181</x:v>
      </x:c>
      <x:c r="E3" s="36" t="s">
        <x:v>182</x:v>
      </x:c>
      <x:c r="F3" s="31" t="n">
        <x:v>1</x:v>
      </x:c>
      <x:c r="G3" s="31" t="n">
        <x:v>2</x:v>
      </x:c>
      <x:c r="H3" s="37" t="s">
        <x:v>183</x:v>
      </x:c>
    </x:row>
    <x:row r="4" spans="1:8">
      <x:c r="A4" s="33" t="n">
        <x:v>3</x:v>
      </x:c>
      <x:c r="B4" s="34">
        <x:v>43946.480775463</x:v>
      </x:c>
      <x:c r="C4" s="35">
        <x:v>43946.480775463</x:v>
      </x:c>
      <x:c r="D4" s="36" t="s">
        <x:v>16</x:v>
      </x:c>
      <x:c r="E4" s="36" t="s">
        <x:v>180</x:v>
      </x:c>
      <x:c r="F4" s="31" t="n">
        <x:v>1</x:v>
      </x:c>
      <x:c r="G4" s="31" t="n">
        <x:v>507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5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1</x:v>
      </x:c>
      <x:c r="C4" s="26" t="n">
        <x:v>0.0990099</x:v>
      </x:c>
    </x:row>
    <x:row r="5" spans="1:3">
      <x:c r="A5" s="23" t="s">
        <x:v>188</x:v>
      </x:c>
      <x:c r="B5" s="25" t="n">
        <x:v>3</x:v>
      </x:c>
      <x:c r="C5" s="26" t="n">
        <x:v>0.2970297</x:v>
      </x:c>
    </x:row>
    <x:row r="6" spans="1:3">
      <x:c r="A6" s="23" t="s">
        <x:v>189</x:v>
      </x:c>
      <x:c r="B6" s="25" t="n">
        <x:v>6</x:v>
      </x:c>
      <x:c r="C6" s="26" t="n">
        <x:v>0.5940594</x:v>
      </x:c>
    </x:row>
    <x:row r="7" spans="1:3">
      <x:c r="A7" s="23" t="s">
        <x:v>190</x:v>
      </x:c>
      <x:c r="B7" s="25" t="n">
        <x:v>4</x:v>
      </x:c>
      <x:c r="C7" s="26" t="n">
        <x:v>0.3960396</x:v>
      </x:c>
    </x:row>
    <x:row r="8" spans="1:3">
      <x:c r="A8" s="23" t="s">
        <x:v>191</x:v>
      </x:c>
      <x:c r="B8" s="25" t="n">
        <x:v>1</x:v>
      </x:c>
      <x:c r="C8" s="26" t="n">
        <x:v>0.0990099</x:v>
      </x:c>
    </x:row>
    <x:row r="9" spans="1:3">
      <x:c r="A9" s="23" t="s">
        <x:v>192</x:v>
      </x:c>
      <x:c r="B9" s="25" t="n">
        <x:v>0</x:v>
      </x:c>
      <x:c r="C9" s="26" t="n">
        <x:v>0</x:v>
      </x:c>
    </x:row>
    <x:row r="10" spans="1:3">
      <x:c r="A10" s="23" t="s">
        <x:v>193</x:v>
      </x:c>
      <x:c r="B10" s="25" t="n">
        <x:v>1</x:v>
      </x:c>
      <x:c r="C10" s="26" t="n">
        <x:v>0.0990099</x:v>
      </x:c>
    </x:row>
    <x:row r="11" spans="1:3">
      <x:c r="A11" s="23" t="s">
        <x:v>194</x:v>
      </x:c>
      <x:c r="B11" s="25" t="n">
        <x:v>7</x:v>
      </x:c>
      <x:c r="C11" s="26" t="n">
        <x:v>0.6930693</x:v>
      </x:c>
    </x:row>
    <x:row r="12" spans="1:3">
      <x:c r="A12" s="23" t="s">
        <x:v>195</x:v>
      </x:c>
      <x:c r="B12" s="25" t="n">
        <x:v>19</x:v>
      </x:c>
      <x:c r="C12" s="26" t="n">
        <x:v>1.881188</x:v>
      </x:c>
    </x:row>
    <x:row r="13" spans="1:3">
      <x:c r="A13" s="23" t="s">
        <x:v>196</x:v>
      </x:c>
      <x:c r="B13" s="25" t="n">
        <x:v>22</x:v>
      </x:c>
      <x:c r="C13" s="26" t="n">
        <x:v>2.178218</x:v>
      </x:c>
    </x:row>
    <x:row r="14" spans="1:3">
      <x:c r="A14" s="23" t="s">
        <x:v>197</x:v>
      </x:c>
      <x:c r="B14" s="25" t="n">
        <x:v>49</x:v>
      </x:c>
      <x:c r="C14" s="26" t="n">
        <x:v>4.851485</x:v>
      </x:c>
    </x:row>
    <x:row r="15" spans="1:3">
      <x:c r="A15" s="23" t="s">
        <x:v>198</x:v>
      </x:c>
      <x:c r="B15" s="25" t="n">
        <x:v>65</x:v>
      </x:c>
      <x:c r="C15" s="26" t="n">
        <x:v>6.435644</x:v>
      </x:c>
    </x:row>
    <x:row r="16" spans="1:3">
      <x:c r="A16" s="23" t="s">
        <x:v>199</x:v>
      </x:c>
      <x:c r="B16" s="25" t="n">
        <x:v>58</x:v>
      </x:c>
      <x:c r="C16" s="26" t="n">
        <x:v>5.742574</x:v>
      </x:c>
    </x:row>
    <x:row r="17" spans="1:3">
      <x:c r="A17" s="23" t="s">
        <x:v>200</x:v>
      </x:c>
      <x:c r="B17" s="25" t="n">
        <x:v>52</x:v>
      </x:c>
      <x:c r="C17" s="26" t="n">
        <x:v>5.148515</x:v>
      </x:c>
    </x:row>
    <x:row r="18" spans="1:3">
      <x:c r="A18" s="23" t="s">
        <x:v>201</x:v>
      </x:c>
      <x:c r="B18" s="25" t="n">
        <x:v>40</x:v>
      </x:c>
      <x:c r="C18" s="26" t="n">
        <x:v>3.960396</x:v>
      </x:c>
    </x:row>
    <x:row r="19" spans="1:3">
      <x:c r="A19" s="23" t="s">
        <x:v>202</x:v>
      </x:c>
      <x:c r="B19" s="25" t="n">
        <x:v>35</x:v>
      </x:c>
      <x:c r="C19" s="26" t="n">
        <x:v>3.465347</x:v>
      </x:c>
    </x:row>
    <x:row r="20" spans="1:3">
      <x:c r="A20" s="23" t="s">
        <x:v>203</x:v>
      </x:c>
      <x:c r="B20" s="25" t="n">
        <x:v>35</x:v>
      </x:c>
      <x:c r="C20" s="26" t="n">
        <x:v>3.465347</x:v>
      </x:c>
    </x:row>
    <x:row r="21" spans="1:3">
      <x:c r="A21" s="23" t="s">
        <x:v>204</x:v>
      </x:c>
      <x:c r="B21" s="25" t="n">
        <x:v>36</x:v>
      </x:c>
      <x:c r="C21" s="26" t="n">
        <x:v>3.564356</x:v>
      </x:c>
    </x:row>
    <x:row r="22" spans="1:3">
      <x:c r="A22" s="23" t="s">
        <x:v>205</x:v>
      </x:c>
      <x:c r="B22" s="25" t="n">
        <x:v>40</x:v>
      </x:c>
      <x:c r="C22" s="26" t="n">
        <x:v>3.960396</x:v>
      </x:c>
    </x:row>
    <x:row r="23" spans="1:3">
      <x:c r="A23" s="23" t="s">
        <x:v>206</x:v>
      </x:c>
      <x:c r="B23" s="25" t="n">
        <x:v>22</x:v>
      </x:c>
      <x:c r="C23" s="26" t="n">
        <x:v>2.178218</x:v>
      </x:c>
    </x:row>
    <x:row r="24" spans="1:3">
      <x:c r="A24" s="23" t="s">
        <x:v>125</x:v>
      </x:c>
      <x:c r="B24" s="25" t="n">
        <x:v>32</x:v>
      </x:c>
      <x:c r="C24" s="26" t="n">
        <x:v>3.168317</x:v>
      </x:c>
    </x:row>
    <x:row r="25" spans="1:3">
      <x:c r="A25" s="23" t="s">
        <x:v>207</x:v>
      </x:c>
      <x:c r="B25" s="25" t="n">
        <x:v>26</x:v>
      </x:c>
      <x:c r="C25" s="26" t="n">
        <x:v>2.574257</x:v>
      </x:c>
    </x:row>
    <x:row r="26" spans="1:3">
      <x:c r="A26" s="23" t="s">
        <x:v>208</x:v>
      </x:c>
      <x:c r="B26" s="25" t="n">
        <x:v>40</x:v>
      </x:c>
      <x:c r="C26" s="26" t="n">
        <x:v>3.960396</x:v>
      </x:c>
    </x:row>
    <x:row r="27" spans="1:3">
      <x:c r="A27" s="23" t="s">
        <x:v>209</x:v>
      </x:c>
      <x:c r="B27" s="25" t="n">
        <x:v>23</x:v>
      </x:c>
      <x:c r="C27" s="26" t="n">
        <x:v>2.277228</x:v>
      </x:c>
    </x:row>
    <x:row r="28" spans="1:3">
      <x:c r="A28" s="23" t="s">
        <x:v>210</x:v>
      </x:c>
      <x:c r="B28" s="25" t="n">
        <x:v>25</x:v>
      </x:c>
      <x:c r="C28" s="26" t="n">
        <x:v>2.475248</x:v>
      </x:c>
    </x:row>
    <x:row r="29" spans="1:3">
      <x:c r="A29" s="23" t="s">
        <x:v>211</x:v>
      </x:c>
      <x:c r="B29" s="25" t="n">
        <x:v>20</x:v>
      </x:c>
      <x:c r="C29" s="26" t="n">
        <x:v>1.980198</x:v>
      </x:c>
    </x:row>
    <x:row r="30" spans="1:3">
      <x:c r="A30" s="23" t="s">
        <x:v>212</x:v>
      </x:c>
      <x:c r="B30" s="25" t="n">
        <x:v>13</x:v>
      </x:c>
      <x:c r="C30" s="26" t="n">
        <x:v>1.287129</x:v>
      </x:c>
    </x:row>
    <x:row r="31" spans="1:3">
      <x:c r="A31" s="23" t="s">
        <x:v>213</x:v>
      </x:c>
      <x:c r="B31" s="25" t="n">
        <x:v>17</x:v>
      </x:c>
      <x:c r="C31" s="26" t="n">
        <x:v>1.683168</x:v>
      </x:c>
    </x:row>
    <x:row r="32" spans="1:3">
      <x:c r="A32" s="23" t="s">
        <x:v>214</x:v>
      </x:c>
      <x:c r="B32" s="25" t="n">
        <x:v>8</x:v>
      </x:c>
      <x:c r="C32" s="26" t="n">
        <x:v>0.7920792</x:v>
      </x:c>
    </x:row>
    <x:row r="33" spans="1:3">
      <x:c r="A33" s="23" t="s">
        <x:v>215</x:v>
      </x:c>
      <x:c r="B33" s="25" t="n">
        <x:v>11</x:v>
      </x:c>
      <x:c r="C33" s="26" t="n">
        <x:v>1.089109</x:v>
      </x:c>
    </x:row>
    <x:row r="34" spans="1:3">
      <x:c r="A34" s="23" t="s">
        <x:v>216</x:v>
      </x:c>
      <x:c r="B34" s="25" t="n">
        <x:v>5</x:v>
      </x:c>
      <x:c r="C34" s="26" t="n">
        <x:v>0.4950495</x:v>
      </x:c>
    </x:row>
    <x:row r="35" spans="1:3">
      <x:c r="A35" s="23" t="s">
        <x:v>217</x:v>
      </x:c>
      <x:c r="B35" s="25" t="n">
        <x:v>7</x:v>
      </x:c>
      <x:c r="C35" s="26" t="n">
        <x:v>0.6930693</x:v>
      </x:c>
    </x:row>
    <x:row r="36" spans="1:3">
      <x:c r="A36" s="23" t="s">
        <x:v>218</x:v>
      </x:c>
      <x:c r="B36" s="25" t="n">
        <x:v>4</x:v>
      </x:c>
      <x:c r="C36" s="26" t="n">
        <x:v>0.3960396</x:v>
      </x:c>
    </x:row>
    <x:row r="37" spans="1:3">
      <x:c r="A37" s="23" t="s">
        <x:v>219</x:v>
      </x:c>
      <x:c r="B37" s="25" t="n">
        <x:v>5</x:v>
      </x:c>
      <x:c r="C37" s="26" t="n">
        <x:v>0.4950495</x:v>
      </x:c>
    </x:row>
    <x:row r="38" spans="1:3">
      <x:c r="A38" s="23" t="s">
        <x:v>220</x:v>
      </x:c>
      <x:c r="B38" s="25" t="n">
        <x:v>2</x:v>
      </x:c>
      <x:c r="C38" s="26" t="n">
        <x:v>0.1980198</x:v>
      </x:c>
    </x:row>
    <x:row r="39" spans="1:3">
      <x:c r="A39" s="23" t="s">
        <x:v>221</x:v>
      </x:c>
      <x:c r="B39" s="25" t="n">
        <x:v>2</x:v>
      </x:c>
      <x:c r="C39" s="26" t="n">
        <x:v>0.1980198</x:v>
      </x:c>
    </x:row>
    <x:row r="40" spans="1:3">
      <x:c r="A40" s="23" t="s">
        <x:v>222</x:v>
      </x:c>
      <x:c r="B40" s="25" t="n">
        <x:v>4</x:v>
      </x:c>
      <x:c r="C40" s="26" t="n">
        <x:v>0.3960396</x:v>
      </x:c>
    </x:row>
    <x:row r="41" spans="1:3">
      <x:c r="A41" s="23" t="s">
        <x:v>223</x:v>
      </x:c>
      <x:c r="B41" s="25" t="n">
        <x:v>2</x:v>
      </x:c>
      <x:c r="C41" s="26" t="n">
        <x:v>0.1980198</x:v>
      </x:c>
    </x:row>
    <x:row r="42" spans="1:3">
      <x:c r="A42" s="23" t="s">
        <x:v>224</x:v>
      </x:c>
      <x:c r="B42" s="25" t="n">
        <x:v>6</x:v>
      </x:c>
      <x:c r="C42" s="26" t="n">
        <x:v>0.5940594</x:v>
      </x:c>
    </x:row>
    <x:row r="43" spans="1:3">
      <x:c r="A43" s="23" t="s">
        <x:v>225</x:v>
      </x:c>
      <x:c r="B43" s="25" t="n">
        <x:v>5</x:v>
      </x:c>
      <x:c r="C43" s="26" t="n">
        <x:v>0.4950495</x:v>
      </x:c>
    </x:row>
    <x:row r="44" spans="1:3">
      <x:c r="A44" s="23" t="s">
        <x:v>226</x:v>
      </x:c>
      <x:c r="B44" s="25" t="n">
        <x:v>5</x:v>
      </x:c>
      <x:c r="C44" s="26" t="n">
        <x:v>0.4950495</x:v>
      </x:c>
    </x:row>
    <x:row r="45" spans="1:3">
      <x:c r="A45" s="23" t="s">
        <x:v>227</x:v>
      </x:c>
      <x:c r="B45" s="25" t="n">
        <x:v>5</x:v>
      </x:c>
      <x:c r="C45" s="26" t="n">
        <x:v>0.4950495</x:v>
      </x:c>
    </x:row>
    <x:row r="46" spans="1:3">
      <x:c r="A46" s="23" t="s">
        <x:v>228</x:v>
      </x:c>
      <x:c r="B46" s="25" t="n">
        <x:v>1</x:v>
      </x:c>
      <x:c r="C46" s="26" t="n">
        <x:v>0.0990099</x:v>
      </x:c>
    </x:row>
    <x:row r="47" spans="1:3">
      <x:c r="A47" s="23" t="s">
        <x:v>229</x:v>
      </x:c>
      <x:c r="B47" s="25" t="n">
        <x:v>3</x:v>
      </x:c>
      <x:c r="C47" s="26" t="n">
        <x:v>0.2970297</x:v>
      </x:c>
    </x:row>
    <x:row r="48" spans="1:3">
      <x:c r="A48" s="23" t="s">
        <x:v>230</x:v>
      </x:c>
      <x:c r="B48" s="25" t="n">
        <x:v>1</x:v>
      </x:c>
      <x:c r="C48" s="26" t="n">
        <x:v>0.0990099</x:v>
      </x:c>
    </x:row>
    <x:row r="49" spans="1:3">
      <x:c r="A49" s="23" t="s">
        <x:v>231</x:v>
      </x:c>
      <x:c r="B49" s="25" t="n">
        <x:v>2</x:v>
      </x:c>
      <x:c r="C49" s="26" t="n">
        <x:v>0.1980198</x:v>
      </x:c>
    </x:row>
    <x:row r="50" spans="1:3">
      <x:c r="A50" s="23" t="s">
        <x:v>232</x:v>
      </x:c>
      <x:c r="B50" s="25" t="n">
        <x:v>1</x:v>
      </x:c>
      <x:c r="C50" s="26" t="n">
        <x:v>0.0990099</x:v>
      </x:c>
    </x:row>
    <x:row r="51" spans="1:3">
      <x:c r="A51" s="23" t="s">
        <x:v>233</x:v>
      </x:c>
      <x:c r="B51" s="25" t="n">
        <x:v>3</x:v>
      </x:c>
      <x:c r="C51" s="26" t="n">
        <x:v>0.2970297</x:v>
      </x:c>
    </x:row>
    <x:row r="52" spans="1:3">
      <x:c r="A52" s="23" t="s">
        <x:v>234</x:v>
      </x:c>
      <x:c r="B52" s="25" t="n">
        <x:v>1</x:v>
      </x:c>
      <x:c r="C52" s="26" t="n">
        <x:v>0.0990099</x:v>
      </x:c>
    </x:row>
    <x:row r="53" spans="1:3">
      <x:c r="A53" s="23" t="s">
        <x:v>235</x:v>
      </x:c>
      <x:c r="B53" s="25" t="n">
        <x:v>0</x:v>
      </x:c>
      <x:c r="C53" s="26" t="n">
        <x:v>0</x:v>
      </x:c>
    </x:row>
    <x:row r="54" spans="1:3">
      <x:c r="A54" s="23" t="s">
        <x:v>236</x:v>
      </x:c>
      <x:c r="B54" s="25" t="n">
        <x:v>1</x:v>
      </x:c>
      <x:c r="C54" s="26" t="n">
        <x:v>0.0990099</x:v>
      </x:c>
    </x:row>
    <x:row r="55" spans="1:3">
      <x:c r="A55" s="23" t="s">
        <x:v>237</x:v>
      </x:c>
      <x:c r="B55" s="25" t="n">
        <x:v>0</x:v>
      </x:c>
      <x:c r="C55" s="26" t="n">
        <x:v>0</x:v>
      </x:c>
    </x:row>
    <x:row r="56" spans="1:3">
      <x:c r="A56" s="23" t="s">
        <x:v>238</x:v>
      </x:c>
      <x:c r="B56" s="25" t="n">
        <x:v>1</x:v>
      </x:c>
      <x:c r="C56" s="26" t="n">
        <x:v>0.0990099</x:v>
      </x:c>
    </x:row>
    <x:row r="57" spans="1:3">
      <x:c r="A57" s="23" t="s">
        <x:v>239</x:v>
      </x:c>
      <x:c r="B57" s="25" t="n">
        <x:v>1</x:v>
      </x:c>
      <x:c r="C57" s="26" t="n">
        <x:v>0.0990099</x:v>
      </x:c>
    </x:row>
    <x:row r="58" spans="1:3">
      <x:c r="A58" s="23" t="s">
        <x:v>240</x:v>
      </x:c>
      <x:c r="B58" s="25" t="n">
        <x:v>0</x:v>
      </x:c>
      <x:c r="C58" s="26" t="n">
        <x:v>0</x:v>
      </x:c>
    </x:row>
    <x:row r="59" spans="1:3">
      <x:c r="A59" s="23" t="s">
        <x:v>241</x:v>
      </x:c>
      <x:c r="B59" s="25" t="n">
        <x:v>1</x:v>
      </x:c>
      <x:c r="C59" s="26" t="n">
        <x:v>0.0990099</x:v>
      </x:c>
    </x:row>
    <x:row r="60" spans="1:3">
      <x:c r="A60" s="23" t="s">
        <x:v>242</x:v>
      </x:c>
      <x:c r="B60" s="25" t="n">
        <x:v>0</x:v>
      </x:c>
      <x:c r="C60" s="26" t="n">
        <x:v>0</x:v>
      </x:c>
    </x:row>
    <x:row r="61" spans="1:3">
      <x:c r="A61" s="23" t="s">
        <x:v>243</x:v>
      </x:c>
      <x:c r="B61" s="25" t="n">
        <x:v>1</x:v>
      </x:c>
      <x:c r="C61" s="26" t="n">
        <x:v>0.0990099</x:v>
      </x:c>
    </x:row>
    <x:row r="62" spans="1:3">
      <x:c r="A62" s="23" t="s">
        <x:v>244</x:v>
      </x:c>
      <x:c r="B62" s="25" t="n">
        <x:v>0</x:v>
      </x:c>
      <x:c r="C62" s="26" t="n">
        <x:v>0</x:v>
      </x:c>
    </x:row>
    <x:row r="63" spans="1:3">
      <x:c r="A63" s="23" t="s">
        <x:v>245</x:v>
      </x:c>
      <x:c r="B63" s="25" t="n">
        <x:v>0</x:v>
      </x:c>
      <x:c r="C63" s="26" t="n">
        <x:v>0</x:v>
      </x:c>
    </x:row>
    <x:row r="64" spans="1:3">
      <x:c r="A64" s="23" t="s">
        <x:v>246</x:v>
      </x:c>
      <x:c r="B64" s="25" t="n">
        <x:v>1</x:v>
      </x:c>
      <x:c r="C64" s="26" t="n">
        <x:v>0.0990099</x:v>
      </x:c>
    </x:row>
    <x:row r="65" spans="1:3">
      <x:c r="A65" s="23" t="s">
        <x:v>247</x:v>
      </x:c>
      <x:c r="B65" s="25" t="n">
        <x:v>0</x:v>
      </x:c>
      <x:c r="C65" s="26" t="n">
        <x:v>0</x:v>
      </x:c>
    </x:row>
    <x:row r="66" spans="1:3">
      <x:c r="A66" s="23" t="s">
        <x:v>248</x:v>
      </x:c>
      <x:c r="B66" s="25" t="n">
        <x:v>1</x:v>
      </x:c>
      <x:c r="C66" s="26" t="n">
        <x:v>0.0990099</x:v>
      </x:c>
    </x:row>
    <x:row r="67" spans="1:3">
      <x:c r="A67" s="23" t="s">
        <x:v>249</x:v>
      </x:c>
      <x:c r="B67" s="25" t="n">
        <x:v>0</x:v>
      </x:c>
      <x:c r="C67" s="26" t="n">
        <x:v>0</x:v>
      </x:c>
    </x:row>
    <x:row r="68" spans="1:3">
      <x:c r="A68" s="23" t="s">
        <x:v>250</x:v>
      </x:c>
      <x:c r="B68" s="25" t="n">
        <x:v>0</x:v>
      </x:c>
      <x:c r="C68" s="26" t="n">
        <x:v>0</x:v>
      </x:c>
    </x:row>
    <x:row r="69" spans="1:3">
      <x:c r="A69" s="23" t="s">
        <x:v>251</x:v>
      </x:c>
      <x:c r="B69" s="25" t="n">
        <x:v>1</x:v>
      </x:c>
      <x:c r="C69" s="26" t="n">
        <x:v>0.0990099</x:v>
      </x:c>
    </x:row>
    <x:row r="70" spans="1:3">
      <x:c r="A70" s="23" t="s">
        <x:v>252</x:v>
      </x:c>
      <x:c r="B70" s="25" t="n">
        <x:v>0</x:v>
      </x:c>
      <x:c r="C70" s="26" t="n">
        <x:v>0</x:v>
      </x:c>
    </x:row>
    <x:row r="71" spans="1:3">
      <x:c r="A71" s="23" t="s">
        <x:v>253</x:v>
      </x:c>
      <x:c r="B71" s="25" t="n">
        <x:v>0</x:v>
      </x:c>
      <x:c r="C71" s="26" t="n">
        <x:v>0</x:v>
      </x:c>
    </x:row>
    <x:row r="72" spans="1:3">
      <x:c r="A72" s="23" t="s">
        <x:v>254</x:v>
      </x:c>
      <x:c r="B72" s="25" t="n">
        <x:v>1</x:v>
      </x:c>
      <x:c r="C72" s="26" t="n">
        <x:v>0.0990099</x:v>
      </x:c>
    </x:row>
    <x:row r="73" spans="1:3">
      <x:c r="A73" s="23" t="s">
        <x:v>255</x:v>
      </x:c>
      <x:c r="B73" s="25" t="n">
        <x:v>0</x:v>
      </x:c>
      <x:c r="C73" s="26" t="n">
        <x:v>0</x:v>
      </x:c>
    </x:row>
    <x:row r="74" spans="1:3">
      <x:c r="A74" s="23" t="s">
        <x:v>256</x:v>
      </x:c>
      <x:c r="B74" s="25" t="n">
        <x:v>0</x:v>
      </x:c>
      <x:c r="C74" s="26" t="n">
        <x:v>0</x:v>
      </x:c>
    </x:row>
    <x:row r="75" spans="1:3">
      <x:c r="A75" s="23" t="s">
        <x:v>257</x:v>
      </x:c>
      <x:c r="B75" s="25" t="n">
        <x:v>1</x:v>
      </x:c>
      <x:c r="C75" s="26" t="n">
        <x:v>0.0990099</x:v>
      </x:c>
    </x:row>
    <x:row r="76" spans="1:3">
      <x:c r="A76" s="23" t="s">
        <x:v>258</x:v>
      </x:c>
      <x:c r="B76" s="25" t="n">
        <x:v>0</x:v>
      </x:c>
      <x:c r="C76" s="26" t="n">
        <x:v>0</x:v>
      </x:c>
    </x:row>
    <x:row r="77" spans="1:3">
      <x:c r="A77" s="23" t="s">
        <x:v>259</x:v>
      </x:c>
      <x:c r="B77" s="25" t="n">
        <x:v>1</x:v>
      </x:c>
      <x:c r="C77" s="26" t="n">
        <x:v>0.0990099</x:v>
      </x:c>
    </x:row>
    <x:row r="78" spans="1:3">
      <x:c r="A78" s="23" t="s">
        <x:v>260</x:v>
      </x:c>
      <x:c r="B78" s="25" t="n">
        <x:v>0</x:v>
      </x:c>
      <x:c r="C78" s="26" t="n">
        <x:v>0</x:v>
      </x:c>
    </x:row>
    <x:row r="79" spans="1:3">
      <x:c r="A79" s="23" t="s">
        <x:v>261</x:v>
      </x:c>
      <x:c r="B79" s="25" t="n">
        <x:v>0</x:v>
      </x:c>
      <x:c r="C79" s="26" t="n">
        <x:v>0</x:v>
      </x:c>
    </x:row>
    <x:row r="80" spans="1:3">
      <x:c r="A80" s="23" t="s">
        <x:v>262</x:v>
      </x:c>
      <x:c r="B80" s="25" t="n">
        <x:v>1</x:v>
      </x:c>
      <x:c r="C80" s="26" t="n">
        <x:v>0.0990099</x:v>
      </x:c>
    </x:row>
    <x:row r="81" spans="1:3">
      <x:c r="A81" s="23" t="s">
        <x:v>263</x:v>
      </x:c>
      <x:c r="B81" s="25" t="n">
        <x:v>0</x:v>
      </x:c>
      <x:c r="C81" s="26" t="n">
        <x:v>0</x:v>
      </x:c>
    </x:row>
    <x:row r="82" spans="1:3">
      <x:c r="A82" s="23" t="s">
        <x:v>264</x:v>
      </x:c>
      <x:c r="B82" s="25" t="n">
        <x:v>0</x:v>
      </x:c>
      <x:c r="C82" s="26" t="n">
        <x:v>0</x:v>
      </x:c>
    </x:row>
    <x:row r="83" spans="1:3">
      <x:c r="A83" s="23" t="s">
        <x:v>265</x:v>
      </x:c>
      <x:c r="B83" s="25" t="n">
        <x:v>1</x:v>
      </x:c>
      <x:c r="C83" s="26" t="n">
        <x:v>0.0990099</x:v>
      </x:c>
    </x:row>
    <x:row r="84" spans="1:3">
      <x:c r="A84" s="23" t="s">
        <x:v>266</x:v>
      </x:c>
      <x:c r="B84" s="25" t="n">
        <x:v>0</x:v>
      </x:c>
      <x:c r="C84" s="26" t="n">
        <x:v>0</x:v>
      </x:c>
    </x:row>
    <x:row r="85" spans="1:3">
      <x:c r="A85" s="23" t="s">
        <x:v>267</x:v>
      </x:c>
      <x:c r="B85" s="25" t="n">
        <x:v>0</x:v>
      </x:c>
      <x:c r="C85" s="26" t="n">
        <x:v>0</x:v>
      </x:c>
    </x:row>
    <x:row r="86" spans="1:3">
      <x:c r="A86" s="23" t="s">
        <x:v>268</x:v>
      </x:c>
      <x:c r="B86" s="25" t="n">
        <x:v>1</x:v>
      </x:c>
      <x:c r="C86" s="26" t="n">
        <x:v>0.0990099</x:v>
      </x:c>
    </x:row>
    <x:row r="87" spans="1:3">
      <x:c r="A87" s="23" t="s">
        <x:v>269</x:v>
      </x:c>
      <x:c r="B87" s="25" t="n">
        <x:v>0</x:v>
      </x:c>
      <x:c r="C87" s="26" t="n">
        <x:v>0</x:v>
      </x:c>
    </x:row>
    <x:row r="88" spans="1:3">
      <x:c r="A88" s="23" t="s">
        <x:v>270</x:v>
      </x:c>
      <x:c r="B88" s="25" t="n">
        <x:v>0</x:v>
      </x:c>
      <x:c r="C88" s="26" t="n">
        <x:v>0</x:v>
      </x:c>
    </x:row>
    <x:row r="89" spans="1:3">
      <x:c r="A89" s="23" t="s">
        <x:v>271</x:v>
      </x:c>
      <x:c r="B89" s="25" t="n">
        <x:v>1</x:v>
      </x:c>
      <x:c r="C89" s="26" t="n">
        <x:v>0.0990099</x:v>
      </x:c>
    </x:row>
    <x:row r="90" spans="1:3">
      <x:c r="A90" s="23" t="s">
        <x:v>272</x:v>
      </x:c>
      <x:c r="B90" s="25" t="n">
        <x:v>0</x:v>
      </x:c>
      <x:c r="C90" s="26" t="n">
        <x:v>0</x:v>
      </x:c>
    </x:row>
    <x:row r="91" spans="1:3">
      <x:c r="A91" s="23" t="s">
        <x:v>273</x:v>
      </x:c>
      <x:c r="B91" s="25" t="n">
        <x:v>0</x:v>
      </x:c>
      <x:c r="C91" s="26" t="n">
        <x:v>0</x:v>
      </x:c>
    </x:row>
    <x:row r="92" spans="1:3">
      <x:c r="A92" s="23" t="s">
        <x:v>274</x:v>
      </x:c>
      <x:c r="B92" s="25" t="n">
        <x:v>1</x:v>
      </x:c>
      <x:c r="C92" s="26" t="n">
        <x:v>0.0990099</x:v>
      </x:c>
    </x:row>
    <x:row r="93" spans="1:3">
      <x:c r="A93" s="23" t="s">
        <x:v>275</x:v>
      </x:c>
      <x:c r="B93" s="25" t="n">
        <x:v>0</x:v>
      </x:c>
      <x:c r="C93" s="26" t="n">
        <x:v>0</x:v>
      </x:c>
    </x:row>
    <x:row r="94" spans="1:3">
      <x:c r="A94" s="23" t="s">
        <x:v>276</x:v>
      </x:c>
      <x:c r="B94" s="25" t="n">
        <x:v>0</x:v>
      </x:c>
      <x:c r="C94" s="26" t="n">
        <x:v>0</x:v>
      </x:c>
    </x:row>
    <x:row r="95" spans="1:3">
      <x:c r="A95" s="23" t="s">
        <x:v>277</x:v>
      </x:c>
      <x:c r="B95" s="25" t="n">
        <x:v>1</x:v>
      </x:c>
      <x:c r="C95" s="26" t="n">
        <x:v>0.0990099</x:v>
      </x:c>
    </x:row>
    <x:row r="96" spans="1:3">
      <x:c r="A96" s="23" t="s">
        <x:v>278</x:v>
      </x:c>
      <x:c r="B96" s="25" t="n">
        <x:v>0</x:v>
      </x:c>
      <x:c r="C96" s="26" t="n">
        <x:v>0</x:v>
      </x:c>
    </x:row>
    <x:row r="97" spans="1:3">
      <x:c r="A97" s="23" t="s">
        <x:v>279</x:v>
      </x:c>
      <x:c r="B97" s="25" t="n">
        <x:v>0</x:v>
      </x:c>
      <x:c r="C97" s="26" t="n">
        <x:v>0</x:v>
      </x:c>
    </x:row>
    <x:row r="98" spans="1:3">
      <x:c r="A98" s="23" t="s">
        <x:v>280</x:v>
      </x:c>
      <x:c r="B98" s="25" t="n">
        <x:v>1</x:v>
      </x:c>
      <x:c r="C98" s="26" t="n">
        <x:v>0.0990099</x:v>
      </x:c>
    </x:row>
    <x:row r="99" spans="1:3">
      <x:c r="A99" s="23" t="s">
        <x:v>281</x:v>
      </x:c>
      <x:c r="B99" s="25" t="n">
        <x:v>0</x:v>
      </x:c>
      <x:c r="C99" s="26" t="n">
        <x:v>0</x:v>
      </x:c>
    </x:row>
    <x:row r="100" spans="1:3">
      <x:c r="A100" s="23" t="s">
        <x:v>282</x:v>
      </x:c>
      <x:c r="B100" s="25" t="n">
        <x:v>0</x:v>
      </x:c>
      <x:c r="C100" s="26" t="n">
        <x:v>0</x:v>
      </x:c>
    </x:row>
    <x:row r="101" spans="1:3">
      <x:c r="A101" s="23" t="s">
        <x:v>283</x:v>
      </x:c>
      <x:c r="B101" s="25" t="n">
        <x:v>1</x:v>
      </x:c>
      <x:c r="C101" s="26" t="n">
        <x:v>0.0990099</x:v>
      </x:c>
    </x:row>
    <x:row r="102" spans="1:3">
      <x:c r="A102" s="23" t="s">
        <x:v>284</x:v>
      </x:c>
      <x:c r="B102" s="25" t="n">
        <x:v>0</x:v>
      </x:c>
      <x:c r="C102" s="26" t="n">
        <x:v>0</x:v>
      </x:c>
    </x:row>
    <x:row r="103" spans="1:3">
      <x:c r="A103" s="23" t="s">
        <x:v>285</x:v>
      </x:c>
      <x:c r="B103" s="25" t="n">
        <x:v>0</x:v>
      </x:c>
      <x:c r="C103" s="26" t="n">
        <x:v>0</x:v>
      </x:c>
    </x:row>
    <x:row r="104" spans="1:3">
      <x:c r="A104" s="23" t="s">
        <x:v>286</x:v>
      </x:c>
      <x:c r="B104" s="25" t="n">
        <x:v>1</x:v>
      </x:c>
      <x:c r="C104" s="26" t="n">
        <x:v>0.0990099</x:v>
      </x:c>
    </x:row>
    <x:row r="105" spans="1:3">
      <x:c r="A105" s="23" t="s">
        <x:v>287</x:v>
      </x:c>
      <x:c r="B105" s="25" t="n">
        <x:v>0</x:v>
      </x:c>
      <x:c r="C105" s="26" t="n">
        <x:v>0</x:v>
      </x:c>
    </x:row>
    <x:row r="106" spans="1:3">
      <x:c r="A106" s="23" t="s">
        <x:v>288</x:v>
      </x:c>
      <x:c r="B106" s="25" t="n">
        <x:v>0</x:v>
      </x:c>
      <x:c r="C106" s="26" t="n">
        <x:v>0</x:v>
      </x:c>
    </x:row>
    <x:row r="107" spans="1:3">
      <x:c r="A107" s="23" t="s">
        <x:v>289</x:v>
      </x:c>
      <x:c r="B107" s="25" t="n">
        <x:v>1</x:v>
      </x:c>
      <x:c r="C107" s="26" t="n">
        <x:v>0.0990099</x:v>
      </x:c>
    </x:row>
    <x:row r="108" spans="1:3">
      <x:c r="A108" s="23" t="s">
        <x:v>290</x:v>
      </x:c>
      <x:c r="B108" s="25" t="n">
        <x:v>0</x:v>
      </x:c>
      <x:c r="C108" s="26" t="n">
        <x:v>0</x:v>
      </x:c>
    </x:row>
    <x:row r="109" spans="1:3">
      <x:c r="A109" s="23" t="s">
        <x:v>291</x:v>
      </x:c>
      <x:c r="B109" s="25" t="n">
        <x:v>0</x:v>
      </x:c>
      <x:c r="C109" s="26" t="n">
        <x:v>0</x:v>
      </x:c>
    </x:row>
    <x:row r="110" spans="1:3">
      <x:c r="A110" s="23" t="s">
        <x:v>292</x:v>
      </x:c>
      <x:c r="B110" s="25" t="n">
        <x:v>1</x:v>
      </x:c>
      <x:c r="C110" s="26" t="n">
        <x:v>0.0990099</x:v>
      </x:c>
    </x:row>
    <x:row r="111" spans="1:3">
      <x:c r="A111" s="23" t="s">
        <x:v>293</x:v>
      </x:c>
      <x:c r="B111" s="25" t="n">
        <x:v>0</x:v>
      </x:c>
      <x:c r="C111" s="26" t="n">
        <x:v>0</x:v>
      </x:c>
    </x:row>
    <x:row r="112" spans="1:3">
      <x:c r="A112" s="23" t="s">
        <x:v>294</x:v>
      </x:c>
      <x:c r="B112" s="25" t="n">
        <x:v>0</x:v>
      </x:c>
      <x:c r="C112" s="26" t="n">
        <x:v>0</x:v>
      </x:c>
    </x:row>
    <x:row r="113" spans="1:3">
      <x:c r="A113" s="23" t="s">
        <x:v>295</x:v>
      </x:c>
      <x:c r="B113" s="25" t="n">
        <x:v>1</x:v>
      </x:c>
      <x:c r="C113" s="26" t="n">
        <x:v>0.0990099</x:v>
      </x:c>
    </x:row>
    <x:row r="114" spans="1:3">
      <x:c r="A114" s="23" t="s">
        <x:v>296</x:v>
      </x:c>
      <x:c r="B114" s="25" t="n">
        <x:v>0</x:v>
      </x:c>
      <x:c r="C114" s="26" t="n">
        <x:v>0</x:v>
      </x:c>
    </x:row>
    <x:row r="115" spans="1:3">
      <x:c r="A115" s="23" t="s">
        <x:v>297</x:v>
      </x:c>
      <x:c r="B115" s="25" t="n">
        <x:v>0</x:v>
      </x:c>
      <x:c r="C115" s="26" t="n">
        <x:v>0</x:v>
      </x:c>
    </x:row>
    <x:row r="116" spans="1:3">
      <x:c r="A116" s="23" t="s">
        <x:v>298</x:v>
      </x:c>
      <x:c r="B116" s="25" t="n">
        <x:v>2</x:v>
      </x:c>
      <x:c r="C116" s="26" t="n">
        <x:v>0.1980198</x:v>
      </x:c>
    </x:row>
    <x:row r="117" spans="1:3">
      <x:c r="A117" s="23" t="s">
        <x:v>299</x:v>
      </x:c>
      <x:c r="B117" s="25" t="n">
        <x:v>0</x:v>
      </x:c>
      <x:c r="C117" s="26" t="n">
        <x:v>0</x:v>
      </x:c>
    </x:row>
    <x:row r="118" spans="1:3">
      <x:c r="A118" s="23" t="s">
        <x:v>300</x:v>
      </x:c>
      <x:c r="B118" s="25" t="n">
        <x:v>0</x:v>
      </x:c>
      <x:c r="C118" s="26" t="n">
        <x:v>0</x:v>
      </x:c>
    </x:row>
    <x:row r="119" spans="1:3">
      <x:c r="A119" s="23" t="s">
        <x:v>301</x:v>
      </x:c>
      <x:c r="B119" s="25" t="n">
        <x:v>1</x:v>
      </x:c>
      <x:c r="C119" s="26" t="n">
        <x:v>0.0990099</x:v>
      </x:c>
    </x:row>
    <x:row r="120" spans="1:3">
      <x:c r="A120" s="23" t="s">
        <x:v>302</x:v>
      </x:c>
      <x:c r="B120" s="25" t="n">
        <x:v>0</x:v>
      </x:c>
      <x:c r="C120" s="26" t="n">
        <x:v>0</x:v>
      </x:c>
    </x:row>
    <x:row r="121" spans="1:3">
      <x:c r="A121" s="23" t="s">
        <x:v>303</x:v>
      </x:c>
      <x:c r="B121" s="25" t="n">
        <x:v>0</x:v>
      </x:c>
      <x:c r="C121" s="26" t="n">
        <x:v>0</x:v>
      </x:c>
    </x:row>
    <x:row r="122" spans="1:3">
      <x:c r="A122" s="23" t="s">
        <x:v>304</x:v>
      </x:c>
      <x:c r="B122" s="25" t="n">
        <x:v>2</x:v>
      </x:c>
      <x:c r="C122" s="26" t="n">
        <x:v>0.1980198</x:v>
      </x:c>
    </x:row>
    <x:row r="123" spans="1:3">
      <x:c r="A123" s="23" t="s">
        <x:v>305</x:v>
      </x:c>
      <x:c r="B123" s="25" t="n">
        <x:v>0</x:v>
      </x:c>
      <x:c r="C123" s="26" t="n">
        <x:v>0</x:v>
      </x:c>
    </x:row>
    <x:row r="124" spans="1:3">
      <x:c r="A124" s="23" t="s">
        <x:v>126</x:v>
      </x:c>
      <x:c r="B124" s="25" t="n">
        <x:v>0</x:v>
      </x:c>
      <x:c r="C124" s="26" t="n">
        <x:v>0</x:v>
      </x:c>
    </x:row>
    <x:row r="125" spans="1:3">
      <x:c r="A125" s="23" t="s">
        <x:v>306</x:v>
      </x:c>
      <x:c r="B125" s="25" t="n">
        <x:v>1</x:v>
      </x:c>
      <x:c r="C125" s="26" t="n">
        <x:v>0.0990099</x:v>
      </x:c>
    </x:row>
    <x:row r="126" spans="1:3">
      <x:c r="A126" s="23" t="s">
        <x:v>307</x:v>
      </x:c>
      <x:c r="B126" s="25" t="n">
        <x:v>0</x:v>
      </x:c>
      <x:c r="C126" s="26" t="n">
        <x:v>0</x:v>
      </x:c>
    </x:row>
    <x:row r="127" spans="1:3">
      <x:c r="A127" s="23" t="s">
        <x:v>308</x:v>
      </x:c>
      <x:c r="B127" s="25" t="n">
        <x:v>0</x:v>
      </x:c>
      <x:c r="C127" s="26" t="n">
        <x:v>0</x:v>
      </x:c>
    </x:row>
    <x:row r="128" spans="1:3">
      <x:c r="A128" s="23" t="s">
        <x:v>309</x:v>
      </x:c>
      <x:c r="B128" s="25" t="n">
        <x:v>1</x:v>
      </x:c>
      <x:c r="C128" s="26" t="n">
        <x:v>0.0990099</x:v>
      </x:c>
    </x:row>
    <x:row r="129" spans="1:3">
      <x:c r="A129" s="23" t="s">
        <x:v>310</x:v>
      </x:c>
      <x:c r="B129" s="25" t="n">
        <x:v>0</x:v>
      </x:c>
      <x:c r="C129" s="26" t="n">
        <x:v>0</x:v>
      </x:c>
    </x:row>
    <x:row r="130" spans="1:3">
      <x:c r="A130" s="23" t="s">
        <x:v>311</x:v>
      </x:c>
      <x:c r="B130" s="25" t="n">
        <x:v>0</x:v>
      </x:c>
      <x:c r="C130" s="26" t="n">
        <x:v>0</x:v>
      </x:c>
    </x:row>
    <x:row r="131" spans="1:3">
      <x:c r="A131" s="23" t="s">
        <x:v>312</x:v>
      </x:c>
      <x:c r="B131" s="25" t="n">
        <x:v>0</x:v>
      </x:c>
      <x:c r="C131" s="26" t="n">
        <x:v>0</x:v>
      </x:c>
    </x:row>
    <x:row r="132" spans="1:3">
      <x:c r="A132" s="23" t="s">
        <x:v>313</x:v>
      </x:c>
      <x:c r="B132" s="25" t="n">
        <x:v>2</x:v>
      </x:c>
      <x:c r="C132" s="26" t="n">
        <x:v>0.1980198</x:v>
      </x:c>
    </x:row>
    <x:row r="133" spans="1:3">
      <x:c r="A133" s="23" t="s">
        <x:v>314</x:v>
      </x:c>
      <x:c r="B133" s="25" t="n">
        <x:v>0</x:v>
      </x:c>
      <x:c r="C133" s="26" t="n">
        <x:v>0</x:v>
      </x:c>
    </x:row>
    <x:row r="134" spans="1:3">
      <x:c r="A134" s="23" t="s">
        <x:v>315</x:v>
      </x:c>
      <x:c r="B134" s="25" t="n">
        <x:v>0</x:v>
      </x:c>
      <x:c r="C134" s="26" t="n">
        <x:v>0</x:v>
      </x:c>
    </x:row>
    <x:row r="135" spans="1:3">
      <x:c r="A135" s="23" t="s">
        <x:v>316</x:v>
      </x:c>
      <x:c r="B135" s="25" t="n">
        <x:v>1</x:v>
      </x:c>
      <x:c r="C135" s="26" t="n">
        <x:v>0.0990099</x:v>
      </x:c>
    </x:row>
    <x:row r="136" spans="1:3">
      <x:c r="A136" s="23" t="s">
        <x:v>317</x:v>
      </x:c>
      <x:c r="B136" s="25" t="n">
        <x:v>0</x:v>
      </x:c>
      <x:c r="C136" s="26" t="n">
        <x:v>0</x:v>
      </x:c>
    </x:row>
    <x:row r="137" spans="1:3">
      <x:c r="A137" s="23" t="s">
        <x:v>318</x:v>
      </x:c>
      <x:c r="B137" s="25" t="n">
        <x:v>0</x:v>
      </x:c>
      <x:c r="C137" s="26" t="n">
        <x:v>0</x:v>
      </x:c>
    </x:row>
    <x:row r="138" spans="1:3">
      <x:c r="A138" s="23" t="s">
        <x:v>319</x:v>
      </x:c>
      <x:c r="B138" s="25" t="n">
        <x:v>1</x:v>
      </x:c>
      <x:c r="C138" s="26" t="n">
        <x:v>0.0990099</x:v>
      </x:c>
    </x:row>
    <x:row r="139" spans="1:3">
      <x:c r="A139" s="23" t="s">
        <x:v>320</x:v>
      </x:c>
      <x:c r="B139" s="25" t="n">
        <x:v>0</x:v>
      </x:c>
      <x:c r="C139" s="26" t="n">
        <x:v>0</x:v>
      </x:c>
    </x:row>
    <x:row r="140" spans="1:3">
      <x:c r="A140" s="23" t="s">
        <x:v>321</x:v>
      </x:c>
      <x:c r="B140" s="25" t="n">
        <x:v>0</x:v>
      </x:c>
      <x:c r="C140" s="26" t="n">
        <x:v>0</x:v>
      </x:c>
    </x:row>
    <x:row r="141" spans="1:3">
      <x:c r="A141" s="23" t="s">
        <x:v>322</x:v>
      </x:c>
      <x:c r="B141" s="25" t="n">
        <x:v>1</x:v>
      </x:c>
      <x:c r="C141" s="26" t="n">
        <x:v>0.0990099</x:v>
      </x:c>
    </x:row>
    <x:row r="142" spans="1:3">
      <x:c r="A142" s="23" t="s">
        <x:v>323</x:v>
      </x:c>
      <x:c r="B142" s="25" t="n">
        <x:v>0</x:v>
      </x:c>
      <x:c r="C142" s="26" t="n">
        <x:v>0</x:v>
      </x:c>
    </x:row>
    <x:row r="143" spans="1:3">
      <x:c r="A143" s="23" t="s">
        <x:v>324</x:v>
      </x:c>
      <x:c r="B143" s="25" t="n">
        <x:v>0</x:v>
      </x:c>
      <x:c r="C143" s="26" t="n">
        <x:v>0</x:v>
      </x:c>
    </x:row>
    <x:row r="144" spans="1:3">
      <x:c r="A144" s="23" t="s">
        <x:v>325</x:v>
      </x:c>
      <x:c r="B144" s="25" t="n">
        <x:v>1</x:v>
      </x:c>
      <x:c r="C144" s="26" t="n">
        <x:v>0.0990099</x:v>
      </x:c>
    </x:row>
    <x:row r="145" spans="1:3">
      <x:c r="A145" s="23" t="s">
        <x:v>326</x:v>
      </x:c>
      <x:c r="B145" s="25" t="n">
        <x:v>0</x:v>
      </x:c>
      <x:c r="C145" s="26" t="n">
        <x:v>0</x:v>
      </x:c>
    </x:row>
    <x:row r="146" spans="1:3">
      <x:c r="A146" s="23" t="s">
        <x:v>327</x:v>
      </x:c>
      <x:c r="B146" s="25" t="n">
        <x:v>0</x:v>
      </x:c>
      <x:c r="C146" s="26" t="n">
        <x:v>0</x:v>
      </x:c>
    </x:row>
    <x:row r="147" spans="1:3">
      <x:c r="A147" s="23" t="s">
        <x:v>328</x:v>
      </x:c>
      <x:c r="B147" s="25" t="n">
        <x:v>0</x:v>
      </x:c>
      <x:c r="C147" s="26" t="n">
        <x:v>0</x:v>
      </x:c>
    </x:row>
    <x:row r="148" spans="1:3">
      <x:c r="A148" s="23" t="s">
        <x:v>329</x:v>
      </x:c>
      <x:c r="B148" s="25" t="n">
        <x:v>1</x:v>
      </x:c>
      <x:c r="C148" s="26" t="n">
        <x:v>0.0990099</x:v>
      </x:c>
    </x:row>
    <x:row r="149" spans="1:3">
      <x:c r="A149" s="23" t="s">
        <x:v>330</x:v>
      </x:c>
      <x:c r="B149" s="25" t="n">
        <x:v>0</x:v>
      </x:c>
      <x:c r="C149" s="26" t="n">
        <x:v>0</x:v>
      </x:c>
    </x:row>
    <x:row r="150" spans="1:3">
      <x:c r="A150" s="23" t="s">
        <x:v>331</x:v>
      </x:c>
      <x:c r="B150" s="25" t="n">
        <x:v>0</x:v>
      </x:c>
      <x:c r="C150" s="26" t="n">
        <x:v>0</x:v>
      </x:c>
    </x:row>
    <x:row r="151" spans="1:3">
      <x:c r="A151" s="23" t="s">
        <x:v>332</x:v>
      </x:c>
      <x:c r="B151" s="25" t="n">
        <x:v>1</x:v>
      </x:c>
      <x:c r="C151" s="26" t="n">
        <x:v>0.0990099</x:v>
      </x:c>
    </x:row>
    <x:row r="152" spans="1:3">
      <x:c r="A152" s="23" t="s">
        <x:v>333</x:v>
      </x:c>
      <x:c r="B152" s="25" t="n">
        <x:v>0</x:v>
      </x:c>
      <x:c r="C152" s="26" t="n">
        <x:v>0</x:v>
      </x:c>
    </x:row>
    <x:row r="153" spans="1:3">
      <x:c r="A153" s="23" t="s">
        <x:v>334</x:v>
      </x:c>
      <x:c r="B153" s="25" t="n">
        <x:v>0</x:v>
      </x:c>
      <x:c r="C153" s="26" t="n">
        <x:v>0</x:v>
      </x:c>
    </x:row>
    <x:row r="154" spans="1:3">
      <x:c r="A154" s="23" t="s">
        <x:v>335</x:v>
      </x:c>
      <x:c r="B154" s="25" t="n">
        <x:v>1</x:v>
      </x:c>
      <x:c r="C154" s="26" t="n">
        <x:v>0.0990099</x:v>
      </x:c>
    </x:row>
    <x:row r="155" spans="1:3">
      <x:c r="A155" s="23" t="s">
        <x:v>336</x:v>
      </x:c>
      <x:c r="B155" s="25" t="n">
        <x:v>0</x:v>
      </x:c>
      <x:c r="C155" s="26" t="n">
        <x:v>0</x:v>
      </x:c>
    </x:row>
    <x:row r="156" spans="1:3">
      <x:c r="A156" s="23" t="s">
        <x:v>337</x:v>
      </x:c>
      <x:c r="B156" s="25" t="n">
        <x:v>0</x:v>
      </x:c>
      <x:c r="C156" s="26" t="n">
        <x:v>0</x:v>
      </x:c>
    </x:row>
    <x:row r="157" spans="1:3">
      <x:c r="A157" s="23" t="s">
        <x:v>338</x:v>
      </x:c>
      <x:c r="B157" s="25" t="n">
        <x:v>1</x:v>
      </x:c>
      <x:c r="C157" s="26" t="n">
        <x:v>0.0990099</x:v>
      </x:c>
    </x:row>
    <x:row r="158" spans="1:3">
      <x:c r="A158" s="23" t="s">
        <x:v>339</x:v>
      </x:c>
      <x:c r="B158" s="25" t="n">
        <x:v>0</x:v>
      </x:c>
      <x:c r="C158" s="26" t="n">
        <x:v>0</x:v>
      </x:c>
    </x:row>
    <x:row r="159" spans="1:3">
      <x:c r="A159" s="23" t="s">
        <x:v>340</x:v>
      </x:c>
      <x:c r="B159" s="25" t="n">
        <x:v>0</x:v>
      </x:c>
      <x:c r="C159" s="26" t="n">
        <x:v>0</x:v>
      </x:c>
    </x:row>
    <x:row r="160" spans="1:3">
      <x:c r="A160" s="23" t="s">
        <x:v>341</x:v>
      </x:c>
      <x:c r="B160" s="25" t="n">
        <x:v>0</x:v>
      </x:c>
      <x:c r="C160" s="26" t="n">
        <x:v>0</x:v>
      </x:c>
    </x:row>
    <x:row r="161" spans="1:3">
      <x:c r="A161" s="23" t="s">
        <x:v>342</x:v>
      </x:c>
      <x:c r="B161" s="25" t="n">
        <x:v>1</x:v>
      </x:c>
      <x:c r="C161" s="26" t="n">
        <x:v>0.0990099</x:v>
      </x:c>
    </x:row>
    <x:row r="162" spans="1:3">
      <x:c r="A162" s="23" t="s">
        <x:v>343</x:v>
      </x:c>
      <x:c r="B162" s="25" t="n">
        <x:v>0</x:v>
      </x:c>
      <x:c r="C162" s="26" t="n">
        <x:v>0</x:v>
      </x:c>
    </x:row>
    <x:row r="163" spans="1:3">
      <x:c r="A163" s="23" t="s">
        <x:v>344</x:v>
      </x:c>
      <x:c r="B163" s="25" t="n">
        <x:v>0</x:v>
      </x:c>
      <x:c r="C163" s="26" t="n">
        <x:v>0</x:v>
      </x:c>
    </x:row>
    <x:row r="164" spans="1:3">
      <x:c r="A164" s="23" t="s">
        <x:v>345</x:v>
      </x:c>
      <x:c r="B164" s="25" t="n">
        <x:v>1</x:v>
      </x:c>
      <x:c r="C164" s="26" t="n">
        <x:v>0.0990099</x:v>
      </x:c>
    </x:row>
    <x:row r="165" spans="1:3">
      <x:c r="A165" s="23" t="s">
        <x:v>346</x:v>
      </x:c>
      <x:c r="B165" s="25" t="n">
        <x:v>0</x:v>
      </x:c>
      <x:c r="C165" s="26" t="n">
        <x:v>0</x:v>
      </x:c>
    </x:row>
    <x:row r="166" spans="1:3">
      <x:c r="A166" s="23" t="s">
        <x:v>347</x:v>
      </x:c>
      <x:c r="B166" s="25" t="n">
        <x:v>0</x:v>
      </x:c>
      <x:c r="C166" s="26" t="n">
        <x:v>0</x:v>
      </x:c>
    </x:row>
    <x:row r="167" spans="1:3">
      <x:c r="A167" s="23" t="s">
        <x:v>348</x:v>
      </x:c>
      <x:c r="B167" s="25" t="n">
        <x:v>1</x:v>
      </x:c>
      <x:c r="C167" s="26" t="n">
        <x:v>0.0990099</x:v>
      </x:c>
    </x:row>
    <x:row r="168" spans="1:3">
      <x:c r="A168" s="23" t="s">
        <x:v>349</x:v>
      </x:c>
      <x:c r="B168" s="25" t="n">
        <x:v>0</x:v>
      </x:c>
      <x:c r="C168" s="26" t="n">
        <x:v>0</x:v>
      </x:c>
    </x:row>
    <x:row r="169" spans="1:3">
      <x:c r="A169" s="23" t="s">
        <x:v>350</x:v>
      </x:c>
      <x:c r="B169" s="25" t="n">
        <x:v>0</x:v>
      </x:c>
      <x:c r="C169" s="26" t="n">
        <x:v>0</x:v>
      </x:c>
    </x:row>
    <x:row r="170" spans="1:3">
      <x:c r="A170" s="23" t="s">
        <x:v>351</x:v>
      </x:c>
      <x:c r="B170" s="25" t="n">
        <x:v>1</x:v>
      </x:c>
      <x:c r="C170" s="26" t="n">
        <x:v>0.0990099</x:v>
      </x:c>
    </x:row>
    <x:row r="171" spans="1:3">
      <x:c r="A171" s="23" t="s">
        <x:v>352</x:v>
      </x:c>
      <x:c r="B171" s="25" t="n">
        <x:v>0</x:v>
      </x:c>
      <x:c r="C171" s="26" t="n">
        <x:v>0</x:v>
      </x:c>
    </x:row>
    <x:row r="172" spans="1:3">
      <x:c r="A172" s="23" t="s">
        <x:v>353</x:v>
      </x:c>
      <x:c r="B172" s="25" t="n">
        <x:v>0</x:v>
      </x:c>
      <x:c r="C172" s="26" t="n">
        <x:v>0</x:v>
      </x:c>
    </x:row>
    <x:row r="173" spans="1:3">
      <x:c r="A173" s="23" t="s">
        <x:v>354</x:v>
      </x:c>
      <x:c r="B173" s="25" t="n">
        <x:v>0</x:v>
      </x:c>
      <x:c r="C173" s="26" t="n">
        <x:v>0</x:v>
      </x:c>
    </x:row>
    <x:row r="174" spans="1:3">
      <x:c r="A174" s="23" t="s">
        <x:v>355</x:v>
      </x:c>
      <x:c r="B174" s="25" t="n">
        <x:v>1</x:v>
      </x:c>
      <x:c r="C174" s="26" t="n">
        <x:v>0.0990099</x:v>
      </x:c>
    </x:row>
    <x:row r="175" spans="1:3">
      <x:c r="A175" s="23" t="s">
        <x:v>356</x:v>
      </x:c>
      <x:c r="B175" s="25" t="n">
        <x:v>0</x:v>
      </x:c>
      <x:c r="C175" s="26" t="n">
        <x:v>0</x:v>
      </x:c>
    </x:row>
    <x:row r="176" spans="1:3">
      <x:c r="A176" s="23" t="s">
        <x:v>357</x:v>
      </x:c>
      <x:c r="B176" s="25" t="n">
        <x:v>0</x:v>
      </x:c>
      <x:c r="C176" s="26" t="n">
        <x:v>0</x:v>
      </x:c>
    </x:row>
    <x:row r="177" spans="1:3">
      <x:c r="A177" s="23" t="s">
        <x:v>358</x:v>
      </x:c>
      <x:c r="B177" s="25" t="n">
        <x:v>1</x:v>
      </x:c>
      <x:c r="C177" s="26" t="n">
        <x:v>0.0990099</x:v>
      </x:c>
    </x:row>
    <x:row r="178" spans="1:3">
      <x:c r="A178" s="23" t="s">
        <x:v>359</x:v>
      </x:c>
      <x:c r="B178" s="25" t="n">
        <x:v>1</x:v>
      </x:c>
      <x:c r="C178" s="26" t="n">
        <x:v>0.0990099</x:v>
      </x:c>
    </x:row>
    <x:row r="179" spans="1:3">
      <x:c r="A179" s="23" t="s">
        <x:v>360</x:v>
      </x:c>
      <x:c r="B179" s="25" t="n">
        <x:v>1</x:v>
      </x:c>
      <x:c r="C179" s="26" t="n">
        <x:v>0.0990099</x:v>
      </x:c>
    </x:row>
    <x:row r="180" spans="1:3">
      <x:c r="A180" s="23" t="s">
        <x:v>361</x:v>
      </x:c>
      <x:c r="B180" s="25" t="n">
        <x:v>1</x:v>
      </x:c>
      <x:c r="C180" s="26" t="n">
        <x:v>0.0990099</x:v>
      </x:c>
    </x:row>
    <x:row r="181" spans="1:3">
      <x:c r="A181" s="23" t="s">
        <x:v>362</x:v>
      </x:c>
      <x:c r="B181" s="25" t="n">
        <x:v>4</x:v>
      </x:c>
      <x:c r="C181" s="26" t="n">
        <x:v>0.3960396</x:v>
      </x:c>
    </x:row>
    <x:row r="182" spans="1:3">
      <x:c r="A182" s="23" t="s">
        <x:v>363</x:v>
      </x:c>
      <x:c r="B182" s="25" t="n">
        <x:v>6</x:v>
      </x:c>
      <x:c r="C182" s="26" t="n">
        <x:v>0.5940594</x:v>
      </x:c>
    </x:row>
    <x:row r="183" spans="1:3">
      <x:c r="A183" s="23" t="s">
        <x:v>364</x:v>
      </x:c>
      <x:c r="B183" s="25" t="n">
        <x:v>4</x:v>
      </x:c>
      <x:c r="C183" s="26" t="n">
        <x:v>0.3960396</x:v>
      </x:c>
    </x:row>
    <x:row r="184" spans="1:3">
      <x:c r="A184" s="23" t="s">
        <x:v>365</x:v>
      </x:c>
      <x:c r="B184" s="25" t="n">
        <x:v>3</x:v>
      </x:c>
      <x:c r="C184" s="26" t="n">
        <x:v>0.2970297</x:v>
      </x:c>
    </x:row>
    <x:row r="185" spans="1:3">
      <x:c r="A185" s="23" t="s">
        <x:v>366</x:v>
      </x:c>
      <x:c r="B185" s="25" t="n">
        <x:v>4</x:v>
      </x:c>
      <x:c r="C185" s="26" t="n">
        <x:v>0.3960396</x:v>
      </x:c>
    </x:row>
    <x:row r="186" spans="1:3">
      <x:c r="A186" s="23" t="s">
        <x:v>367</x:v>
      </x:c>
      <x:c r="B186" s="25" t="n">
        <x:v>0</x:v>
      </x:c>
      <x:c r="C186" s="26" t="n">
        <x:v>0</x:v>
      </x:c>
    </x:row>
    <x:row r="187" spans="1:3">
      <x:c r="A187" s="23" t="s">
        <x:v>368</x:v>
      </x:c>
      <x:c r="B187" s="25" t="n">
        <x:v>1</x:v>
      </x:c>
      <x:c r="C187" s="26" t="n">
        <x:v>0.0990099</x:v>
      </x:c>
    </x:row>
    <x:row r="188" spans="1:3">
      <x:c r="A188" s="23" t="s">
        <x:v>369</x:v>
      </x:c>
      <x:c r="B188" s="25" t="n">
        <x:v>0</x:v>
      </x:c>
      <x:c r="C188" s="26" t="n">
        <x:v>0</x:v>
      </x:c>
    </x:row>
    <x:row r="189" spans="1:3">
      <x:c r="A189" s="23" t="s">
        <x:v>370</x:v>
      </x:c>
      <x:c r="B189" s="25" t="n">
        <x:v>1</x:v>
      </x:c>
      <x:c r="C189" s="26" t="n">
        <x:v>0.0990099</x:v>
      </x:c>
    </x:row>
    <x:row r="190" spans="1:3">
      <x:c r="A190" s="23" t="s">
        <x:v>371</x:v>
      </x:c>
      <x:c r="B190" s="25" t="n">
        <x:v>1</x:v>
      </x:c>
      <x:c r="C190" s="26" t="n">
        <x:v>0.0990099</x:v>
      </x:c>
    </x:row>
    <x:row r="191" spans="1:3">
      <x:c r="A191" s="23" t="s">
        <x:v>372</x:v>
      </x:c>
      <x:c r="B191" s="25" t="n">
        <x:v>0</x:v>
      </x:c>
      <x:c r="C191" s="26" t="n">
        <x:v>0</x:v>
      </x:c>
    </x:row>
    <x:row r="192" spans="1:3">
      <x:c r="A192" s="23" t="s">
        <x:v>373</x:v>
      </x:c>
      <x:c r="B192" s="25" t="n">
        <x:v>2</x:v>
      </x:c>
      <x:c r="C192" s="26" t="n">
        <x:v>0.1980198</x:v>
      </x:c>
    </x:row>
    <x:row r="193" spans="1:3">
      <x:c r="A193" s="23" t="s">
        <x:v>374</x:v>
      </x:c>
      <x:c r="B193" s="25" t="n">
        <x:v>1</x:v>
      </x:c>
      <x:c r="C193" s="26" t="n">
        <x:v>0.0990099</x:v>
      </x:c>
    </x:row>
    <x:row r="194" spans="1:3">
      <x:c r="A194" s="23" t="s">
        <x:v>375</x:v>
      </x:c>
      <x:c r="B194" s="25" t="n">
        <x:v>0</x:v>
      </x:c>
      <x:c r="C194" s="26" t="n">
        <x:v>0</x:v>
      </x:c>
    </x:row>
    <x:row r="195" spans="1:3">
      <x:c r="A195" s="23" t="s">
        <x:v>376</x:v>
      </x:c>
      <x:c r="B195" s="25" t="n">
        <x:v>1</x:v>
      </x:c>
      <x:c r="C195" s="26" t="n">
        <x:v>0.0990099</x:v>
      </x:c>
    </x:row>
    <x:row r="196" spans="1:3">
      <x:c r="A196" s="23" t="s">
        <x:v>377</x:v>
      </x:c>
      <x:c r="B196" s="25" t="n">
        <x:v>1</x:v>
      </x:c>
      <x:c r="C196" s="26" t="n">
        <x:v>0.0990099</x:v>
      </x:c>
    </x:row>
    <x:row r="197" spans="1:3">
      <x:c r="A197" s="23" t="s">
        <x:v>378</x:v>
      </x:c>
      <x:c r="B197" s="25" t="n">
        <x:v>2</x:v>
      </x:c>
      <x:c r="C197" s="26" t="n">
        <x:v>0.1980198</x:v>
      </x:c>
    </x:row>
    <x:row r="198" spans="1:3">
      <x:c r="A198" s="23" t="s">
        <x:v>379</x:v>
      </x:c>
      <x:c r="B198" s="25" t="n">
        <x:v>1</x:v>
      </x:c>
      <x:c r="C198" s="26" t="n">
        <x:v>0.0990099</x:v>
      </x:c>
    </x:row>
    <x:row r="199" spans="1:3">
      <x:c r="A199" s="23" t="s">
        <x:v>380</x:v>
      </x:c>
      <x:c r="B199" s="25" t="n">
        <x:v>3</x:v>
      </x:c>
      <x:c r="C199" s="26" t="n">
        <x:v>0.2970297</x:v>
      </x:c>
    </x:row>
    <x:row r="200" spans="1:3">
      <x:c r="A200" s="23" t="s">
        <x:v>381</x:v>
      </x:c>
      <x:c r="B200" s="25" t="n">
        <x:v>3</x:v>
      </x:c>
      <x:c r="C200" s="26" t="n">
        <x:v>0.2970297</x:v>
      </x:c>
    </x:row>
    <x:row r="201" spans="1:3">
      <x:c r="A201" s="23" t="s">
        <x:v>382</x:v>
      </x:c>
      <x:c r="B201" s="25" t="n">
        <x:v>1</x:v>
      </x:c>
      <x:c r="C201" s="26" t="n">
        <x:v>0.0990099</x:v>
      </x:c>
    </x:row>
    <x:row r="202" spans="1:3">
      <x:c r="A202" s="23" t="s">
        <x:v>383</x:v>
      </x:c>
      <x:c r="B202" s="25" t="n">
        <x:v>2</x:v>
      </x:c>
      <x:c r="C202" s="26" t="n">
        <x:v>0.1980198</x:v>
      </x:c>
    </x:row>
    <x:row r="203" spans="1:3">
      <x:c r="A203" s="23" t="s">
        <x:v>384</x:v>
      </x:c>
      <x:c r="B203" s="25" t="n">
        <x:v>1</x:v>
      </x:c>
      <x:c r="C203" s="26" t="n">
        <x:v>0.0990099</x:v>
      </x:c>
    </x:row>
    <x:row r="204" spans="1:3">
      <x:c r="A204" s="23" t="s">
        <x:v>385</x:v>
      </x:c>
      <x:c r="B204" s="25" t="n">
        <x:v>1</x:v>
      </x:c>
      <x:c r="C204" s="26" t="n">
        <x:v>0.0990099</x:v>
      </x:c>
    </x:row>
    <x:row r="205" spans="1:3">
      <x:c r="A205" s="23" t="s">
        <x:v>386</x:v>
      </x:c>
      <x:c r="B205" s="25" t="n">
        <x:v>3</x:v>
      </x:c>
      <x:c r="C205" s="26" t="n">
        <x:v>0.2970297</x:v>
      </x:c>
    </x:row>
    <x:row r="206" spans="1:3">
      <x:c r="A206" s="23" t="s">
        <x:v>387</x:v>
      </x:c>
      <x:c r="B206" s="25" t="n">
        <x:v>0</x:v>
      </x:c>
      <x:c r="C206" s="26" t="n">
        <x:v>0</x:v>
      </x:c>
    </x:row>
    <x:row r="207" spans="1:3">
      <x:c r="A207" s="23" t="s">
        <x:v>388</x:v>
      </x:c>
      <x:c r="B207" s="25" t="n">
        <x:v>1</x:v>
      </x:c>
      <x:c r="C207" s="26" t="n">
        <x:v>0.0990099</x:v>
      </x:c>
    </x:row>
    <x:row r="208" spans="1:3">
      <x:c r="A208" s="23" t="s">
        <x:v>389</x:v>
      </x:c>
      <x:c r="B208" s="25" t="n">
        <x:v>1</x:v>
      </x:c>
      <x:c r="C208" s="26" t="n">
        <x:v>0.0990099</x:v>
      </x:c>
    </x:row>
    <x:row r="209" spans="1:3">
      <x:c r="A209" s="23" t="s">
        <x:v>390</x:v>
      </x:c>
      <x:c r="B209" s="25" t="n">
        <x:v>4</x:v>
      </x:c>
      <x:c r="C209" s="26" t="n">
        <x:v>0.3960396</x:v>
      </x:c>
    </x:row>
    <x:row r="210" spans="1:3">
      <x:c r="A210" s="23" t="s">
        <x:v>391</x:v>
      </x:c>
      <x:c r="B210" s="25" t="n">
        <x:v>0</x:v>
      </x:c>
      <x:c r="C210" s="26" t="n">
        <x:v>0</x:v>
      </x:c>
    </x:row>
    <x:row r="211" spans="1:3">
      <x:c r="A211" s="23" t="s">
        <x:v>392</x:v>
      </x:c>
      <x:c r="B211" s="25" t="n">
        <x:v>4</x:v>
      </x:c>
      <x:c r="C211" s="26" t="n">
        <x:v>0.3960396</x:v>
      </x:c>
    </x:row>
    <x:row r="212" spans="1:3">
      <x:c r="A212" s="23" t="s">
        <x:v>393</x:v>
      </x:c>
      <x:c r="B212" s="25" t="n">
        <x:v>1</x:v>
      </x:c>
      <x:c r="C212" s="26" t="n">
        <x:v>0.0990099</x:v>
      </x:c>
    </x:row>
    <x:row r="213" spans="1:3">
      <x:c r="A213" s="23" t="s">
        <x:v>394</x:v>
      </x:c>
      <x:c r="B213" s="25" t="n">
        <x:v>3</x:v>
      </x:c>
      <x:c r="C213" s="26" t="n">
        <x:v>0.2970297</x:v>
      </x:c>
    </x:row>
    <x:row r="214" spans="1:3">
      <x:c r="A214" s="23" t="s">
        <x:v>395</x:v>
      </x:c>
      <x:c r="B214" s="25" t="n">
        <x:v>2</x:v>
      </x:c>
      <x:c r="C214" s="26" t="n">
        <x:v>0.1980198</x:v>
      </x:c>
    </x:row>
    <x:row r="215" spans="1:3">
      <x:c r="A215" s="23" t="s">
        <x:v>396</x:v>
      </x:c>
      <x:c r="B215" s="25" t="n">
        <x:v>3</x:v>
      </x:c>
      <x:c r="C215" s="26" t="n">
        <x:v>0.2970297</x:v>
      </x:c>
    </x:row>
    <x:row r="216" spans="1:3">
      <x:c r="A216" s="23" t="s">
        <x:v>397</x:v>
      </x:c>
      <x:c r="B216" s="25" t="n">
        <x:v>4</x:v>
      </x:c>
      <x:c r="C216" s="26" t="n">
        <x:v>0.3960396</x:v>
      </x:c>
    </x:row>
    <x:row r="217" spans="1:3">
      <x:c r="A217" s="23" t="s">
        <x:v>398</x:v>
      </x:c>
      <x:c r="B217" s="25" t="n">
        <x:v>4</x:v>
      </x:c>
      <x:c r="C217" s="26" t="n">
        <x:v>0.3960396</x:v>
      </x:c>
    </x:row>
    <x:row r="218" spans="1:3">
      <x:c r="A218" s="23" t="s">
        <x:v>399</x:v>
      </x:c>
      <x:c r="B218" s="25" t="n">
        <x:v>4</x:v>
      </x:c>
      <x:c r="C218" s="26" t="n">
        <x:v>0.3960396</x:v>
      </x:c>
    </x:row>
    <x:row r="219" spans="1:3">
      <x:c r="A219" s="23" t="s">
        <x:v>400</x:v>
      </x:c>
      <x:c r="B219" s="25" t="n">
        <x:v>4</x:v>
      </x:c>
      <x:c r="C219" s="26" t="n">
        <x:v>0.3960396</x:v>
      </x:c>
    </x:row>
    <x:row r="220" spans="1:3">
      <x:c r="A220" s="23" t="s">
        <x:v>401</x:v>
      </x:c>
      <x:c r="B220" s="25" t="n">
        <x:v>3</x:v>
      </x:c>
      <x:c r="C220" s="26" t="n">
        <x:v>0.2970297</x:v>
      </x:c>
    </x:row>
    <x:row r="221" spans="1:3">
      <x:c r="A221" s="23" t="s">
        <x:v>402</x:v>
      </x:c>
      <x:c r="B221" s="25" t="n">
        <x:v>3</x:v>
      </x:c>
      <x:c r="C221" s="26" t="n">
        <x:v>0.2970297</x:v>
      </x:c>
    </x:row>
    <x:row r="222" spans="1:3">
      <x:c r="A222" s="23" t="s">
        <x:v>403</x:v>
      </x:c>
      <x:c r="B222" s="25" t="n">
        <x:v>3</x:v>
      </x:c>
      <x:c r="C222" s="26" t="n">
        <x:v>0.2970297</x:v>
      </x:c>
    </x:row>
    <x:row r="223" spans="1:3">
      <x:c r="A223" s="23" t="s">
        <x:v>404</x:v>
      </x:c>
      <x:c r="B223" s="25" t="n">
        <x:v>5</x:v>
      </x:c>
      <x:c r="C223" s="26" t="n">
        <x:v>0.4950495</x:v>
      </x:c>
    </x:row>
    <x:row r="224" spans="1:3">
      <x:c r="A224" s="23" t="s">
        <x:v>405</x:v>
      </x:c>
      <x:c r="B224" s="25" t="n">
        <x:v>5</x:v>
      </x:c>
      <x:c r="C224" s="26" t="n">
        <x:v>0.4950495</x:v>
      </x:c>
    </x:row>
    <x:row r="225" spans="1:3">
      <x:c r="A225" s="23" t="s">
        <x:v>406</x:v>
      </x:c>
      <x:c r="B225" s="25" t="n">
        <x:v>3</x:v>
      </x:c>
      <x:c r="C225" s="26" t="n">
        <x:v>0.2970297</x:v>
      </x:c>
    </x:row>
    <x:row r="226" spans="1:3">
      <x:c r="A226" s="23" t="s">
        <x:v>407</x:v>
      </x:c>
      <x:c r="B226" s="25" t="n">
        <x:v>3</x:v>
      </x:c>
      <x:c r="C226" s="26" t="n">
        <x:v>0.2970297</x:v>
      </x:c>
    </x:row>
    <x:row r="227" spans="1:3">
      <x:c r="A227" s="23" t="s">
        <x:v>408</x:v>
      </x:c>
      <x:c r="B227" s="25" t="n">
        <x:v>5</x:v>
      </x:c>
      <x:c r="C227" s="26" t="n">
        <x:v>0.4950495</x:v>
      </x:c>
    </x:row>
    <x:row r="228" spans="1:3">
      <x:c r="A228" s="23" t="s">
        <x:v>409</x:v>
      </x:c>
      <x:c r="B228" s="25" t="n">
        <x:v>4</x:v>
      </x:c>
      <x:c r="C228" s="26" t="n">
        <x:v>0.3960396</x:v>
      </x:c>
    </x:row>
    <x:row r="229" spans="1:3">
      <x:c r="A229" s="23" t="s">
        <x:v>410</x:v>
      </x:c>
      <x:c r="B229" s="25" t="n">
        <x:v>3</x:v>
      </x:c>
      <x:c r="C229" s="26" t="n">
        <x:v>0.2970297</x:v>
      </x:c>
    </x:row>
    <x:row r="230" spans="1:3">
      <x:c r="A230" s="23" t="s">
        <x:v>411</x:v>
      </x:c>
      <x:c r="B230" s="25" t="n">
        <x:v>3</x:v>
      </x:c>
      <x:c r="C230" s="26" t="n">
        <x:v>0.2970297</x:v>
      </x:c>
    </x:row>
    <x:row r="231" spans="1:3">
      <x:c r="A231" s="23" t="s">
        <x:v>412</x:v>
      </x:c>
      <x:c r="B231" s="25" t="n">
        <x:v>4</x:v>
      </x:c>
      <x:c r="C231" s="26" t="n">
        <x:v>0.3960396</x:v>
      </x:c>
    </x:row>
    <x:row r="232" spans="1:3">
      <x:c r="A232" s="23" t="s">
        <x:v>413</x:v>
      </x:c>
      <x:c r="B232" s="25" t="n">
        <x:v>1</x:v>
      </x:c>
      <x:c r="C232" s="26" t="n">
        <x:v>0.0990099</x:v>
      </x:c>
    </x:row>
    <x:row r="233" spans="1:3">
      <x:c r="A233" s="23" t="s">
        <x:v>414</x:v>
      </x:c>
      <x:c r="B233" s="25" t="n">
        <x:v>7</x:v>
      </x:c>
      <x:c r="C233" s="26" t="n">
        <x:v>0.6930693</x:v>
      </x:c>
    </x:row>
    <x:row r="234" spans="1:3">
      <x:c r="A234" s="23" t="s">
        <x:v>415</x:v>
      </x:c>
      <x:c r="B234" s="25" t="n">
        <x:v>9</x:v>
      </x:c>
      <x:c r="C234" s="26" t="n">
        <x:v>0.8910891</x:v>
      </x:c>
    </x:row>
    <x:row r="235" spans="1:3">
      <x:c r="A235" s="23" t="s">
        <x:v>416</x:v>
      </x:c>
      <x:c r="B235" s="25" t="n">
        <x:v>8</x:v>
      </x:c>
      <x:c r="C235" s="26" t="n">
        <x:v>0.7920792</x:v>
      </x:c>
    </x:row>
    <x:row r="236" spans="1:3">
      <x:c r="A236" s="23" t="s">
        <x:v>417</x:v>
      </x:c>
      <x:c r="B236" s="25" t="n">
        <x:v>6</x:v>
      </x:c>
      <x:c r="C236" s="26" t="n">
        <x:v>0.5940594</x:v>
      </x:c>
    </x:row>
    <x:row r="237" spans="1:3">
      <x:c r="A237" s="23" t="s">
        <x:v>418</x:v>
      </x:c>
      <x:c r="B237" s="25" t="n">
        <x:v>2</x:v>
      </x:c>
      <x:c r="C237" s="26" t="n">
        <x:v>0.1980198</x:v>
      </x:c>
    </x:row>
    <x:row r="238" spans="1:3">
      <x:c r="A238" s="23" t="s">
        <x:v>419</x:v>
      </x:c>
      <x:c r="B238" s="25" t="n">
        <x:v>4</x:v>
      </x:c>
      <x:c r="C238" s="26" t="n">
        <x:v>0.3960396</x:v>
      </x:c>
    </x:row>
    <x:row r="239" spans="1:3">
      <x:c r="A239" s="23" t="s">
        <x:v>420</x:v>
      </x:c>
      <x:c r="B239" s="25" t="n">
        <x:v>3</x:v>
      </x:c>
      <x:c r="C239" s="26" t="n">
        <x:v>0.2970297</x:v>
      </x:c>
    </x:row>
    <x:row r="240" spans="1:3">
      <x:c r="A240" s="23" t="s">
        <x:v>421</x:v>
      </x:c>
      <x:c r="B240" s="25" t="n">
        <x:v>4</x:v>
      </x:c>
      <x:c r="C240" s="26" t="n">
        <x:v>0.3960396</x:v>
      </x:c>
    </x:row>
    <x:row r="241" spans="1:3">
      <x:c r="A241" s="23" t="s">
        <x:v>422</x:v>
      </x:c>
      <x:c r="B241" s="25" t="n">
        <x:v>3</x:v>
      </x:c>
      <x:c r="C241" s="26" t="n">
        <x:v>0.2970297</x:v>
      </x:c>
    </x:row>
    <x:row r="242" spans="1:3">
      <x:c r="A242" s="23" t="s">
        <x:v>423</x:v>
      </x:c>
      <x:c r="B242" s="25" t="n">
        <x:v>1</x:v>
      </x:c>
      <x:c r="C242" s="26" t="n">
        <x:v>0.0990099</x:v>
      </x:c>
    </x:row>
    <x:row r="243" spans="1:3">
      <x:c r="A243" s="23" t="s">
        <x:v>424</x:v>
      </x:c>
      <x:c r="B243" s="25" t="n">
        <x:v>1</x:v>
      </x:c>
      <x:c r="C243" s="26" t="n">
        <x:v>0.0990099</x:v>
      </x:c>
    </x:row>
    <x:row r="244" spans="1:3">
      <x:c r="A244" s="23" t="s">
        <x:v>425</x:v>
      </x:c>
      <x:c r="B244" s="25" t="n">
        <x:v>2</x:v>
      </x:c>
      <x:c r="C244" s="26" t="n">
        <x:v>0.1980198</x:v>
      </x:c>
    </x:row>
    <x:row r="245" spans="1:3">
      <x:c r="A245" s="23" t="s">
        <x:v>426</x:v>
      </x:c>
      <x:c r="B245" s="25" t="n">
        <x:v>1</x:v>
      </x:c>
      <x:c r="C245" s="26" t="n">
        <x:v>0.0990099</x:v>
      </x:c>
    </x:row>
    <x:row r="246" spans="1:3">
      <x:c r="A246" s="23" t="s">
        <x:v>427</x:v>
      </x:c>
      <x:c r="B246" s="25" t="n">
        <x:v>2</x:v>
      </x:c>
      <x:c r="C246" s="26" t="n">
        <x:v>0.1980198</x:v>
      </x:c>
    </x:row>
    <x:row r="247" spans="1:3">
      <x:c r="A247" s="23" t="s">
        <x:v>428</x:v>
      </x:c>
      <x:c r="B247" s="25" t="n">
        <x:v>2</x:v>
      </x:c>
      <x:c r="C247" s="26" t="n">
        <x:v>0.1980198</x:v>
      </x:c>
    </x:row>
    <x:row r="248" spans="1:3">
      <x:c r="A248" s="23" t="s">
        <x:v>429</x:v>
      </x:c>
      <x:c r="B248" s="25" t="n">
        <x:v>2</x:v>
      </x:c>
      <x:c r="C248" s="26" t="n">
        <x:v>0.1980198</x:v>
      </x:c>
    </x:row>
    <x:row r="249" spans="1:3">
      <x:c r="A249" s="23" t="s">
        <x:v>430</x:v>
      </x:c>
      <x:c r="B249" s="25" t="n">
        <x:v>3</x:v>
      </x:c>
      <x:c r="C249" s="26" t="n">
        <x:v>0.2970297</x:v>
      </x:c>
    </x:row>
    <x:row r="250" spans="1:3">
      <x:c r="A250" s="23" t="s">
        <x:v>171</x:v>
      </x:c>
      <x:c r="B250" s="25" t="n">
        <x:v>0</x:v>
      </x:c>
      <x:c r="C250" s="26" t="n">
        <x:v>0</x:v>
      </x:c>
    </x:row>
    <x:row r="251" spans="1:3">
      <x:c r="A251" s="44" t="s">
        <x:v>431</x:v>
      </x:c>
      <x:c r="B251" s="43" t="n">
        <x:v>1010</x:v>
      </x:c>
    </x:row>
  </x:sheetData>
  <x:conditionalFormatting sqref="B251:B251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432</x:v>
      </x:c>
      <x:c r="G1" s="33" t="s">
        <x:v>433</x:v>
      </x:c>
      <x:c r="H1" s="33" t="s">
        <x:v>434</x:v>
      </x:c>
      <x:c r="I1" s="33" t="s">
        <x:v>435</x:v>
      </x:c>
      <x:c r="J1" s="33" t="s">
        <x:v>436</x:v>
      </x:c>
      <x:c r="K1" s="33" t="s">
        <x:v>437</x:v>
      </x:c>
      <x:c r="L1" s="33" t="s">
        <x:v>438</x:v>
      </x:c>
      <x:c r="M1" s="33" t="s">
        <x:v>439</x:v>
      </x:c>
      <x:c r="N1" s="33" t="s">
        <x:v>440</x:v>
      </x:c>
      <x:c r="O1" s="33" t="s">
        <x:v>441</x:v>
      </x:c>
      <x:c r="P1" s="33" t="s">
        <x:v>442</x:v>
      </x:c>
      <x:c r="Q1" s="33" t="s">
        <x:v>443</x:v>
      </x:c>
      <x:c r="R1" s="33" t="s">
        <x:v>444</x:v>
      </x:c>
      <x:c r="S1" s="33" t="s">
        <x:v>445</x:v>
      </x:c>
      <x:c r="T1" s="33" t="s">
        <x:v>446</x:v>
      </x:c>
      <x:c r="U1" s="33" t="s">
        <x:v>447</x:v>
      </x:c>
      <x:c r="V1" s="33" t="s">
        <x:v>448</x:v>
      </x:c>
      <x:c r="W1" s="33" t="s">
        <x:v>449</x:v>
      </x:c>
      <x:c r="X1" s="33" t="s">
        <x:v>450</x:v>
      </x:c>
      <x:c r="Y1" s="33" t="s">
        <x:v>451</x:v>
      </x:c>
      <x:c r="Z1" s="33" t="s">
        <x:v>452</x:v>
      </x:c>
      <x:c r="AA1" s="33" t="s">
        <x:v>453</x:v>
      </x:c>
      <x:c r="AB1" s="33" t="s">
        <x:v>454</x:v>
      </x:c>
      <x:c r="AC1" s="33" t="s">
        <x:v>455</x:v>
      </x:c>
      <x:c r="AD1" s="33" t="s">
        <x:v>456</x:v>
      </x:c>
      <x:c r="AE1" s="33" t="s">
        <x:v>457</x:v>
      </x:c>
      <x:c r="AF1" s="33" t="s">
        <x:v>458</x:v>
      </x:c>
      <x:c r="AG1" s="33" t="s">
        <x:v>459</x:v>
      </x:c>
      <x:c r="AH1" s="33" t="s">
        <x:v>460</x:v>
      </x:c>
      <x:c r="AI1" s="33" t="s">
        <x:v>461</x:v>
      </x:c>
      <x:c r="AJ1" s="33" t="s">
        <x:v>462</x:v>
      </x:c>
      <x:c r="AK1" s="33" t="s">
        <x:v>463</x:v>
      </x:c>
      <x:c r="AL1" s="33" t="s">
        <x:v>464</x:v>
      </x:c>
      <x:c r="AM1" s="33" t="s">
        <x:v>465</x:v>
      </x:c>
      <x:c r="AN1" s="33" t="s">
        <x:v>466</x:v>
      </x:c>
      <x:c r="AO1" s="33" t="s">
        <x:v>467</x:v>
      </x:c>
      <x:c r="AP1" s="33" t="s">
        <x:v>468</x:v>
      </x:c>
      <x:c r="AQ1" s="33" t="s">
        <x:v>469</x:v>
      </x:c>
      <x:c r="AR1" s="33" t="s">
        <x:v>470</x:v>
      </x:c>
      <x:c r="AS1" s="33" t="s">
        <x:v>471</x:v>
      </x:c>
      <x:c r="AT1" s="33" t="s">
        <x:v>472</x:v>
      </x:c>
      <x:c r="AU1" s="33" t="s">
        <x:v>473</x:v>
      </x:c>
      <x:c r="AV1" s="33" t="s">
        <x:v>474</x:v>
      </x:c>
      <x:c r="AW1" s="33" t="s">
        <x:v>475</x:v>
      </x:c>
      <x:c r="AX1" s="33" t="s">
        <x:v>476</x:v>
      </x:c>
      <x:c r="AY1" s="33" t="s">
        <x:v>477</x:v>
      </x:c>
      <x:c r="AZ1" s="33" t="s">
        <x:v>478</x:v>
      </x:c>
      <x:c r="BA1" s="33" t="s">
        <x:v>479</x:v>
      </x:c>
      <x:c r="BB1" s="33" t="s">
        <x:v>480</x:v>
      </x:c>
      <x:c r="BC1" s="33" t="s">
        <x:v>481</x:v>
      </x:c>
      <x:c r="BD1" s="33" t="s">
        <x:v>482</x:v>
      </x:c>
      <x:c r="BE1" s="33" t="s">
        <x:v>483</x:v>
      </x:c>
      <x:c r="BF1" s="33" t="s">
        <x:v>484</x:v>
      </x:c>
      <x:c r="BG1" s="33" t="s">
        <x:v>485</x:v>
      </x:c>
      <x:c r="BH1" s="33" t="s">
        <x:v>486</x:v>
      </x:c>
      <x:c r="BI1" s="33" t="s">
        <x:v>487</x:v>
      </x:c>
      <x:c r="BJ1" s="33" t="s">
        <x:v>488</x:v>
      </x:c>
      <x:c r="BK1" s="33" t="s">
        <x:v>489</x:v>
      </x:c>
      <x:c r="BL1" s="33" t="s">
        <x:v>490</x:v>
      </x:c>
      <x:c r="BM1" s="33" t="s">
        <x:v>491</x:v>
      </x:c>
      <x:c r="BN1" s="33" t="s">
        <x:v>492</x:v>
      </x:c>
      <x:c r="BO1" s="33" t="s">
        <x:v>493</x:v>
      </x:c>
      <x:c r="BP1" s="33" t="s">
        <x:v>494</x:v>
      </x:c>
      <x:c r="BQ1" s="33" t="s">
        <x:v>495</x:v>
      </x:c>
      <x:c r="BR1" s="33" t="s">
        <x:v>496</x:v>
      </x:c>
      <x:c r="BS1" s="33" t="s">
        <x:v>497</x:v>
      </x:c>
      <x:c r="BT1" s="33" t="s">
        <x:v>498</x:v>
      </x:c>
      <x:c r="BU1" s="33" t="s">
        <x:v>499</x:v>
      </x:c>
      <x:c r="BV1" s="33" t="s">
        <x:v>500</x:v>
      </x:c>
      <x:c r="BW1" s="33" t="s">
        <x:v>501</x:v>
      </x:c>
      <x:c r="BX1" s="33" t="s">
        <x:v>502</x:v>
      </x:c>
      <x:c r="BY1" s="33" t="s">
        <x:v>503</x:v>
      </x:c>
      <x:c r="BZ1" s="33" t="s">
        <x:v>504</x:v>
      </x:c>
      <x:c r="CA1" s="33" t="s">
        <x:v>505</x:v>
      </x:c>
      <x:c r="CB1" s="33" t="s">
        <x:v>506</x:v>
      </x:c>
      <x:c r="CC1" s="33" t="s">
        <x:v>507</x:v>
      </x:c>
      <x:c r="CD1" s="33" t="s">
        <x:v>508</x:v>
      </x:c>
      <x:c r="CE1" s="33" t="s">
        <x:v>509</x:v>
      </x:c>
    </x:row>
    <x:row r="2">
      <x:c t="n" s="11">
        <x:v>1</x:v>
      </x:c>
      <x:c t="str" s="11">
        <x:v>Run</x:v>
      </x:c>
      <x:c t="n" s="8">
        <x:v>43946.4806481482</x:v>
      </x:c>
      <x:c t="n" s="7">
        <x:v>43946.4806481482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43946.4806481482</x:v>
      </x:c>
      <x:c t="n" s="7">
        <x:v>43946.4806481482</x:v>
      </x:c>
      <x:c t="n" s="0">
        <x:v>52.78278</x:v>
      </x:c>
      <x:c t="n" s="0">
        <x:v>54.20069</x:v>
      </x:c>
      <x:c t="n" s="0">
        <x:v>62.14439</x:v>
      </x:c>
      <x:c t="n" s="0">
        <x:v>69.74008</x:v>
      </x:c>
      <x:c t="n" s="0">
        <x:v>-29.1526</x:v>
      </x:c>
      <x:c t="n" s="0">
        <x:v>-24.86972</x:v>
      </x:c>
      <x:c t="n" s="0">
        <x:v>-28.18997</x:v>
      </x:c>
      <x:c t="n" s="0">
        <x:v>-24.57979</x:v>
      </x:c>
      <x:c t="n" s="0">
        <x:v>-12.02973</x:v>
      </x:c>
      <x:c t="n" s="0">
        <x:v>-1.732055</x:v>
      </x:c>
      <x:c t="n" s="0">
        <x:v>3.03104</x:v>
      </x:c>
      <x:c t="n" s="0">
        <x:v>6.194726</x:v>
      </x:c>
      <x:c t="n" s="0">
        <x:v>11.12682</x:v>
      </x:c>
      <x:c t="n" s="0">
        <x:v>17.26639</x:v>
      </x:c>
      <x:c t="n" s="0">
        <x:v>19.84743</x:v>
      </x:c>
      <x:c t="n" s="0">
        <x:v>23.35563</x:v>
      </x:c>
      <x:c t="n" s="0">
        <x:v>22.48459</x:v>
      </x:c>
      <x:c t="n" s="0">
        <x:v>24.98432</x:v>
      </x:c>
      <x:c t="n" s="0">
        <x:v>26.65961</x:v>
      </x:c>
      <x:c t="n" s="0">
        <x:v>30.10069</x:v>
      </x:c>
      <x:c t="n" s="0">
        <x:v>28.18572</x:v>
      </x:c>
      <x:c t="n" s="0">
        <x:v>25.42055</x:v>
      </x:c>
      <x:c t="n" s="0">
        <x:v>26.62169</x:v>
      </x:c>
      <x:c t="n" s="0">
        <x:v>31.48703</x:v>
      </x:c>
      <x:c t="n" s="0">
        <x:v>31.57263</x:v>
      </x:c>
      <x:c t="n" s="0">
        <x:v>32.45885</x:v>
      </x:c>
      <x:c t="n" s="0">
        <x:v>35.0381</x:v>
      </x:c>
      <x:c t="n" s="0">
        <x:v>33.82721</x:v>
      </x:c>
      <x:c t="n" s="0">
        <x:v>30.76527</x:v>
      </x:c>
      <x:c t="n" s="0">
        <x:v>35.85327</x:v>
      </x:c>
      <x:c t="n" s="0">
        <x:v>30.36174</x:v>
      </x:c>
      <x:c t="n" s="0">
        <x:v>25.95943</x:v>
      </x:c>
      <x:c t="n" s="0">
        <x:v>47.21593</x:v>
      </x:c>
      <x:c t="n" s="0">
        <x:v>26.96941</x:v>
      </x:c>
      <x:c t="n" s="0">
        <x:v>20.78537</x:v>
      </x:c>
      <x:c t="n" s="0">
        <x:v>12.55182</x:v>
      </x:c>
      <x:c t="n" s="0">
        <x:v>8.983964</x:v>
      </x:c>
      <x:c t="n" s="0">
        <x:v>4.803908</x:v>
      </x:c>
      <x:c t="n" s="0">
        <x:v>6.277393</x:v>
      </x:c>
      <x:c t="n" s="0">
        <x:v>7.284104</x:v>
      </x:c>
      <x:c t="n" s="0">
        <x:v>-27.79038</x:v>
      </x:c>
      <x:c t="n" s="0">
        <x:v>-28.87344</x:v>
      </x:c>
      <x:c t="n" s="0">
        <x:v>-28.18997</x:v>
      </x:c>
      <x:c t="n" s="0">
        <x:v>-26.76675</x:v>
      </x:c>
      <x:c t="n" s="0">
        <x:v>-12.7623</x:v>
      </x:c>
      <x:c t="n" s="0">
        <x:v>-1.801849</x:v>
      </x:c>
      <x:c t="n" s="0">
        <x:v>-1.027692</x:v>
      </x:c>
      <x:c t="n" s="0">
        <x:v>3.377038</x:v>
      </x:c>
      <x:c t="n" s="0">
        <x:v>3.433763</x:v>
      </x:c>
      <x:c t="n" s="0">
        <x:v>14.74718</x:v>
      </x:c>
      <x:c t="n" s="0">
        <x:v>16.25282</x:v>
      </x:c>
      <x:c t="n" s="0">
        <x:v>26.00879</x:v>
      </x:c>
      <x:c t="n" s="0">
        <x:v>18.71799</x:v>
      </x:c>
      <x:c t="n" s="0">
        <x:v>24.31439</x:v>
      </x:c>
      <x:c t="n" s="0">
        <x:v>25.75471</x:v>
      </x:c>
      <x:c t="n" s="0">
        <x:v>30.50443</x:v>
      </x:c>
      <x:c t="n" s="0">
        <x:v>26.31281</x:v>
      </x:c>
      <x:c t="n" s="0">
        <x:v>20.16168</x:v>
      </x:c>
      <x:c t="n" s="0">
        <x:v>29.03961</x:v>
      </x:c>
      <x:c t="n" s="0">
        <x:v>29.43347</x:v>
      </x:c>
      <x:c t="n" s="0">
        <x:v>28.77434</x:v>
      </x:c>
      <x:c t="n" s="0">
        <x:v>28.29373</x:v>
      </x:c>
      <x:c t="n" s="0">
        <x:v>31.26335</x:v>
      </x:c>
      <x:c t="n" s="0">
        <x:v>28.59525</x:v>
      </x:c>
      <x:c t="n" s="0">
        <x:v>24.87108</x:v>
      </x:c>
      <x:c t="n" s="0">
        <x:v>24.25728</x:v>
      </x:c>
      <x:c t="n" s="0">
        <x:v>23.63377</x:v>
      </x:c>
      <x:c t="n" s="0">
        <x:v>22.06041</x:v>
      </x:c>
      <x:c t="n" s="0">
        <x:v>48.24507</x:v>
      </x:c>
      <x:c t="n" s="0">
        <x:v>20.87677</x:v>
      </x:c>
      <x:c t="n" s="0">
        <x:v>16.97065</x:v>
      </x:c>
      <x:c t="n" s="0">
        <x:v>9.074791</x:v>
      </x:c>
      <x:c t="n" s="0">
        <x:v>7.291288</x:v>
      </x:c>
      <x:c t="n" s="0">
        <x:v>3.688804</x:v>
      </x:c>
      <x:c t="n" s="0">
        <x:v>5.648379</x:v>
      </x:c>
      <x:c t="n" s="0">
        <x:v>7.066785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43946.4806481482</x:v>
      </x:c>
      <x:c t="n" s="7">
        <x:v>43946.4806481482</x:v>
      </x:c>
      <x:c t="n" s="0">
        <x:v>55.80354</x:v>
      </x:c>
      <x:c t="n" s="0">
        <x:v>61.98221</x:v>
      </x:c>
      <x:c t="n" s="0">
        <x:v>67.37727</x:v>
      </x:c>
      <x:c t="n" s="0">
        <x:v>72.05957</x:v>
      </x:c>
      <x:c t="n" s="0">
        <x:v>-28.9265</x:v>
      </x:c>
      <x:c t="n" s="0">
        <x:v>-25.27002</x:v>
      </x:c>
      <x:c t="n" s="0">
        <x:v>-28.18997</x:v>
      </x:c>
      <x:c t="n" s="0">
        <x:v>-24.83861</x:v>
      </x:c>
      <x:c t="n" s="0">
        <x:v>-12.27087</x:v>
      </x:c>
      <x:c t="n" s="0">
        <x:v>-1.742176</x:v>
      </x:c>
      <x:c t="n" s="0">
        <x:v>2.937139</x:v>
      </x:c>
      <x:c t="n" s="0">
        <x:v>5.807502</x:v>
      </x:c>
      <x:c t="n" s="0">
        <x:v>10.56599</x:v>
      </x:c>
      <x:c t="n" s="0">
        <x:v>16.97799</x:v>
      </x:c>
      <x:c t="n" s="0">
        <x:v>19.47503</x:v>
      </x:c>
      <x:c t="n" s="0">
        <x:v>23.85915</x:v>
      </x:c>
      <x:c t="n" s="0">
        <x:v>22.10045</x:v>
      </x:c>
      <x:c t="n" s="0">
        <x:v>25.1135</x:v>
      </x:c>
      <x:c t="n" s="0">
        <x:v>26.51498</x:v>
      </x:c>
      <x:c t="n" s="0">
        <x:v>29.96996</x:v>
      </x:c>
      <x:c t="n" s="0">
        <x:v>27.89211</x:v>
      </x:c>
      <x:c t="n" s="0">
        <x:v>25.59315</x:v>
      </x:c>
      <x:c t="n" s="0">
        <x:v>27.20161</x:v>
      </x:c>
      <x:c t="n" s="0">
        <x:v>31.21828</x:v>
      </x:c>
      <x:c t="n" s="0">
        <x:v>31.51482</x:v>
      </x:c>
      <x:c t="n" s="0">
        <x:v>32.75381</x:v>
      </x:c>
      <x:c t="n" s="0">
        <x:v>34.44069</x:v>
      </x:c>
      <x:c t="n" s="0">
        <x:v>33.53094</x:v>
      </x:c>
      <x:c t="n" s="0">
        <x:v>30.27114</x:v>
      </x:c>
      <x:c t="n" s="0">
        <x:v>35.19921</x:v>
      </x:c>
      <x:c t="n" s="0">
        <x:v>29.8398</x:v>
      </x:c>
      <x:c t="n" s="0">
        <x:v>25.46474</x:v>
      </x:c>
      <x:c t="n" s="0">
        <x:v>48.79076</x:v>
      </x:c>
      <x:c t="n" s="0">
        <x:v>26.477</x:v>
      </x:c>
      <x:c t="n" s="0">
        <x:v>20.22541</x:v>
      </x:c>
      <x:c t="n" s="0">
        <x:v>12.13785</x:v>
      </x:c>
      <x:c t="n" s="0">
        <x:v>8.5994</x:v>
      </x:c>
      <x:c t="n" s="0">
        <x:v>4.723095</x:v>
      </x:c>
      <x:c t="n" s="0">
        <x:v>6.29746</x:v>
      </x:c>
      <x:c t="n" s="0">
        <x:v>7.185121</x:v>
      </x:c>
      <x:c t="n" s="0">
        <x:v>-27.79038</x:v>
      </x:c>
      <x:c t="n" s="0">
        <x:v>-28.87344</x:v>
      </x:c>
      <x:c t="n" s="0">
        <x:v>-28.18997</x:v>
      </x:c>
      <x:c t="n" s="0">
        <x:v>-26.76675</x:v>
      </x:c>
      <x:c t="n" s="0">
        <x:v>-16.71175</x:v>
      </x:c>
      <x:c t="n" s="0">
        <x:v>-1.801849</x:v>
      </x:c>
      <x:c t="n" s="0">
        <x:v>4.73197</x:v>
      </x:c>
      <x:c t="n" s="0">
        <x:v>0.5119826</x:v>
      </x:c>
      <x:c t="n" s="0">
        <x:v>3.433763</x:v>
      </x:c>
      <x:c t="n" s="0">
        <x:v>16.22883</x:v>
      </x:c>
      <x:c t="n" s="0">
        <x:v>16.25282</x:v>
      </x:c>
      <x:c t="n" s="0">
        <x:v>25.08843</x:v>
      </x:c>
      <x:c t="n" s="0">
        <x:v>23.43707</x:v>
      </x:c>
      <x:c t="n" s="0">
        <x:v>26.44786</x:v>
      </x:c>
      <x:c t="n" s="0">
        <x:v>25.48063</x:v>
      </x:c>
      <x:c t="n" s="0">
        <x:v>29.21986</x:v>
      </x:c>
      <x:c t="n" s="0">
        <x:v>24.08407</x:v>
      </x:c>
      <x:c t="n" s="0">
        <x:v>27.38317</x:v>
      </x:c>
      <x:c t="n" s="0">
        <x:v>26.50996</x:v>
      </x:c>
      <x:c t="n" s="0">
        <x:v>26.42218</x:v>
      </x:c>
      <x:c t="n" s="0">
        <x:v>29.72068</x:v>
      </x:c>
      <x:c t="n" s="0">
        <x:v>33.79033</x:v>
      </x:c>
      <x:c t="n" s="0">
        <x:v>27.99238</x:v>
      </x:c>
      <x:c t="n" s="0">
        <x:v>31.89334</x:v>
      </x:c>
      <x:c t="n" s="0">
        <x:v>26.24662</x:v>
      </x:c>
      <x:c t="n" s="0">
        <x:v>21.55077</x:v>
      </x:c>
      <x:c t="n" s="0">
        <x:v>23.46363</x:v>
      </x:c>
      <x:c t="n" s="0">
        <x:v>20.90386</x:v>
      </x:c>
      <x:c t="n" s="0">
        <x:v>55.01527</x:v>
      </x:c>
      <x:c t="n" s="0">
        <x:v>23.36713</x:v>
      </x:c>
      <x:c t="n" s="0">
        <x:v>13.22806</x:v>
      </x:c>
      <x:c t="n" s="0">
        <x:v>7.451024</x:v>
      </x:c>
      <x:c t="n" s="0">
        <x:v>4.783264</x:v>
      </x:c>
      <x:c t="n" s="0">
        <x:v>4.470772</x:v>
      </x:c>
      <x:c t="n" s="0">
        <x:v>6.106836</x:v>
      </x:c>
      <x:c t="n" s="0">
        <x:v>5.942266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43946.4806481482</x:v>
      </x:c>
      <x:c t="n" s="7">
        <x:v>43946.4806481482</x:v>
      </x:c>
      <x:c t="n" s="0">
        <x:v>56.05923</x:v>
      </x:c>
      <x:c t="n" s="0">
        <x:v>60.22129</x:v>
      </x:c>
      <x:c t="n" s="0">
        <x:v>62.27743</x:v>
      </x:c>
      <x:c t="n" s="0">
        <x:v>69.74008</x:v>
      </x:c>
      <x:c t="n" s="0">
        <x:v>-27.79038</x:v>
      </x:c>
      <x:c t="n" s="0">
        <x:v>-28.87344</x:v>
      </x:c>
      <x:c t="n" s="0">
        <x:v>-28.18997</x:v>
      </x:c>
      <x:c t="n" s="0">
        <x:v>-26.76675</x:v>
      </x:c>
      <x:c t="n" s="0">
        <x:v>-26.1948</x:v>
      </x:c>
      <x:c t="n" s="0">
        <x:v>-1.801849</x:v>
      </x:c>
      <x:c t="n" s="0">
        <x:v>6.31774</x:v>
      </x:c>
      <x:c t="n" s="0">
        <x:v>-3.058736</x:v>
      </x:c>
      <x:c t="n" s="0">
        <x:v>3.433763</x:v>
      </x:c>
      <x:c t="n" s="0">
        <x:v>17.51072</x:v>
      </x:c>
      <x:c t="n" s="0">
        <x:v>16.25282</x:v>
      </x:c>
      <x:c t="n" s="0">
        <x:v>23.65942</x:v>
      </x:c>
      <x:c t="n" s="0">
        <x:v>25.95858</x:v>
      </x:c>
      <x:c t="n" s="0">
        <x:v>26.44786</x:v>
      </x:c>
      <x:c t="n" s="0">
        <x:v>25.96403</x:v>
      </x:c>
      <x:c t="n" s="0">
        <x:v>29.3417</x:v>
      </x:c>
      <x:c t="n" s="0">
        <x:v>24.30121</x:v>
      </x:c>
      <x:c t="n" s="0">
        <x:v>26.80818</x:v>
      </x:c>
      <x:c t="n" s="0">
        <x:v>26.16438</x:v>
      </x:c>
      <x:c t="n" s="0">
        <x:v>23.71703</x:v>
      </x:c>
      <x:c t="n" s="0">
        <x:v>29.74209</x:v>
      </x:c>
      <x:c t="n" s="0">
        <x:v>28.84124</x:v>
      </x:c>
      <x:c t="n" s="0">
        <x:v>30.00975</x:v>
      </x:c>
      <x:c t="n" s="0">
        <x:v>32.08511</x:v>
      </x:c>
      <x:c t="n" s="0">
        <x:v>27.22066</x:v>
      </x:c>
      <x:c t="n" s="0">
        <x:v>24.06081</x:v>
      </x:c>
      <x:c t="n" s="0">
        <x:v>22.52336</x:v>
      </x:c>
      <x:c t="n" s="0">
        <x:v>22.03899</x:v>
      </x:c>
      <x:c t="n" s="0">
        <x:v>55.82546</x:v>
      </x:c>
      <x:c t="n" s="0">
        <x:v>24.74592</x:v>
      </x:c>
      <x:c t="n" s="0">
        <x:v>14.54809</x:v>
      </x:c>
      <x:c t="n" s="0">
        <x:v>7.476982</x:v>
      </x:c>
      <x:c t="n" s="0">
        <x:v>3.2096</x:v>
      </x:c>
      <x:c t="n" s="0">
        <x:v>4.108783</x:v>
      </x:c>
      <x:c t="n" s="0">
        <x:v>4.824088</x:v>
      </x:c>
      <x:c t="n" s="0">
        <x:v>6.066205</x:v>
      </x:c>
      <x:c t="n" s="0">
        <x:v>-27.79038</x:v>
      </x:c>
      <x:c t="n" s="0">
        <x:v>-28.87344</x:v>
      </x:c>
      <x:c t="n" s="0">
        <x:v>-28.18997</x:v>
      </x:c>
      <x:c t="n" s="0">
        <x:v>-26.76675</x:v>
      </x:c>
      <x:c t="n" s="0">
        <x:v>-26.1948</x:v>
      </x:c>
      <x:c t="n" s="0">
        <x:v>-1.801849</x:v>
      </x:c>
      <x:c t="n" s="0">
        <x:v>6.31774</x:v>
      </x:c>
      <x:c t="n" s="0">
        <x:v>-3.058736</x:v>
      </x:c>
      <x:c t="n" s="0">
        <x:v>3.433763</x:v>
      </x:c>
      <x:c t="n" s="0">
        <x:v>18.94066</x:v>
      </x:c>
      <x:c t="n" s="0">
        <x:v>19.94671</x:v>
      </x:c>
      <x:c t="n" s="0">
        <x:v>19.74002</x:v>
      </x:c>
      <x:c t="n" s="0">
        <x:v>28.19077</x:v>
      </x:c>
      <x:c t="n" s="0">
        <x:v>26.5385</x:v>
      </x:c>
      <x:c t="n" s="0">
        <x:v>30.10821</x:v>
      </x:c>
      <x:c t="n" s="0">
        <x:v>29.59713</x:v>
      </x:c>
      <x:c t="n" s="0">
        <x:v>30.79926</x:v>
      </x:c>
      <x:c t="n" s="0">
        <x:v>19.20677</x:v>
      </x:c>
      <x:c t="n" s="0">
        <x:v>33.2368</x:v>
      </x:c>
      <x:c t="n" s="0">
        <x:v>21.62334</x:v>
      </x:c>
      <x:c t="n" s="0">
        <x:v>26.17144</x:v>
      </x:c>
      <x:c t="n" s="0">
        <x:v>30.71495</x:v>
      </x:c>
      <x:c t="n" s="0">
        <x:v>27.18153</x:v>
      </x:c>
      <x:c t="n" s="0">
        <x:v>32.89512</x:v>
      </x:c>
      <x:c t="n" s="0">
        <x:v>23.58462</x:v>
      </x:c>
      <x:c t="n" s="0">
        <x:v>24.53569</x:v>
      </x:c>
      <x:c t="n" s="0">
        <x:v>20.45397</x:v>
      </x:c>
      <x:c t="n" s="0">
        <x:v>19.91131</x:v>
      </x:c>
      <x:c t="n" s="0">
        <x:v>55.52061</x:v>
      </x:c>
      <x:c t="n" s="0">
        <x:v>18.74194</x:v>
      </x:c>
      <x:c t="n" s="0">
        <x:v>12.9946</x:v>
      </x:c>
      <x:c t="n" s="0">
        <x:v>8.290976</x:v>
      </x:c>
      <x:c t="n" s="0">
        <x:v>4.668764</x:v>
      </x:c>
      <x:c t="n" s="0">
        <x:v>2.583248</x:v>
      </x:c>
      <x:c t="n" s="0">
        <x:v>4.127806</x:v>
      </x:c>
      <x:c t="n" s="0">
        <x:v>5.17454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43946.4806481482</x:v>
      </x:c>
      <x:c t="n" s="7">
        <x:v>43946.4806481482</x:v>
      </x:c>
      <x:c t="n" s="0">
        <x:v>57.63641</x:v>
      </x:c>
      <x:c t="n" s="0">
        <x:v>61.98221</x:v>
      </x:c>
      <x:c t="n" s="0">
        <x:v>67.41685</x:v>
      </x:c>
      <x:c t="n" s="0">
        <x:v>74.39624</x:v>
      </x:c>
      <x:c t="n" s="0">
        <x:v>-27.79038</x:v>
      </x:c>
      <x:c t="n" s="0">
        <x:v>-28.87344</x:v>
      </x:c>
      <x:c t="n" s="0">
        <x:v>-28.18997</x:v>
      </x:c>
      <x:c t="n" s="0">
        <x:v>-26.76675</x:v>
      </x:c>
      <x:c t="n" s="0">
        <x:v>-26.1948</x:v>
      </x:c>
      <x:c t="n" s="0">
        <x:v>-1.801849</x:v>
      </x:c>
      <x:c t="n" s="0">
        <x:v>6.31774</x:v>
      </x:c>
      <x:c t="n" s="0">
        <x:v>-3.058736</x:v>
      </x:c>
      <x:c t="n" s="0">
        <x:v>6.238021</x:v>
      </x:c>
      <x:c t="n" s="0">
        <x:v>17.75114</x:v>
      </x:c>
      <x:c t="n" s="0">
        <x:v>18.07692</x:v>
      </x:c>
      <x:c t="n" s="0">
        <x:v>23.2652</x:v>
      </x:c>
      <x:c t="n" s="0">
        <x:v>26.36494</x:v>
      </x:c>
      <x:c t="n" s="0">
        <x:v>26.49485</x:v>
      </x:c>
      <x:c t="n" s="0">
        <x:v>27.36958</x:v>
      </x:c>
      <x:c t="n" s="0">
        <x:v>29.43862</x:v>
      </x:c>
      <x:c t="n" s="0">
        <x:v>26.3368</x:v>
      </x:c>
      <x:c t="n" s="0">
        <x:v>27.3156</x:v>
      </x:c>
      <x:c t="n" s="0">
        <x:v>27.2267</x:v>
      </x:c>
      <x:c t="n" s="0">
        <x:v>23.70682</x:v>
      </x:c>
      <x:c t="n" s="0">
        <x:v>29.57754</x:v>
      </x:c>
      <x:c t="n" s="0">
        <x:v>28.83878</x:v>
      </x:c>
      <x:c t="n" s="0">
        <x:v>30.07149</x:v>
      </x:c>
      <x:c t="n" s="0">
        <x:v>32.09658</x:v>
      </x:c>
      <x:c t="n" s="0">
        <x:v>26.96673</x:v>
      </x:c>
      <x:c t="n" s="0">
        <x:v>25.25284</x:v>
      </x:c>
      <x:c t="n" s="0">
        <x:v>22.24162</x:v>
      </x:c>
      <x:c t="n" s="0">
        <x:v>21.90954</x:v>
      </x:c>
      <x:c t="n" s="0">
        <x:v>55.83224</x:v>
      </x:c>
      <x:c t="n" s="0">
        <x:v>24.2079</x:v>
      </x:c>
      <x:c t="n" s="0">
        <x:v>14.36359</x:v>
      </x:c>
      <x:c t="n" s="0">
        <x:v>11.13391</x:v>
      </x:c>
      <x:c t="n" s="0">
        <x:v>3.399915</x:v>
      </x:c>
      <x:c t="n" s="0">
        <x:v>4.033128</x:v>
      </x:c>
      <x:c t="n" s="0">
        <x:v>4.875104</x:v>
      </x:c>
      <x:c t="n" s="0">
        <x:v>6.214804</x:v>
      </x:c>
      <x:c t="n" s="0">
        <x:v>-27.37975</x:v>
      </x:c>
      <x:c t="n" s="0">
        <x:v>-28.87344</x:v>
      </x:c>
      <x:c t="n" s="0">
        <x:v>-28.18997</x:v>
      </x:c>
      <x:c t="n" s="0">
        <x:v>-26.76675</x:v>
      </x:c>
      <x:c t="n" s="0">
        <x:v>-26.1948</x:v>
      </x:c>
      <x:c t="n" s="0">
        <x:v>-2.800514</x:v>
      </x:c>
      <x:c t="n" s="0">
        <x:v>6.31774</x:v>
      </x:c>
      <x:c t="n" s="0">
        <x:v>-3.058736</x:v>
      </x:c>
      <x:c t="n" s="0">
        <x:v>13.7118</x:v>
      </x:c>
      <x:c t="n" s="0">
        <x:v>18.94066</x:v>
      </x:c>
      <x:c t="n" s="0">
        <x:v>22.85751</x:v>
      </x:c>
      <x:c t="n" s="0">
        <x:v>19.74002</x:v>
      </x:c>
      <x:c t="n" s="0">
        <x:v>28.19077</x:v>
      </x:c>
      <x:c t="n" s="0">
        <x:v>26.79957</x:v>
      </x:c>
      <x:c t="n" s="0">
        <x:v>31.20602</x:v>
      </x:c>
      <x:c t="n" s="0">
        <x:v>30.09431</x:v>
      </x:c>
      <x:c t="n" s="0">
        <x:v>31.4156</x:v>
      </x:c>
      <x:c t="n" s="0">
        <x:v>31.7861</x:v>
      </x:c>
      <x:c t="n" s="0">
        <x:v>25.76813</x:v>
      </x:c>
      <x:c t="n" s="0">
        <x:v>25.04586</x:v>
      </x:c>
      <x:c t="n" s="0">
        <x:v>27.78269</x:v>
      </x:c>
      <x:c t="n" s="0">
        <x:v>27.01103</x:v>
      </x:c>
      <x:c t="n" s="0">
        <x:v>30.95866</x:v>
      </x:c>
      <x:c t="n" s="0">
        <x:v>27.18138</x:v>
      </x:c>
      <x:c t="n" s="0">
        <x:v>30.45576</x:v>
      </x:c>
      <x:c t="n" s="0">
        <x:v>29.02454</x:v>
      </x:c>
      <x:c t="n" s="0">
        <x:v>21.58028</x:v>
      </x:c>
      <x:c t="n" s="0">
        <x:v>20.72647</x:v>
      </x:c>
      <x:c t="n" s="0">
        <x:v>56.80457</x:v>
      </x:c>
      <x:c t="n" s="0">
        <x:v>17.57042</x:v>
      </x:c>
      <x:c t="n" s="0">
        <x:v>12.41814</x:v>
      </x:c>
      <x:c t="n" s="0">
        <x:v>17.82845</x:v>
      </x:c>
      <x:c t="n" s="0">
        <x:v>3.456218</x:v>
      </x:c>
      <x:c t="n" s="0">
        <x:v>3.513873</x:v>
      </x:c>
      <x:c t="n" s="0">
        <x:v>5.160186</x:v>
      </x:c>
      <x:c t="n" s="0">
        <x:v>7.266881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43946.4806481482</x:v>
      </x:c>
      <x:c t="n" s="7">
        <x:v>43946.4806481482</x:v>
      </x:c>
      <x:c t="n" s="0">
        <x:v>55.68668</x:v>
      </x:c>
      <x:c t="n" s="0">
        <x:v>60.22129</x:v>
      </x:c>
      <x:c t="n" s="0">
        <x:v>69.93179</x:v>
      </x:c>
      <x:c t="n" s="0">
        <x:v>74.33755</x:v>
      </x:c>
      <x:c t="n" s="0">
        <x:v>-27.57473</x:v>
      </x:c>
      <x:c t="n" s="0">
        <x:v>-28.87344</x:v>
      </x:c>
      <x:c t="n" s="0">
        <x:v>-28.18997</x:v>
      </x:c>
      <x:c t="n" s="0">
        <x:v>-26.76675</x:v>
      </x:c>
      <x:c t="n" s="0">
        <x:v>-26.1948</x:v>
      </x:c>
      <x:c t="n" s="0">
        <x:v>-2.288335</x:v>
      </x:c>
      <x:c t="n" s="0">
        <x:v>6.31774</x:v>
      </x:c>
      <x:c t="n" s="0">
        <x:v>-2.982301</x:v>
      </x:c>
      <x:c t="n" s="0">
        <x:v>8.4651</x:v>
      </x:c>
      <x:c t="n" s="0">
        <x:v>17.94643</x:v>
      </x:c>
      <x:c t="n" s="0">
        <x:v>19.19257</x:v>
      </x:c>
      <x:c t="n" s="0">
        <x:v>22.89475</x:v>
      </x:c>
      <x:c t="n" s="0">
        <x:v>26.30885</x:v>
      </x:c>
      <x:c t="n" s="0">
        <x:v>26.48943</x:v>
      </x:c>
      <x:c t="n" s="0">
        <x:v>27.91461</x:v>
      </x:c>
      <x:c t="n" s="0">
        <x:v>29.12605</x:v>
      </x:c>
      <x:c t="n" s="0">
        <x:v>29.06652</x:v>
      </x:c>
      <x:c t="n" s="0">
        <x:v>27.80397</x:v>
      </x:c>
      <x:c t="n" s="0">
        <x:v>26.74432</x:v>
      </x:c>
      <x:c t="n" s="0">
        <x:v>24.25503</x:v>
      </x:c>
      <x:c t="n" s="0">
        <x:v>29.54104</x:v>
      </x:c>
      <x:c t="n" s="0">
        <x:v>30.15271</x:v>
      </x:c>
      <x:c t="n" s="0">
        <x:v>30.51875</x:v>
      </x:c>
      <x:c t="n" s="0">
        <x:v>31.60042</x:v>
      </x:c>
      <x:c t="n" s="0">
        <x:v>27.50811</x:v>
      </x:c>
      <x:c t="n" s="0">
        <x:v>24.72742</x:v>
      </x:c>
      <x:c t="n" s="0">
        <x:v>22.07169</x:v>
      </x:c>
      <x:c t="n" s="0">
        <x:v>21.55985</x:v>
      </x:c>
      <x:c t="n" s="0">
        <x:v>56.13523</x:v>
      </x:c>
      <x:c t="n" s="0">
        <x:v>23.70429</x:v>
      </x:c>
      <x:c t="n" s="0">
        <x:v>14.1117</x:v>
      </x:c>
      <x:c t="n" s="0">
        <x:v>11.4908</x:v>
      </x:c>
      <x:c t="n" s="0">
        <x:v>3.413551</x:v>
      </x:c>
      <x:c t="n" s="0">
        <x:v>3.800722</x:v>
      </x:c>
      <x:c t="n" s="0">
        <x:v>4.801554</x:v>
      </x:c>
      <x:c t="n" s="0">
        <x:v>6.23808</x:v>
      </x:c>
      <x:c t="n" s="0">
        <x:v>-26.33947</x:v>
      </x:c>
      <x:c t="n" s="0">
        <x:v>-28.87344</x:v>
      </x:c>
      <x:c t="n" s="0">
        <x:v>-28.18997</x:v>
      </x:c>
      <x:c t="n" s="0">
        <x:v>-26.76675</x:v>
      </x:c>
      <x:c t="n" s="0">
        <x:v>-26.1948</x:v>
      </x:c>
      <x:c t="n" s="0">
        <x:v>-9.290575</x:v>
      </x:c>
      <x:c t="n" s="0">
        <x:v>6.31774</x:v>
      </x:c>
      <x:c t="n" s="0">
        <x:v>-1.431464</x:v>
      </x:c>
      <x:c t="n" s="0">
        <x:v>13.7118</x:v>
      </x:c>
      <x:c t="n" s="0">
        <x:v>18.4888</x:v>
      </x:c>
      <x:c t="n" s="0">
        <x:v>22.85751</x:v>
      </x:c>
      <x:c t="n" s="0">
        <x:v>19.5834</x:v>
      </x:c>
      <x:c t="n" s="0">
        <x:v>23.30879</x:v>
      </x:c>
      <x:c t="n" s="0">
        <x:v>25.35464</x:v>
      </x:c>
      <x:c t="n" s="0">
        <x:v>29.97849</x:v>
      </x:c>
      <x:c t="n" s="0">
        <x:v>21.749</x:v>
      </x:c>
      <x:c t="n" s="0">
        <x:v>35.37283</x:v>
      </x:c>
      <x:c t="n" s="0">
        <x:v>27.27662</x:v>
      </x:c>
      <x:c t="n" s="0">
        <x:v>27.7197</x:v>
      </x:c>
      <x:c t="n" s="0">
        <x:v>29.6227</x:v>
      </x:c>
      <x:c t="n" s="0">
        <x:v>29.27358</x:v>
      </x:c>
      <x:c t="n" s="0">
        <x:v>34.15678</x:v>
      </x:c>
      <x:c t="n" s="0">
        <x:v>32.80206</x:v>
      </x:c>
      <x:c t="n" s="0">
        <x:v>27.83527</x:v>
      </x:c>
      <x:c t="n" s="0">
        <x:v>22.11363</x:v>
      </x:c>
      <x:c t="n" s="0">
        <x:v>17.20056</x:v>
      </x:c>
      <x:c t="n" s="0">
        <x:v>21.15617</x:v>
      </x:c>
      <x:c t="n" s="0">
        <x:v>18.91574</x:v>
      </x:c>
      <x:c t="n" s="0">
        <x:v>56.95152</x:v>
      </x:c>
      <x:c t="n" s="0">
        <x:v>18.64348</x:v>
      </x:c>
      <x:c t="n" s="0">
        <x:v>13.38959</x:v>
      </x:c>
      <x:c t="n" s="0">
        <x:v>12.69855</x:v>
      </x:c>
      <x:c t="n" s="0">
        <x:v>3.399265</x:v>
      </x:c>
      <x:c t="n" s="0">
        <x:v>1.947224</x:v>
      </x:c>
      <x:c t="n" s="0">
        <x:v>5.664122</x:v>
      </x:c>
      <x:c t="n" s="0">
        <x:v>6.833777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43946.4806597222</x:v>
      </x:c>
      <x:c t="n" s="7">
        <x:v>43946.4806597222</x:v>
      </x:c>
      <x:c t="n" s="0">
        <x:v>55.09599</x:v>
      </x:c>
      <x:c t="n" s="0">
        <x:v>58.9719</x:v>
      </x:c>
      <x:c t="n" s="0">
        <x:v>65.90089</x:v>
      </x:c>
      <x:c t="n" s="0">
        <x:v>71.95856</x:v>
      </x:c>
      <x:c t="n" s="0">
        <x:v>-27.37213</x:v>
      </x:c>
      <x:c t="n" s="0">
        <x:v>-28.87344</x:v>
      </x:c>
      <x:c t="n" s="0">
        <x:v>-28.18997</x:v>
      </x:c>
      <x:c t="n" s="0">
        <x:v>-26.35668</x:v>
      </x:c>
      <x:c t="n" s="0">
        <x:v>-26.1948</x:v>
      </x:c>
      <x:c t="n" s="0">
        <x:v>-2.828067</x:v>
      </x:c>
      <x:c t="n" s="0">
        <x:v>6.336355</x:v>
      </x:c>
      <x:c t="n" s="0">
        <x:v>-2.459816</x:v>
      </x:c>
      <x:c t="n" s="0">
        <x:v>9.815435</x:v>
      </x:c>
      <x:c t="n" s="0">
        <x:v>17.61547</x:v>
      </x:c>
      <x:c t="n" s="0">
        <x:v>19.9607</x:v>
      </x:c>
      <x:c t="n" s="0">
        <x:v>22.53085</x:v>
      </x:c>
      <x:c t="n" s="0">
        <x:v>25.8776</x:v>
      </x:c>
      <x:c t="n" s="0">
        <x:v>26.13702</x:v>
      </x:c>
      <x:c t="n" s="0">
        <x:v>28.21791</x:v>
      </x:c>
      <x:c t="n" s="0">
        <x:v>28.95125</x:v>
      </x:c>
      <x:c t="n" s="0">
        <x:v>29.27523</x:v>
      </x:c>
      <x:c t="n" s="0">
        <x:v>27.80935</x:v>
      </x:c>
      <x:c t="n" s="0">
        <x:v>27.15612</x:v>
      </x:c>
      <x:c t="n" s="0">
        <x:v>26.41662</x:v>
      </x:c>
      <x:c t="n" s="0">
        <x:v>29.2404</x:v>
      </x:c>
      <x:c t="n" s="0">
        <x:v>30.45398</x:v>
      </x:c>
      <x:c t="n" s="0">
        <x:v>30.83841</x:v>
      </x:c>
      <x:c t="n" s="0">
        <x:v>31.21102</x:v>
      </x:c>
      <x:c t="n" s="0">
        <x:v>27.2004</x:v>
      </x:c>
      <x:c t="n" s="0">
        <x:v>24.18496</x:v>
      </x:c>
      <x:c t="n" s="0">
        <x:v>21.89378</x:v>
      </x:c>
      <x:c t="n" s="0">
        <x:v>21.14981</x:v>
      </x:c>
      <x:c t="n" s="0">
        <x:v>56.01085</x:v>
      </x:c>
      <x:c t="n" s="0">
        <x:v>23.30705</x:v>
      </x:c>
      <x:c t="n" s="0">
        <x:v>13.84039</x:v>
      </x:c>
      <x:c t="n" s="0">
        <x:v>11.55793</x:v>
      </x:c>
      <x:c t="n" s="0">
        <x:v>3.458013</x:v>
      </x:c>
      <x:c t="n" s="0">
        <x:v>3.638328</x:v>
      </x:c>
      <x:c t="n" s="0">
        <x:v>5.127506</x:v>
      </x:c>
      <x:c t="n" s="0">
        <x:v>6.346945</x:v>
      </x:c>
      <x:c t="n" s="0">
        <x:v>-26.33947</x:v>
      </x:c>
      <x:c t="n" s="0">
        <x:v>-28.87344</x:v>
      </x:c>
      <x:c t="n" s="0">
        <x:v>-26.35778</x:v>
      </x:c>
      <x:c t="n" s="0">
        <x:v>-22.61624</x:v>
      </x:c>
      <x:c t="n" s="0">
        <x:v>-26.1948</x:v>
      </x:c>
      <x:c t="n" s="0">
        <x:v>-9.290575</x:v>
      </x:c>
      <x:c t="n" s="0">
        <x:v>6.609172</x:v>
      </x:c>
      <x:c t="n" s="0">
        <x:v>-0.2504717</x:v>
      </x:c>
      <x:c t="n" s="0">
        <x:v>14.1514</x:v>
      </x:c>
      <x:c t="n" s="0">
        <x:v>12.15223</x:v>
      </x:c>
      <x:c t="n" s="0">
        <x:v>22.85751</x:v>
      </x:c>
      <x:c t="n" s="0">
        <x:v>19.42093</x:v>
      </x:c>
      <x:c t="n" s="0">
        <x:v>21.77966</x:v>
      </x:c>
      <x:c t="n" s="0">
        <x:v>23.17408</x:v>
      </x:c>
      <x:c t="n" s="0">
        <x:v>29.19281</x:v>
      </x:c>
      <x:c t="n" s="0">
        <x:v>29.55403</x:v>
      </x:c>
      <x:c t="n" s="0">
        <x:v>22.73785</x:v>
      </x:c>
      <x:c t="n" s="0">
        <x:v>26.3969</x:v>
      </x:c>
      <x:c t="n" s="0">
        <x:v>26.52843</x:v>
      </x:c>
      <x:c t="n" s="0">
        <x:v>30.64627</x:v>
      </x:c>
      <x:c t="n" s="0">
        <x:v>28.46544</x:v>
      </x:c>
      <x:c t="n" s="0">
        <x:v>32.92736</x:v>
      </x:c>
      <x:c t="n" s="0">
        <x:v>32.42072</x:v>
      </x:c>
      <x:c t="n" s="0">
        <x:v>26.82066</x:v>
      </x:c>
      <x:c t="n" s="0">
        <x:v>26.16647</x:v>
      </x:c>
      <x:c t="n" s="0">
        <x:v>19.60853</x:v>
      </x:c>
      <x:c t="n" s="0">
        <x:v>19.37876</x:v>
      </x:c>
      <x:c t="n" s="0">
        <x:v>16.35348</x:v>
      </x:c>
      <x:c t="n" s="0">
        <x:v>54.91887</x:v>
      </x:c>
      <x:c t="n" s="0">
        <x:v>19.12069</x:v>
      </x:c>
      <x:c t="n" s="0">
        <x:v>12.35194</x:v>
      </x:c>
      <x:c t="n" s="0">
        <x:v>10.85001</x:v>
      </x:c>
      <x:c t="n" s="0">
        <x:v>4.202295</x:v>
      </x:c>
      <x:c t="n" s="0">
        <x:v>2.351728</x:v>
      </x:c>
      <x:c t="n" s="0">
        <x:v>7.423241</x:v>
      </x:c>
      <x:c t="n" s="0">
        <x:v>7.036184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43946.4806597222</x:v>
      </x:c>
      <x:c t="n" s="7">
        <x:v>43946.4806597222</x:v>
      </x:c>
      <x:c t="n" s="0">
        <x:v>55.4157</x:v>
      </x:c>
      <x:c t="n" s="0">
        <x:v>58.9719</x:v>
      </x:c>
      <x:c t="n" s="0">
        <x:v>65.52375</x:v>
      </x:c>
      <x:c t="n" s="0">
        <x:v>71.58533</x:v>
      </x:c>
      <x:c t="n" s="0">
        <x:v>-27.20635</x:v>
      </x:c>
      <x:c t="n" s="0">
        <x:v>-28.87344</x:v>
      </x:c>
      <x:c t="n" s="0">
        <x:v>-28.18997</x:v>
      </x:c>
      <x:c t="n" s="0">
        <x:v>-25.12847</x:v>
      </x:c>
      <x:c t="n" s="0">
        <x:v>-26.1948</x:v>
      </x:c>
      <x:c t="n" s="0">
        <x:v>-3.348897</x:v>
      </x:c>
      <x:c t="n" s="0">
        <x:v>6.403228</x:v>
      </x:c>
      <x:c t="n" s="0">
        <x:v>-2.058522</x:v>
      </x:c>
      <x:c t="n" s="0">
        <x:v>10.86397</x:v>
      </x:c>
      <x:c t="n" s="0">
        <x:v>17.1362</x:v>
      </x:c>
      <x:c t="n" s="0">
        <x:v>20.11682</x:v>
      </x:c>
      <x:c t="n" s="0">
        <x:v>22.19394</x:v>
      </x:c>
      <x:c t="n" s="0">
        <x:v>25.44526</x:v>
      </x:c>
      <x:c t="n" s="0">
        <x:v>25.93127</x:v>
      </x:c>
      <x:c t="n" s="0">
        <x:v>28.28257</x:v>
      </x:c>
      <x:c t="n" s="0">
        <x:v>29.40281</x:v>
      </x:c>
      <x:c t="n" s="0">
        <x:v>28.70961</x:v>
      </x:c>
      <x:c t="n" s="0">
        <x:v>27.4213</x:v>
      </x:c>
      <x:c t="n" s="0">
        <x:v>26.9542</x:v>
      </x:c>
      <x:c t="n" s="0">
        <x:v>26.70536</x:v>
      </x:c>
      <x:c t="n" s="0">
        <x:v>29.19778</x:v>
      </x:c>
      <x:c t="n" s="0">
        <x:v>31.28845</x:v>
      </x:c>
      <x:c t="n" s="0">
        <x:v>30.66181</x:v>
      </x:c>
      <x:c t="n" s="0">
        <x:v>31.11217</x:v>
      </x:c>
      <x:c t="n" s="0">
        <x:v>26.93934</x:v>
      </x:c>
      <x:c t="n" s="0">
        <x:v>23.82036</x:v>
      </x:c>
      <x:c t="n" s="0">
        <x:v>21.56846</x:v>
      </x:c>
      <x:c t="n" s="0">
        <x:v>20.75516</x:v>
      </x:c>
      <x:c t="n" s="0">
        <x:v>55.87476</x:v>
      </x:c>
      <x:c t="n" s="0">
        <x:v>22.90321</x:v>
      </x:c>
      <x:c t="n" s="0">
        <x:v>13.86072</x:v>
      </x:c>
      <x:c t="n" s="0">
        <x:v>11.42544</x:v>
      </x:c>
      <x:c t="n" s="0">
        <x:v>3.439775</x:v>
      </x:c>
      <x:c t="n" s="0">
        <x:v>3.575592</x:v>
      </x:c>
      <x:c t="n" s="0">
        <x:v>5.436712</x:v>
      </x:c>
      <x:c t="n" s="0">
        <x:v>6.377225</x:v>
      </x:c>
      <x:c t="n" s="0">
        <x:v>-26.33947</x:v>
      </x:c>
      <x:c t="n" s="0">
        <x:v>-28.87344</x:v>
      </x:c>
      <x:c t="n" s="0">
        <x:v>-25.07319</x:v>
      </x:c>
      <x:c t="n" s="0">
        <x:v>-21.25134</x:v>
      </x:c>
      <x:c t="n" s="0">
        <x:v>-26.1948</x:v>
      </x:c>
      <x:c t="n" s="0">
        <x:v>-9.290575</x:v>
      </x:c>
      <x:c t="n" s="0">
        <x:v>6.775084</x:v>
      </x:c>
      <x:c t="n" s="0">
        <x:v>0.893114</x:v>
      </x:c>
      <x:c t="n" s="0">
        <x:v>14.39528</x:v>
      </x:c>
      <x:c t="n" s="0">
        <x:v>12.15223</x:v>
      </x:c>
      <x:c t="n" s="0">
        <x:v>18.84703</x:v>
      </x:c>
      <x:c t="n" s="0">
        <x:v>19.42093</x:v>
      </x:c>
      <x:c t="n" s="0">
        <x:v>20.87685</x:v>
      </x:c>
      <x:c t="n" s="0">
        <x:v>25.39923</x:v>
      </x:c>
      <x:c t="n" s="0">
        <x:v>28.54384</x:v>
      </x:c>
      <x:c t="n" s="0">
        <x:v>32.31889</x:v>
      </x:c>
      <x:c t="n" s="0">
        <x:v>27.12787</x:v>
      </x:c>
      <x:c t="n" s="0">
        <x:v>24.05</x:v>
      </x:c>
      <x:c t="n" s="0">
        <x:v>26.44244</x:v>
      </x:c>
      <x:c t="n" s="0">
        <x:v>25.31888</x:v>
      </x:c>
      <x:c t="n" s="0">
        <x:v>29.4169</x:v>
      </x:c>
      <x:c t="n" s="0">
        <x:v>33.93167</x:v>
      </x:c>
      <x:c t="n" s="0">
        <x:v>28.9744</x:v>
      </x:c>
      <x:c t="n" s="0">
        <x:v>29.99153</x:v>
      </x:c>
      <x:c t="n" s="0">
        <x:v>22.18134</x:v>
      </x:c>
      <x:c t="n" s="0">
        <x:v>21.03705</x:v>
      </x:c>
      <x:c t="n" s="0">
        <x:v>19.3618</x:v>
      </x:c>
      <x:c t="n" s="0">
        <x:v>17.8204</x:v>
      </x:c>
      <x:c t="n" s="0">
        <x:v>54.93675</x:v>
      </x:c>
      <x:c t="n" s="0">
        <x:v>21.24588</x:v>
      </x:c>
      <x:c t="n" s="0">
        <x:v>14.22624</x:v>
      </x:c>
      <x:c t="n" s="0">
        <x:v>10.31804</x:v>
      </x:c>
      <x:c t="n" s="0">
        <x:v>3.357231</x:v>
      </x:c>
      <x:c t="n" s="0">
        <x:v>4.507559</x:v>
      </x:c>
      <x:c t="n" s="0">
        <x:v>5.826126</x:v>
      </x:c>
      <x:c t="n" s="0">
        <x:v>6.674029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43946.4806597222</x:v>
      </x:c>
      <x:c t="n" s="7">
        <x:v>43946.4806597222</x:v>
      </x:c>
      <x:c t="n" s="0">
        <x:v>54.83254</x:v>
      </x:c>
      <x:c t="n" s="0">
        <x:v>60.22129</x:v>
      </x:c>
      <x:c t="n" s="0">
        <x:v>64.15651</x:v>
      </x:c>
      <x:c t="n" s="0">
        <x:v>70.51768</x:v>
      </x:c>
      <x:c t="n" s="0">
        <x:v>-27.06955</x:v>
      </x:c>
      <x:c t="n" s="0">
        <x:v>-28.87344</x:v>
      </x:c>
      <x:c t="n" s="0">
        <x:v>-28.18997</x:v>
      </x:c>
      <x:c t="n" s="0">
        <x:v>-24.29943</x:v>
      </x:c>
      <x:c t="n" s="0">
        <x:v>-26.1948</x:v>
      </x:c>
      <x:c t="n" s="0">
        <x:v>-3.849211</x:v>
      </x:c>
      <x:c t="n" s="0">
        <x:v>6.459534</x:v>
      </x:c>
      <x:c t="n" s="0">
        <x:v>-0.3463798</x:v>
      </x:c>
      <x:c t="n" s="0">
        <x:v>11.59451</x:v>
      </x:c>
      <x:c t="n" s="0">
        <x:v>16.68034</x:v>
      </x:c>
      <x:c t="n" s="0">
        <x:v>19.84516</x:v>
      </x:c>
      <x:c t="n" s="0">
        <x:v>21.88396</x:v>
      </x:c>
      <x:c t="n" s="0">
        <x:v>24.9929</x:v>
      </x:c>
      <x:c t="n" s="0">
        <x:v>25.93312</x:v>
      </x:c>
      <x:c t="n" s="0">
        <x:v>28.28262</x:v>
      </x:c>
      <x:c t="n" s="0">
        <x:v>29.83216</x:v>
      </x:c>
      <x:c t="n" s="0">
        <x:v>28.93403</x:v>
      </x:c>
      <x:c t="n" s="0">
        <x:v>26.98422</x:v>
      </x:c>
      <x:c t="n" s="0">
        <x:v>27.11699</x:v>
      </x:c>
      <x:c t="n" s="0">
        <x:v>27.06716</x:v>
      </x:c>
      <x:c t="n" s="0">
        <x:v>29.44027</x:v>
      </x:c>
      <x:c t="n" s="0">
        <x:v>31.15974</x:v>
      </x:c>
      <x:c t="n" s="0">
        <x:v>30.34094</x:v>
      </x:c>
      <x:c t="n" s="0">
        <x:v>30.51471</x:v>
      </x:c>
      <x:c t="n" s="0">
        <x:v>26.42137</x:v>
      </x:c>
      <x:c t="n" s="0">
        <x:v>24.54321</x:v>
      </x:c>
      <x:c t="n" s="0">
        <x:v>21.38935</x:v>
      </x:c>
      <x:c t="n" s="0">
        <x:v>20.59385</x:v>
      </x:c>
      <x:c t="n" s="0">
        <x:v>55.76338</x:v>
      </x:c>
      <x:c t="n" s="0">
        <x:v>22.66121</x:v>
      </x:c>
      <x:c t="n" s="0">
        <x:v>13.92864</x:v>
      </x:c>
      <x:c t="n" s="0">
        <x:v>11.08148</x:v>
      </x:c>
      <x:c t="n" s="0">
        <x:v>3.380474</x:v>
      </x:c>
      <x:c t="n" s="0">
        <x:v>3.725925</x:v>
      </x:c>
      <x:c t="n" s="0">
        <x:v>5.356694</x:v>
      </x:c>
      <x:c t="n" s="0">
        <x:v>6.38968</x:v>
      </x:c>
      <x:c t="n" s="0">
        <x:v>-26.22397</x:v>
      </x:c>
      <x:c t="n" s="0">
        <x:v>-29.01835</x:v>
      </x:c>
      <x:c t="n" s="0">
        <x:v>-25.07319</x:v>
      </x:c>
      <x:c t="n" s="0">
        <x:v>-21.25134</x:v>
      </x:c>
      <x:c t="n" s="0">
        <x:v>-19.34712</x:v>
      </x:c>
      <x:c t="n" s="0">
        <x:v>-9.290575</x:v>
      </x:c>
      <x:c t="n" s="0">
        <x:v>6.775084</x:v>
      </x:c>
      <x:c t="n" s="0">
        <x:v>5.077005</x:v>
      </x:c>
      <x:c t="n" s="0">
        <x:v>14.39528</x:v>
      </x:c>
      <x:c t="n" s="0">
        <x:v>14.11686</x:v>
      </x:c>
      <x:c t="n" s="0">
        <x:v>17.78547</x:v>
      </x:c>
      <x:c t="n" s="0">
        <x:v>23.15577</x:v>
      </x:c>
      <x:c t="n" s="0">
        <x:v>20.52876</x:v>
      </x:c>
      <x:c t="n" s="0">
        <x:v>25.94398</x:v>
      </x:c>
      <x:c t="n" s="0">
        <x:v>28.23316</x:v>
      </x:c>
      <x:c t="n" s="0">
        <x:v>29.47663</x:v>
      </x:c>
      <x:c t="n" s="0">
        <x:v>27.83398</x:v>
      </x:c>
      <x:c t="n" s="0">
        <x:v>21.20344</x:v>
      </x:c>
      <x:c t="n" s="0">
        <x:v>29.93355</x:v>
      </x:c>
      <x:c t="n" s="0">
        <x:v>29.73474</x:v>
      </x:c>
      <x:c t="n" s="0">
        <x:v>30.01733</x:v>
      </x:c>
      <x:c t="n" s="0">
        <x:v>31.28199</x:v>
      </x:c>
      <x:c t="n" s="0">
        <x:v>26.25383</x:v>
      </x:c>
      <x:c t="n" s="0">
        <x:v>22.63929</x:v>
      </x:c>
      <x:c t="n" s="0">
        <x:v>22.93015</x:v>
      </x:c>
      <x:c t="n" s="0">
        <x:v>27.21897</x:v>
      </x:c>
      <x:c t="n" s="0">
        <x:v>19.14429</x:v>
      </x:c>
      <x:c t="n" s="0">
        <x:v>18.96008</x:v>
      </x:c>
      <x:c t="n" s="0">
        <x:v>54.86088</x:v>
      </x:c>
      <x:c t="n" s="0">
        <x:v>18.52905</x:v>
      </x:c>
      <x:c t="n" s="0">
        <x:v>13.59183</x:v>
      </x:c>
      <x:c t="n" s="0">
        <x:v>7.895626</x:v>
      </x:c>
      <x:c t="n" s="0">
        <x:v>3.322209</x:v>
      </x:c>
      <x:c t="n" s="0">
        <x:v>4.306552</x:v>
      </x:c>
      <x:c t="n" s="0">
        <x:v>4.914388</x:v>
      </x:c>
      <x:c t="n" s="0">
        <x:v>6.644148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43946.4806597222</x:v>
      </x:c>
      <x:c t="n" s="7">
        <x:v>43946.4806597222</x:v>
      </x:c>
      <x:c t="n" s="0">
        <x:v>56.30533</x:v>
      </x:c>
      <x:c t="n" s="0">
        <x:v>61.19039</x:v>
      </x:c>
      <x:c t="n" s="0">
        <x:v>65.06854</x:v>
      </x:c>
      <x:c t="n" s="0">
        <x:v>72.2068</x:v>
      </x:c>
      <x:c t="n" s="0">
        <x:v>-26.90373</x:v>
      </x:c>
      <x:c t="n" s="0">
        <x:v>-29.16826</x:v>
      </x:c>
      <x:c t="n" s="0">
        <x:v>-28.02516</x:v>
      </x:c>
      <x:c t="n" s="0">
        <x:v>-23.6984</x:v>
      </x:c>
      <x:c t="n" s="0">
        <x:v>-22.37292</x:v>
      </x:c>
      <x:c t="n" s="0">
        <x:v>-4.327468</x:v>
      </x:c>
      <x:c t="n" s="0">
        <x:v>6.50705</x:v>
      </x:c>
      <x:c t="n" s="0">
        <x:v>0.998289</x:v>
      </x:c>
      <x:c t="n" s="0">
        <x:v>11.99455</x:v>
      </x:c>
      <x:c t="n" s="0">
        <x:v>16.61022</x:v>
      </x:c>
      <x:c t="n" s="0">
        <x:v>19.59888</x:v>
      </x:c>
      <x:c t="n" s="0">
        <x:v>22.8103</x:v>
      </x:c>
      <x:c t="n" s="0">
        <x:v>24.56537</x:v>
      </x:c>
      <x:c t="n" s="0">
        <x:v>25.88488</x:v>
      </x:c>
      <x:c t="n" s="0">
        <x:v>28.18587</x:v>
      </x:c>
      <x:c t="n" s="0">
        <x:v>29.34701</x:v>
      </x:c>
      <x:c t="n" s="0">
        <x:v>28.32403</x:v>
      </x:c>
      <x:c t="n" s="0">
        <x:v>26.90042</x:v>
      </x:c>
      <x:c t="n" s="0">
        <x:v>27.76157</x:v>
      </x:c>
      <x:c t="n" s="0">
        <x:v>26.8929</x:v>
      </x:c>
      <x:c t="n" s="0">
        <x:v>29.89681</x:v>
      </x:c>
      <x:c t="n" s="0">
        <x:v>31.02876</x:v>
      </x:c>
      <x:c t="n" s="0">
        <x:v>30.01561</x:v>
      </x:c>
      <x:c t="n" s="0">
        <x:v>30.21848</x:v>
      </x:c>
      <x:c t="n" s="0">
        <x:v>26.12156</x:v>
      </x:c>
      <x:c t="n" s="0">
        <x:v>24.16102</x:v>
      </x:c>
      <x:c t="n" s="0">
        <x:v>21.36551</x:v>
      </x:c>
      <x:c t="n" s="0">
        <x:v>20.5281</x:v>
      </x:c>
      <x:c t="n" s="0">
        <x:v>55.65916</x:v>
      </x:c>
      <x:c t="n" s="0">
        <x:v>22.33012</x:v>
      </x:c>
      <x:c t="n" s="0">
        <x:v>14.00573</x:v>
      </x:c>
      <x:c t="n" s="0">
        <x:v>10.78239</x:v>
      </x:c>
      <x:c t="n" s="0">
        <x:v>3.601301</x:v>
      </x:c>
      <x:c t="n" s="0">
        <x:v>3.86605</x:v>
      </x:c>
      <x:c t="n" s="0">
        <x:v>5.302122</x:v>
      </x:c>
      <x:c t="n" s="0">
        <x:v>6.65834</x:v>
      </x:c>
      <x:c t="n" s="0">
        <x:v>-26.03806</x:v>
      </x:c>
      <x:c t="n" s="0">
        <x:v>-29.16826</x:v>
      </x:c>
      <x:c t="n" s="0">
        <x:v>-25.07319</x:v>
      </x:c>
      <x:c t="n" s="0">
        <x:v>-21.25134</x:v>
      </x:c>
      <x:c t="n" s="0">
        <x:v>-15.67472</x:v>
      </x:c>
      <x:c t="n" s="0">
        <x:v>-9.290575</x:v>
      </x:c>
      <x:c t="n" s="0">
        <x:v>6.775084</x:v>
      </x:c>
      <x:c t="n" s="0">
        <x:v>5.077005</x:v>
      </x:c>
      <x:c t="n" s="0">
        <x:v>11.555</x:v>
      </x:c>
      <x:c t="n" s="0">
        <x:v>16.17559</x:v>
      </x:c>
      <x:c t="n" s="0">
        <x:v>17.78547</x:v>
      </x:c>
      <x:c t="n" s="0">
        <x:v>26.08139</x:v>
      </x:c>
      <x:c t="n" s="0">
        <x:v>21.79263</x:v>
      </x:c>
      <x:c t="n" s="0">
        <x:v>25.38282</x:v>
      </x:c>
      <x:c t="n" s="0">
        <x:v>26.87222</x:v>
      </x:c>
      <x:c t="n" s="0">
        <x:v>24.65229</x:v>
      </x:c>
      <x:c t="n" s="0">
        <x:v>21.83628</x:v>
      </x:c>
      <x:c t="n" s="0">
        <x:v>28.55585</x:v>
      </x:c>
      <x:c t="n" s="0">
        <x:v>28.62208</x:v>
      </x:c>
      <x:c t="n" s="0">
        <x:v>22.16465</x:v>
      </x:c>
      <x:c t="n" s="0">
        <x:v>31.40009</x:v>
      </x:c>
      <x:c t="n" s="0">
        <x:v>28.33513</x:v>
      </x:c>
      <x:c t="n" s="0">
        <x:v>25.91125</x:v>
      </x:c>
      <x:c t="n" s="0">
        <x:v>28.6624</x:v>
      </x:c>
      <x:c t="n" s="0">
        <x:v>21.81556</x:v>
      </x:c>
      <x:c t="n" s="0">
        <x:v>19.52451</x:v>
      </x:c>
      <x:c t="n" s="0">
        <x:v>21.5915</x:v>
      </x:c>
      <x:c t="n" s="0">
        <x:v>22.01332</x:v>
      </x:c>
      <x:c t="n" s="0">
        <x:v>55.69418</x:v>
      </x:c>
      <x:c t="n" s="0">
        <x:v>20.77541</x:v>
      </x:c>
      <x:c t="n" s="0">
        <x:v>14.80591</x:v>
      </x:c>
      <x:c t="n" s="0">
        <x:v>8.314236</x:v>
      </x:c>
      <x:c t="n" s="0">
        <x:v>4.575071</x:v>
      </x:c>
      <x:c t="n" s="0">
        <x:v>4.232201</x:v>
      </x:c>
      <x:c t="n" s="0">
        <x:v>4.474735</x:v>
      </x:c>
      <x:c t="n" s="0">
        <x:v>7.492857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43946.4806597222</x:v>
      </x:c>
      <x:c t="n" s="7">
        <x:v>43946.4806597222</x:v>
      </x:c>
      <x:c t="n" s="0">
        <x:v>56.98646</x:v>
      </x:c>
      <x:c t="n" s="0">
        <x:v>62.65167</x:v>
      </x:c>
      <x:c t="n" s="0">
        <x:v>71.10753</x:v>
      </x:c>
      <x:c t="n" s="0">
        <x:v>75.11951</x:v>
      </x:c>
      <x:c t="n" s="0">
        <x:v>-26.76702</x:v>
      </x:c>
      <x:c t="n" s="0">
        <x:v>-29.16826</x:v>
      </x:c>
      <x:c t="n" s="0">
        <x:v>-27.44897</x:v>
      </x:c>
      <x:c t="n" s="0">
        <x:v>-23.24377</x:v>
      </x:c>
      <x:c t="n" s="0">
        <x:v>-20.50774</x:v>
      </x:c>
      <x:c t="n" s="0">
        <x:v>-4.403907</x:v>
      </x:c>
      <x:c t="n" s="0">
        <x:v>6.547223</x:v>
      </x:c>
      <x:c t="n" s="0">
        <x:v>1.88817</x:v>
      </x:c>
      <x:c t="n" s="0">
        <x:v>11.36046</x:v>
      </x:c>
      <x:c t="n" s="0">
        <x:v>16.54942</x:v>
      </x:c>
      <x:c t="n" s="0">
        <x:v>19.37691</x:v>
      </x:c>
      <x:c t="n" s="0">
        <x:v>23.47</x:v>
      </x:c>
      <x:c t="n" s="0">
        <x:v>24.40415</x:v>
      </x:c>
      <x:c t="n" s="0">
        <x:v>25.81511</x:v>
      </x:c>
      <x:c t="n" s="0">
        <x:v>27.957</x:v>
      </x:c>
      <x:c t="n" s="0">
        <x:v>28.93584</x:v>
      </x:c>
      <x:c t="n" s="0">
        <x:v>28.12571</x:v>
      </x:c>
      <x:c t="n" s="0">
        <x:v>27.16032</x:v>
      </x:c>
      <x:c t="n" s="0">
        <x:v>27.44678</x:v>
      </x:c>
      <x:c t="n" s="0">
        <x:v>26.55038</x:v>
      </x:c>
      <x:c t="n" s="0">
        <x:v>29.95164</x:v>
      </x:c>
      <x:c t="n" s="0">
        <x:v>31.59263</x:v>
      </x:c>
      <x:c t="n" s="0">
        <x:v>29.75345</x:v>
      </x:c>
      <x:c t="n" s="0">
        <x:v>29.75821</x:v>
      </x:c>
      <x:c t="n" s="0">
        <x:v>25.70812</x:v>
      </x:c>
      <x:c t="n" s="0">
        <x:v>23.60863</x:v>
      </x:c>
      <x:c t="n" s="0">
        <x:v>21.18016</x:v>
      </x:c>
      <x:c t="n" s="0">
        <x:v>20.6073</x:v>
      </x:c>
      <x:c t="n" s="0">
        <x:v>55.74532</x:v>
      </x:c>
      <x:c t="n" s="0">
        <x:v>22.11548</x:v>
      </x:c>
      <x:c t="n" s="0">
        <x:v>14.93074</x:v>
      </x:c>
      <x:c t="n" s="0">
        <x:v>10.47876</x:v>
      </x:c>
      <x:c t="n" s="0">
        <x:v>3.799571</x:v>
      </x:c>
      <x:c t="n" s="0">
        <x:v>4.131305</x:v>
      </x:c>
      <x:c t="n" s="0">
        <x:v>5.273185</x:v>
      </x:c>
      <x:c t="n" s="0">
        <x:v>6.707547</x:v>
      </x:c>
      <x:c t="n" s="0">
        <x:v>-26.03806</x:v>
      </x:c>
      <x:c t="n" s="0">
        <x:v>-29.16826</x:v>
      </x:c>
      <x:c t="n" s="0">
        <x:v>-25.07319</x:v>
      </x:c>
      <x:c t="n" s="0">
        <x:v>-21.25134</x:v>
      </x:c>
      <x:c t="n" s="0">
        <x:v>-15.67472</x:v>
      </x:c>
      <x:c t="n" s="0">
        <x:v>-2.900543</x:v>
      </x:c>
      <x:c t="n" s="0">
        <x:v>6.775084</x:v>
      </x:c>
      <x:c t="n" s="0">
        <x:v>5.077005</x:v>
      </x:c>
      <x:c t="n" s="0">
        <x:v>0.4077113</x:v>
      </x:c>
      <x:c t="n" s="0">
        <x:v>16.17559</x:v>
      </x:c>
      <x:c t="n" s="0">
        <x:v>18.34505</x:v>
      </x:c>
      <x:c t="n" s="0">
        <x:v>26.08139</x:v>
      </x:c>
      <x:c t="n" s="0">
        <x:v>23.31804</x:v>
      </x:c>
      <x:c t="n" s="0">
        <x:v>25.04455</x:v>
      </x:c>
      <x:c t="n" s="0">
        <x:v>30.40461</x:v>
      </x:c>
      <x:c t="n" s="0">
        <x:v>26.83464</x:v>
      </x:c>
      <x:c t="n" s="0">
        <x:v>28.87146</x:v>
      </x:c>
      <x:c t="n" s="0">
        <x:v>27.94812</x:v>
      </x:c>
      <x:c t="n" s="0">
        <x:v>22.29288</x:v>
      </x:c>
      <x:c t="n" s="0">
        <x:v>23.84896</x:v>
      </x:c>
      <x:c t="n" s="0">
        <x:v>31.54091</x:v>
      </x:c>
      <x:c t="n" s="0">
        <x:v>33.01345</x:v>
      </x:c>
      <x:c t="n" s="0">
        <x:v>28.35526</x:v>
      </x:c>
      <x:c t="n" s="0">
        <x:v>23.03239</x:v>
      </x:c>
      <x:c t="n" s="0">
        <x:v>23.6201</x:v>
      </x:c>
      <x:c t="n" s="0">
        <x:v>14.60209</x:v>
      </x:c>
      <x:c t="n" s="0">
        <x:v>19.1371</x:v>
      </x:c>
      <x:c t="n" s="0">
        <x:v>18.54468</x:v>
      </x:c>
      <x:c t="n" s="0">
        <x:v>56.99902</x:v>
      </x:c>
      <x:c t="n" s="0">
        <x:v>19.08723</x:v>
      </x:c>
      <x:c t="n" s="0">
        <x:v>17.73371</x:v>
      </x:c>
      <x:c t="n" s="0">
        <x:v>8.519221</x:v>
      </x:c>
      <x:c t="n" s="0">
        <x:v>4.656085</x:v>
      </x:c>
      <x:c t="n" s="0">
        <x:v>5.174041</x:v>
      </x:c>
      <x:c t="n" s="0">
        <x:v>5.521894</x:v>
      </x:c>
      <x:c t="n" s="0">
        <x:v>7.072632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43946.4806597222</x:v>
      </x:c>
      <x:c t="n" s="7">
        <x:v>43946.4806597222</x:v>
      </x:c>
      <x:c t="n" s="0">
        <x:v>51.18309</x:v>
      </x:c>
      <x:c t="n" s="0">
        <x:v>57.21099</x:v>
      </x:c>
      <x:c t="n" s="0">
        <x:v>64.11617</x:v>
      </x:c>
      <x:c t="n" s="0">
        <x:v>69.1965</x:v>
      </x:c>
      <x:c t="n" s="0">
        <x:v>-26.65367</x:v>
      </x:c>
      <x:c t="n" s="0">
        <x:v>-29.16826</x:v>
      </x:c>
      <x:c t="n" s="0">
        <x:v>-27.01132</x:v>
      </x:c>
      <x:c t="n" s="0">
        <x:v>-22.8899</x:v>
      </x:c>
      <x:c t="n" s="0">
        <x:v>-19.37437</x:v>
      </x:c>
      <x:c t="n" s="0">
        <x:v>-3.937509</x:v>
      </x:c>
      <x:c t="n" s="0">
        <x:v>6.850497</x:v>
      </x:c>
      <x:c t="n" s="0">
        <x:v>2.878631</x:v>
      </x:c>
      <x:c t="n" s="0">
        <x:v>10.73436</x:v>
      </x:c>
      <x:c t="n" s="0">
        <x:v>16.49682</x:v>
      </x:c>
      <x:c t="n" s="0">
        <x:v>19.34343</x:v>
      </x:c>
      <x:c t="n" s="0">
        <x:v>23.72652</x:v>
      </x:c>
      <x:c t="n" s="0">
        <x:v>24.26156</x:v>
      </x:c>
      <x:c t="n" s="0">
        <x:v>25.47935</x:v>
      </x:c>
      <x:c t="n" s="0">
        <x:v>29.32954</x:v>
      </x:c>
      <x:c t="n" s="0">
        <x:v>28.90109</x:v>
      </x:c>
      <x:c t="n" s="0">
        <x:v>28.24291</x:v>
      </x:c>
      <x:c t="n" s="0">
        <x:v>27.12698</x:v>
      </x:c>
      <x:c t="n" s="0">
        <x:v>26.9361</x:v>
      </x:c>
      <x:c t="n" s="0">
        <x:v>28.49719</x:v>
      </x:c>
      <x:c t="n" s="0">
        <x:v>29.84578</x:v>
      </x:c>
      <x:c t="n" s="0">
        <x:v>31.00313</x:v>
      </x:c>
      <x:c t="n" s="0">
        <x:v>29.51776</x:v>
      </x:c>
      <x:c t="n" s="0">
        <x:v>29.39305</x:v>
      </x:c>
      <x:c t="n" s="0">
        <x:v>25.45516</x:v>
      </x:c>
      <x:c t="n" s="0">
        <x:v>23.05205</x:v>
      </x:c>
      <x:c t="n" s="0">
        <x:v>20.88087</x:v>
      </x:c>
      <x:c t="n" s="0">
        <x:v>20.25179</x:v>
      </x:c>
      <x:c t="n" s="0">
        <x:v>55.8206</x:v>
      </x:c>
      <x:c t="n" s="0">
        <x:v>21.70029</x:v>
      </x:c>
      <x:c t="n" s="0">
        <x:v>14.55324</x:v>
      </x:c>
      <x:c t="n" s="0">
        <x:v>10.1312</x:v>
      </x:c>
      <x:c t="n" s="0">
        <x:v>3.988595</x:v>
      </x:c>
      <x:c t="n" s="0">
        <x:v>3.938441</x:v>
      </x:c>
      <x:c t="n" s="0">
        <x:v>5.508523</x:v>
      </x:c>
      <x:c t="n" s="0">
        <x:v>6.796266</x:v>
      </x:c>
      <x:c t="n" s="0">
        <x:v>-26.03806</x:v>
      </x:c>
      <x:c t="n" s="0">
        <x:v>-29.16826</x:v>
      </x:c>
      <x:c t="n" s="0">
        <x:v>-25.07319</x:v>
      </x:c>
      <x:c t="n" s="0">
        <x:v>-21.25134</x:v>
      </x:c>
      <x:c t="n" s="0">
        <x:v>-15.67472</x:v>
      </x:c>
      <x:c t="n" s="0">
        <x:v>-1.907897</x:v>
      </x:c>
      <x:c t="n" s="0">
        <x:v>8.953403</x:v>
      </x:c>
      <x:c t="n" s="0">
        <x:v>6.839085</x:v>
      </x:c>
      <x:c t="n" s="0">
        <x:v>10.02608</x:v>
      </x:c>
      <x:c t="n" s="0">
        <x:v>18.45148</x:v>
      </x:c>
      <x:c t="n" s="0">
        <x:v>19.14224</x:v>
      </x:c>
      <x:c t="n" s="0">
        <x:v>22.82992</x:v>
      </x:c>
      <x:c t="n" s="0">
        <x:v>24.59774</x:v>
      </x:c>
      <x:c t="n" s="0">
        <x:v>21.40927</x:v>
      </x:c>
      <x:c t="n" s="0">
        <x:v>33.45463</x:v>
      </x:c>
      <x:c t="n" s="0">
        <x:v>29.76755</x:v>
      </x:c>
      <x:c t="n" s="0">
        <x:v>26.89328</x:v>
      </x:c>
      <x:c t="n" s="0">
        <x:v>24.30976</x:v>
      </x:c>
      <x:c t="n" s="0">
        <x:v>22.36087</x:v>
      </x:c>
      <x:c t="n" s="0">
        <x:v>33.72433</x:v>
      </x:c>
      <x:c t="n" s="0">
        <x:v>25.99441</x:v>
      </x:c>
      <x:c t="n" s="0">
        <x:v>26.94124</x:v>
      </x:c>
      <x:c t="n" s="0">
        <x:v>29.23417</x:v>
      </x:c>
      <x:c t="n" s="0">
        <x:v>26.87244</x:v>
      </x:c>
      <x:c t="n" s="0">
        <x:v>22.79933</x:v>
      </x:c>
      <x:c t="n" s="0">
        <x:v>17.12219</x:v>
      </x:c>
      <x:c t="n" s="0">
        <x:v>17.69195</x:v>
      </x:c>
      <x:c t="n" s="0">
        <x:v>19.11892</x:v>
      </x:c>
      <x:c t="n" s="0">
        <x:v>53.74284</x:v>
      </x:c>
      <x:c t="n" s="0">
        <x:v>18.83907</x:v>
      </x:c>
      <x:c t="n" s="0">
        <x:v>10.90194</x:v>
      </x:c>
      <x:c t="n" s="0">
        <x:v>6.892469</x:v>
      </x:c>
      <x:c t="n" s="0">
        <x:v>4.835423</x:v>
      </x:c>
      <x:c t="n" s="0">
        <x:v>2.247707</x:v>
      </x:c>
      <x:c t="n" s="0">
        <x:v>6.522727</x:v>
      </x:c>
      <x:c t="n" s="0">
        <x:v>7.352428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43946.4806597222</x:v>
      </x:c>
      <x:c t="n" s="7">
        <x:v>43946.4806597222</x:v>
      </x:c>
      <x:c t="n" s="0">
        <x:v>56.4455</x:v>
      </x:c>
      <x:c t="n" s="0">
        <x:v>63.74312</x:v>
      </x:c>
      <x:c t="n" s="0">
        <x:v>66.81258</x:v>
      </x:c>
      <x:c t="n" s="0">
        <x:v>75.2171</x:v>
      </x:c>
      <x:c t="n" s="0">
        <x:v>-26.55919</x:v>
      </x:c>
      <x:c t="n" s="0">
        <x:v>-29.16826</x:v>
      </x:c>
      <x:c t="n" s="0">
        <x:v>-26.66954</x:v>
      </x:c>
      <x:c t="n" s="0">
        <x:v>-22.60895</x:v>
      </x:c>
      <x:c t="n" s="0">
        <x:v>-18.59645</x:v>
      </x:c>
      <x:c t="n" s="0">
        <x:v>-3.575364</x:v>
      </x:c>
      <x:c t="n" s="0">
        <x:v>7.228457</x:v>
      </x:c>
      <x:c t="n" s="0">
        <x:v>3.732876</x:v>
      </x:c>
      <x:c t="n" s="0">
        <x:v>11.73097</x:v>
      </x:c>
      <x:c t="n" s="0">
        <x:v>17.70124</x:v>
      </x:c>
      <x:c t="n" s="0">
        <x:v>19.31463</x:v>
      </x:c>
      <x:c t="n" s="0">
        <x:v>23.23691</x:v>
      </x:c>
      <x:c t="n" s="0">
        <x:v>24.72942</x:v>
      </x:c>
      <x:c t="n" s="0">
        <x:v>25.07553</x:v>
      </x:c>
      <x:c t="n" s="0">
        <x:v>29.50503</x:v>
      </x:c>
      <x:c t="n" s="0">
        <x:v>29.43681</x:v>
      </x:c>
      <x:c t="n" s="0">
        <x:v>27.72197</x:v>
      </x:c>
      <x:c t="n" s="0">
        <x:v>26.50462</x:v>
      </x:c>
      <x:c t="n" s="0">
        <x:v>26.45153</x:v>
      </x:c>
      <x:c t="n" s="0">
        <x:v>28.13968</x:v>
      </x:c>
      <x:c t="n" s="0">
        <x:v>29.77955</x:v>
      </x:c>
      <x:c t="n" s="0">
        <x:v>30.75603</x:v>
      </x:c>
      <x:c t="n" s="0">
        <x:v>29.82496</x:v>
      </x:c>
      <x:c t="n" s="0">
        <x:v>29.0542</x:v>
      </x:c>
      <x:c t="n" s="0">
        <x:v>25.18014</x:v>
      </x:c>
      <x:c t="n" s="0">
        <x:v>22.75703</x:v>
      </x:c>
      <x:c t="n" s="0">
        <x:v>20.43934</x:v>
      </x:c>
      <x:c t="n" s="0">
        <x:v>20.16224</x:v>
      </x:c>
      <x:c t="n" s="0">
        <x:v>55.40329</x:v>
      </x:c>
      <x:c t="n" s="0">
        <x:v>21.43966</x:v>
      </x:c>
      <x:c t="n" s="0">
        <x:v>14.8245</x:v>
      </x:c>
      <x:c t="n" s="0">
        <x:v>9.779161</x:v>
      </x:c>
      <x:c t="n" s="0">
        <x:v>3.932264</x:v>
      </x:c>
      <x:c t="n" s="0">
        <x:v>3.920099</x:v>
      </x:c>
      <x:c t="n" s="0">
        <x:v>5.505235</x:v>
      </x:c>
      <x:c t="n" s="0">
        <x:v>6.864558</x:v>
      </x:c>
      <x:c t="n" s="0">
        <x:v>-26.03806</x:v>
      </x:c>
      <x:c t="n" s="0">
        <x:v>-29.16826</x:v>
      </x:c>
      <x:c t="n" s="0">
        <x:v>-22.84324</x:v>
      </x:c>
      <x:c t="n" s="0">
        <x:v>-19.29818</x:v>
      </x:c>
      <x:c t="n" s="0">
        <x:v>-15.67472</x:v>
      </x:c>
      <x:c t="n" s="0">
        <x:v>-1.907897</x:v>
      </x:c>
      <x:c t="n" s="0">
        <x:v>8.953403</x:v>
      </x:c>
      <x:c t="n" s="0">
        <x:v>6.839085</x:v>
      </x:c>
      <x:c t="n" s="0">
        <x:v>15.67563</x:v>
      </x:c>
      <x:c t="n" s="0">
        <x:v>21.9221</x:v>
      </x:c>
      <x:c t="n" s="0">
        <x:v>19.14224</x:v>
      </x:c>
      <x:c t="n" s="0">
        <x:v>18.03447</x:v>
      </x:c>
      <x:c t="n" s="0">
        <x:v>27.06678</x:v>
      </x:c>
      <x:c t="n" s="0">
        <x:v>24.11715</x:v>
      </x:c>
      <x:c t="n" s="0">
        <x:v>25.26079</x:v>
      </x:c>
      <x:c t="n" s="0">
        <x:v>31.66787</x:v>
      </x:c>
      <x:c t="n" s="0">
        <x:v>17.36414</x:v>
      </x:c>
      <x:c t="n" s="0">
        <x:v>22.08737</x:v>
      </x:c>
      <x:c t="n" s="0">
        <x:v>30.58388</x:v>
      </x:c>
      <x:c t="n" s="0">
        <x:v>20.99139</x:v>
      </x:c>
      <x:c t="n" s="0">
        <x:v>29.71963</x:v>
      </x:c>
      <x:c t="n" s="0">
        <x:v>28.01546</x:v>
      </x:c>
      <x:c t="n" s="0">
        <x:v>31.21146</x:v>
      </x:c>
      <x:c t="n" s="0">
        <x:v>26.1722</x:v>
      </x:c>
      <x:c t="n" s="0">
        <x:v>22.47869</x:v>
      </x:c>
      <x:c t="n" s="0">
        <x:v>20.78603</x:v>
      </x:c>
      <x:c t="n" s="0">
        <x:v>17.43601</x:v>
      </x:c>
      <x:c t="n" s="0">
        <x:v>17.73318</x:v>
      </x:c>
      <x:c t="n" s="0">
        <x:v>51.57076</x:v>
      </x:c>
      <x:c t="n" s="0">
        <x:v>20.25146</x:v>
      </x:c>
      <x:c t="n" s="0">
        <x:v>17.22886</x:v>
      </x:c>
      <x:c t="n" s="0">
        <x:v>6.524942</x:v>
      </x:c>
      <x:c t="n" s="0">
        <x:v>3.700254</x:v>
      </x:c>
      <x:c t="n" s="0">
        <x:v>4.205724</x:v>
      </x:c>
      <x:c t="n" s="0">
        <x:v>5.855041</x:v>
      </x:c>
      <x:c t="n" s="0">
        <x:v>6.902854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43946.4806597222</x:v>
      </x:c>
      <x:c t="n" s="7">
        <x:v>43946.4806597222</x:v>
      </x:c>
      <x:c t="n" s="0">
        <x:v>59.15871</x:v>
      </x:c>
      <x:c t="n" s="0">
        <x:v>64.20069</x:v>
      </x:c>
      <x:c t="n" s="0">
        <x:v>69.58727</x:v>
      </x:c>
      <x:c t="n" s="0">
        <x:v>76.52045</x:v>
      </x:c>
      <x:c t="n" s="0">
        <x:v>-26.47998</x:v>
      </x:c>
      <x:c t="n" s="0">
        <x:v>-29.16826</x:v>
      </x:c>
      <x:c t="n" s="0">
        <x:v>-25.08013</x:v>
      </x:c>
      <x:c t="n" s="0">
        <x:v>-21.28736</x:v>
      </x:c>
      <x:c t="n" s="0">
        <x:v>-18.02715</x:v>
      </x:c>
      <x:c t="n" s="0">
        <x:v>-3.288325</x:v>
      </x:c>
      <x:c t="n" s="0">
        <x:v>7.52709</x:v>
      </x:c>
      <x:c t="n" s="0">
        <x:v>4.39522</x:v>
      </x:c>
      <x:c t="n" s="0">
        <x:v>12.58051</x:v>
      </x:c>
      <x:c t="n" s="0">
        <x:v>18.63486</x:v>
      </x:c>
      <x:c t="n" s="0">
        <x:v>19.28989</x:v>
      </x:c>
      <x:c t="n" s="0">
        <x:v>22.77008</x:v>
      </x:c>
      <x:c t="n" s="0">
        <x:v>25.15938</x:v>
      </x:c>
      <x:c t="n" s="0">
        <x:v>25.3352</x:v>
      </x:c>
      <x:c t="n" s="0">
        <x:v>28.8738</x:v>
      </x:c>
      <x:c t="n" s="0">
        <x:v>29.48021</x:v>
      </x:c>
      <x:c t="n" s="0">
        <x:v>27.05407</x:v>
      </x:c>
      <x:c t="n" s="0">
        <x:v>26.65665</x:v>
      </x:c>
      <x:c t="n" s="0">
        <x:v>28.10353</x:v>
      </x:c>
      <x:c t="n" s="0">
        <x:v>27.78403</x:v>
      </x:c>
      <x:c t="n" s="0">
        <x:v>29.65571</x:v>
      </x:c>
      <x:c t="n" s="0">
        <x:v>30.44594</x:v>
      </x:c>
      <x:c t="n" s="0">
        <x:v>29.75623</x:v>
      </x:c>
      <x:c t="n" s="0">
        <x:v>28.61377</x:v>
      </x:c>
      <x:c t="n" s="0">
        <x:v>24.90114</x:v>
      </x:c>
      <x:c t="n" s="0">
        <x:v>22.56733</x:v>
      </x:c>
      <x:c t="n" s="0">
        <x:v>20.51341</x:v>
      </x:c>
      <x:c t="n" s="0">
        <x:v>20.57951</x:v>
      </x:c>
      <x:c t="n" s="0">
        <x:v>55.68619</x:v>
      </x:c>
      <x:c t="n" s="0">
        <x:v>21.15624</x:v>
      </x:c>
      <x:c t="n" s="0">
        <x:v>15.18454</x:v>
      </x:c>
      <x:c t="n" s="0">
        <x:v>9.36287</x:v>
      </x:c>
      <x:c t="n" s="0">
        <x:v>3.931587</x:v>
      </x:c>
      <x:c t="n" s="0">
        <x:v>4.060942</x:v>
      </x:c>
      <x:c t="n" s="0">
        <x:v>5.693294</x:v>
      </x:c>
      <x:c t="n" s="0">
        <x:v>6.823558</x:v>
      </x:c>
      <x:c t="n" s="0">
        <x:v>-26.03806</x:v>
      </x:c>
      <x:c t="n" s="0">
        <x:v>-29.16826</x:v>
      </x:c>
      <x:c t="n" s="0">
        <x:v>-20.61789</x:v>
      </x:c>
      <x:c t="n" s="0">
        <x:v>-17.24703</x:v>
      </x:c>
      <x:c t="n" s="0">
        <x:v>-15.67472</x:v>
      </x:c>
      <x:c t="n" s="0">
        <x:v>-1.907897</x:v>
      </x:c>
      <x:c t="n" s="0">
        <x:v>8.953403</x:v>
      </x:c>
      <x:c t="n" s="0">
        <x:v>7.240676</x:v>
      </x:c>
      <x:c t="n" s="0">
        <x:v>15.67563</x:v>
      </x:c>
      <x:c t="n" s="0">
        <x:v>21.9221</x:v>
      </x:c>
      <x:c t="n" s="0">
        <x:v>19.14224</x:v>
      </x:c>
      <x:c t="n" s="0">
        <x:v>18.03447</x:v>
      </x:c>
      <x:c t="n" s="0">
        <x:v>27.06678</x:v>
      </x:c>
      <x:c t="n" s="0">
        <x:v>26.60481</x:v>
      </x:c>
      <x:c t="n" s="0">
        <x:v>17.80055</x:v>
      </x:c>
      <x:c t="n" s="0">
        <x:v>28.71545</x:v>
      </x:c>
      <x:c t="n" s="0">
        <x:v>10.05497</x:v>
      </x:c>
      <x:c t="n" s="0">
        <x:v>28.76901</x:v>
      </x:c>
      <x:c t="n" s="0">
        <x:v>29.57358</x:v>
      </x:c>
      <x:c t="n" s="0">
        <x:v>25.13414</x:v>
      </x:c>
      <x:c t="n" s="0">
        <x:v>29.2474</x:v>
      </x:c>
      <x:c t="n" s="0">
        <x:v>29.03885</x:v>
      </x:c>
      <x:c t="n" s="0">
        <x:v>27.49974</x:v>
      </x:c>
      <x:c t="n" s="0">
        <x:v>23.00291</x:v>
      </x:c>
      <x:c t="n" s="0">
        <x:v>24.70327</x:v>
      </x:c>
      <x:c t="n" s="0">
        <x:v>21.66774</x:v>
      </x:c>
      <x:c t="n" s="0">
        <x:v>22.45921</x:v>
      </x:c>
      <x:c t="n" s="0">
        <x:v>22.86347</x:v>
      </x:c>
      <x:c t="n" s="0">
        <x:v>58.61305</x:v>
      </x:c>
      <x:c t="n" s="0">
        <x:v>19.60664</x:v>
      </x:c>
      <x:c t="n" s="0">
        <x:v>17.29263</x:v>
      </x:c>
      <x:c t="n" s="0">
        <x:v>9.948069</x:v>
      </x:c>
      <x:c t="n" s="0">
        <x:v>6.368437</x:v>
      </x:c>
      <x:c t="n" s="0">
        <x:v>5.689767</x:v>
      </x:c>
      <x:c t="n" s="0">
        <x:v>7.953084</x:v>
      </x:c>
      <x:c t="n" s="0">
        <x:v>7.503105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43946.4806597222</x:v>
      </x:c>
      <x:c t="n" s="7">
        <x:v>43946.4806597222</x:v>
      </x:c>
      <x:c t="n" s="0">
        <x:v>59.75708</x:v>
      </x:c>
      <x:c t="n" s="0">
        <x:v>64.20069</x:v>
      </x:c>
      <x:c t="n" s="0">
        <x:v>75.08217</x:v>
      </x:c>
      <x:c t="n" s="0">
        <x:v>78.21532</x:v>
      </x:c>
      <x:c t="n" s="0">
        <x:v>-26.4134</x:v>
      </x:c>
      <x:c t="n" s="0">
        <x:v>-29.16826</x:v>
      </x:c>
      <x:c t="n" s="0">
        <x:v>-24.07033</x:v>
      </x:c>
      <x:c t="n" s="0">
        <x:v>-20.4093</x:v>
      </x:c>
      <x:c t="n" s="0">
        <x:v>-17.85745</x:v>
      </x:c>
      <x:c t="n" s="0">
        <x:v>-3.057364</x:v>
      </x:c>
      <x:c t="n" s="0">
        <x:v>7.766819</x:v>
      </x:c>
      <x:c t="n" s="0">
        <x:v>5.002189</x:v>
      </x:c>
      <x:c t="n" s="0">
        <x:v>13.19403</x:v>
      </x:c>
      <x:c t="n" s="0">
        <x:v>19.17447</x:v>
      </x:c>
      <x:c t="n" s="0">
        <x:v>18.9917</x:v>
      </x:c>
      <x:c t="n" s="0">
        <x:v>22.40017</x:v>
      </x:c>
      <x:c t="n" s="0">
        <x:v>25.00282</x:v>
      </x:c>
      <x:c t="n" s="0">
        <x:v>25.47039</x:v>
      </x:c>
      <x:c t="n" s="0">
        <x:v>28.23943</x:v>
      </x:c>
      <x:c t="n" s="0">
        <x:v>29.30804</x:v>
      </x:c>
      <x:c t="n" s="0">
        <x:v>26.40778</x:v>
      </x:c>
      <x:c t="n" s="0">
        <x:v>26.96382</x:v>
      </x:c>
      <x:c t="n" s="0">
        <x:v>27.78666</x:v>
      </x:c>
      <x:c t="n" s="0">
        <x:v>28.33512</x:v>
      </x:c>
      <x:c t="n" s="0">
        <x:v>29.45949</x:v>
      </x:c>
      <x:c t="n" s="0">
        <x:v>30.23641</x:v>
      </x:c>
      <x:c t="n" s="0">
        <x:v>29.73585</x:v>
      </x:c>
      <x:c t="n" s="0">
        <x:v>28.29002</x:v>
      </x:c>
      <x:c t="n" s="0">
        <x:v>24.91554</x:v>
      </x:c>
      <x:c t="n" s="0">
        <x:v>26.85471</x:v>
      </x:c>
      <x:c t="n" s="0">
        <x:v>22.15617</x:v>
      </x:c>
      <x:c t="n" s="0">
        <x:v>21.00419</x:v>
      </x:c>
      <x:c t="n" s="0">
        <x:v>56.41086</x:v>
      </x:c>
      <x:c t="n" s="0">
        <x:v>21.00367</x:v>
      </x:c>
      <x:c t="n" s="0">
        <x:v>15.22536</x:v>
      </x:c>
      <x:c t="n" s="0">
        <x:v>9.5534</x:v>
      </x:c>
      <x:c t="n" s="0">
        <x:v>4.345954</x:v>
      </x:c>
      <x:c t="n" s="0">
        <x:v>4.317234</x:v>
      </x:c>
      <x:c t="n" s="0">
        <x:v>6.089981</x:v>
      </x:c>
      <x:c t="n" s="0">
        <x:v>7.013824</x:v>
      </x:c>
      <x:c t="n" s="0">
        <x:v>-26.03806</x:v>
      </x:c>
      <x:c t="n" s="0">
        <x:v>-29.16826</x:v>
      </x:c>
      <x:c t="n" s="0">
        <x:v>-20.61789</x:v>
      </x:c>
      <x:c t="n" s="0">
        <x:v>-17.24703</x:v>
      </x:c>
      <x:c t="n" s="0">
        <x:v>-18.16597</x:v>
      </x:c>
      <x:c t="n" s="0">
        <x:v>-1.907897</x:v>
      </x:c>
      <x:c t="n" s="0">
        <x:v>9.09593</x:v>
      </x:c>
      <x:c t="n" s="0">
        <x:v>7.464935</x:v>
      </x:c>
      <x:c t="n" s="0">
        <x:v>15.47747</x:v>
      </x:c>
      <x:c t="n" s="0">
        <x:v>19.73879</x:v>
      </x:c>
      <x:c t="n" s="0">
        <x:v>13.39801</x:v>
      </x:c>
      <x:c t="n" s="0">
        <x:v>21.3853</x:v>
      </x:c>
      <x:c t="n" s="0">
        <x:v>18.47697</x:v>
      </x:c>
      <x:c t="n" s="0">
        <x:v>25.54528</x:v>
      </x:c>
      <x:c t="n" s="0">
        <x:v>17.26324</x:v>
      </x:c>
      <x:c t="n" s="0">
        <x:v>27.77752</x:v>
      </x:c>
      <x:c t="n" s="0">
        <x:v>20.62436</x:v>
      </x:c>
      <x:c t="n" s="0">
        <x:v>27.05608</x:v>
      </x:c>
      <x:c t="n" s="0">
        <x:v>26.07984</x:v>
      </x:c>
      <x:c t="n" s="0">
        <x:v>31.70515</x:v>
      </x:c>
      <x:c t="n" s="0">
        <x:v>28.39398</x:v>
      </x:c>
      <x:c t="n" s="0">
        <x:v>28.99479</x:v>
      </x:c>
      <x:c t="n" s="0">
        <x:v>29.38289</x:v>
      </x:c>
      <x:c t="n" s="0">
        <x:v>28.48547</x:v>
      </x:c>
      <x:c t="n" s="0">
        <x:v>35.79469</x:v>
      </x:c>
      <x:c t="n" s="0">
        <x:v>33.46073</x:v>
      </x:c>
      <x:c t="n" s="0">
        <x:v>26.15939</x:v>
      </x:c>
      <x:c t="n" s="0">
        <x:v>27.61447</x:v>
      </x:c>
      <x:c t="n" s="0">
        <x:v>59.34075</x:v>
      </x:c>
      <x:c t="n" s="0">
        <x:v>18.01565</x:v>
      </x:c>
      <x:c t="n" s="0">
        <x:v>12.94957</x:v>
      </x:c>
      <x:c t="n" s="0">
        <x:v>7.953198</x:v>
      </x:c>
      <x:c t="n" s="0">
        <x:v>4.405712</x:v>
      </x:c>
      <x:c t="n" s="0">
        <x:v>5.279603</x:v>
      </x:c>
      <x:c t="n" s="0">
        <x:v>6.564333</x:v>
      </x:c>
      <x:c t="n" s="0">
        <x:v>7.627967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43946.4806597222</x:v>
      </x:c>
      <x:c t="n" s="7">
        <x:v>43946.4806597222</x:v>
      </x:c>
      <x:c t="n" s="0">
        <x:v>60.98243</x:v>
      </x:c>
      <x:c t="n" s="0">
        <x:v>67.21099</x:v>
      </x:c>
      <x:c t="n" s="0">
        <x:v>72.83062</x:v>
      </x:c>
      <x:c t="n" s="0">
        <x:v>77.76983</x:v>
      </x:c>
      <x:c t="n" s="0">
        <x:v>-26.3573</x:v>
      </x:c>
      <x:c t="n" s="0">
        <x:v>-29.16826</x:v>
      </x:c>
      <x:c t="n" s="0">
        <x:v>-23.36194</x:v>
      </x:c>
      <x:c t="n" s="0">
        <x:v>-19.77849</x:v>
      </x:c>
      <x:c t="n" s="0">
        <x:v>-17.96781</x:v>
      </x:c>
      <x:c t="n" s="0">
        <x:v>-2.869399</x:v>
      </x:c>
      <x:c t="n" s="0">
        <x:v>8.121168</x:v>
      </x:c>
      <x:c t="n" s="0">
        <x:v>5.460865</x:v>
      </x:c>
      <x:c t="n" s="0">
        <x:v>13.37267</x:v>
      </x:c>
      <x:c t="n" s="0">
        <x:v>18.77284</x:v>
      </x:c>
      <x:c t="n" s="0">
        <x:v>18.42887</x:v>
      </x:c>
      <x:c t="n" s="0">
        <x:v>22.53577</x:v>
      </x:c>
      <x:c t="n" s="0">
        <x:v>24.33572</x:v>
      </x:c>
      <x:c t="n" s="0">
        <x:v>25.37342</x:v>
      </x:c>
      <x:c t="n" s="0">
        <x:v>27.73269</x:v>
      </x:c>
      <x:c t="n" s="0">
        <x:v>28.9667</x:v>
      </x:c>
      <x:c t="n" s="0">
        <x:v>26.52878</x:v>
      </x:c>
      <x:c t="n" s="0">
        <x:v>26.61979</x:v>
      </x:c>
      <x:c t="n" s="0">
        <x:v>27.44052</x:v>
      </x:c>
      <x:c t="n" s="0">
        <x:v>28.79303</x:v>
      </x:c>
      <x:c t="n" s="0">
        <x:v>29.4034</x:v>
      </x:c>
      <x:c t="n" s="0">
        <x:v>30.3141</x:v>
      </x:c>
      <x:c t="n" s="0">
        <x:v>29.24038</x:v>
      </x:c>
      <x:c t="n" s="0">
        <x:v>28.27719</x:v>
      </x:c>
      <x:c t="n" s="0">
        <x:v>29.17409</x:v>
      </x:c>
      <x:c t="n" s="0">
        <x:v>26.36954</x:v>
      </x:c>
      <x:c t="n" s="0">
        <x:v>21.89333</x:v>
      </x:c>
      <x:c t="n" s="0">
        <x:v>23.7055</x:v>
      </x:c>
      <x:c t="n" s="0">
        <x:v>57.11137</x:v>
      </x:c>
      <x:c t="n" s="0">
        <x:v>20.72113</x:v>
      </x:c>
      <x:c t="n" s="0">
        <x:v>14.83678</x:v>
      </x:c>
      <x:c t="n" s="0">
        <x:v>9.278994</x:v>
      </x:c>
      <x:c t="n" s="0">
        <x:v>4.378458</x:v>
      </x:c>
      <x:c t="n" s="0">
        <x:v>4.514738</x:v>
      </x:c>
      <x:c t="n" s="0">
        <x:v>6.052765</x:v>
      </x:c>
      <x:c t="n" s="0">
        <x:v>7.104659</x:v>
      </x:c>
      <x:c t="n" s="0">
        <x:v>-26.03806</x:v>
      </x:c>
      <x:c t="n" s="0">
        <x:v>-29.16826</x:v>
      </x:c>
      <x:c t="n" s="0">
        <x:v>-20.61789</x:v>
      </x:c>
      <x:c t="n" s="0">
        <x:v>-17.24703</x:v>
      </x:c>
      <x:c t="n" s="0">
        <x:v>-18.67535</x:v>
      </x:c>
      <x:c t="n" s="0">
        <x:v>-1.907897</x:v>
      </x:c>
      <x:c t="n" s="0">
        <x:v>9.980826</x:v>
      </x:c>
      <x:c t="n" s="0">
        <x:v>7.464935</x:v>
      </x:c>
      <x:c t="n" s="0">
        <x:v>13.75896</x:v>
      </x:c>
      <x:c t="n" s="0">
        <x:v>15.13929</x:v>
      </x:c>
      <x:c t="n" s="0">
        <x:v>11.22746</x:v>
      </x:c>
      <x:c t="n" s="0">
        <x:v>23.25403</x:v>
      </x:c>
      <x:c t="n" s="0">
        <x:v>8.905639</x:v>
      </x:c>
      <x:c t="n" s="0">
        <x:v>24.75809</x:v>
      </x:c>
      <x:c t="n" s="0">
        <x:v>23.78814</x:v>
      </x:c>
      <x:c t="n" s="0">
        <x:v>23.8147</x:v>
      </x:c>
      <x:c t="n" s="0">
        <x:v>27.54655</x:v>
      </x:c>
      <x:c t="n" s="0">
        <x:v>22.89389</x:v>
      </x:c>
      <x:c t="n" s="0">
        <x:v>24.29117</x:v>
      </x:c>
      <x:c t="n" s="0">
        <x:v>28.7586</x:v>
      </x:c>
      <x:c t="n" s="0">
        <x:v>27.63403</x:v>
      </x:c>
      <x:c t="n" s="0">
        <x:v>30.11258</x:v>
      </x:c>
      <x:c t="n" s="0">
        <x:v>24.56205</x:v>
      </x:c>
      <x:c t="n" s="0">
        <x:v>26.19185</x:v>
      </x:c>
      <x:c t="n" s="0">
        <x:v>28.5024</x:v>
      </x:c>
      <x:c t="n" s="0">
        <x:v>22.13636</x:v>
      </x:c>
      <x:c t="n" s="0">
        <x:v>22.72229</x:v>
      </x:c>
      <x:c t="n" s="0">
        <x:v>27.11352</x:v>
      </x:c>
      <x:c t="n" s="0">
        <x:v>60.32243</x:v>
      </x:c>
      <x:c t="n" s="0">
        <x:v>21.60983</x:v>
      </x:c>
      <x:c t="n" s="0">
        <x:v>13.50633</x:v>
      </x:c>
      <x:c t="n" s="0">
        <x:v>13.95455</x:v>
      </x:c>
      <x:c t="n" s="0">
        <x:v>5.847193</x:v>
      </x:c>
      <x:c t="n" s="0">
        <x:v>5.342479</x:v>
      </x:c>
      <x:c t="n" s="0">
        <x:v>5.393313</x:v>
      </x:c>
      <x:c t="n" s="0">
        <x:v>8.033706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43946.4806597222</x:v>
      </x:c>
      <x:c t="n" s="7">
        <x:v>43946.4806597222</x:v>
      </x:c>
      <x:c t="n" s="0">
        <x:v>61.94463</x:v>
      </x:c>
      <x:c t="n" s="0">
        <x:v>66.2419</x:v>
      </x:c>
      <x:c t="n" s="0">
        <x:v>71.07388</x:v>
      </x:c>
      <x:c t="n" s="0">
        <x:v>75.84502</x:v>
      </x:c>
      <x:c t="n" s="0">
        <x:v>-26.30786</x:v>
      </x:c>
      <x:c t="n" s="0">
        <x:v>-29.16826</x:v>
      </x:c>
      <x:c t="n" s="0">
        <x:v>-22.83677</x:v>
      </x:c>
      <x:c t="n" s="0">
        <x:v>-19.30393</x:v>
      </x:c>
      <x:c t="n" s="0">
        <x:v>-18.06431</x:v>
      </x:c>
      <x:c t="n" s="0">
        <x:v>-2.782471</x:v>
      </x:c>
      <x:c t="n" s="0">
        <x:v>8.447451</x:v>
      </x:c>
      <x:c t="n" s="0">
        <x:v>5.799485</x:v>
      </x:c>
      <x:c t="n" s="0">
        <x:v>13.43125</x:v>
      </x:c>
      <x:c t="n" s="0">
        <x:v>18.39774</x:v>
      </x:c>
      <x:c t="n" s="0">
        <x:v>17.88272</x:v>
      </x:c>
      <x:c t="n" s="0">
        <x:v>22.64832</x:v>
      </x:c>
      <x:c t="n" s="0">
        <x:v>24.33671</x:v>
      </x:c>
      <x:c t="n" s="0">
        <x:v>25.39495</x:v>
      </x:c>
      <x:c t="n" s="0">
        <x:v>27.51392</x:v>
      </x:c>
      <x:c t="n" s="0">
        <x:v>28.75755</x:v>
      </x:c>
      <x:c t="n" s="0">
        <x:v>26.32293</x:v>
      </x:c>
      <x:c t="n" s="0">
        <x:v>26.27054</x:v>
      </x:c>
      <x:c t="n" s="0">
        <x:v>27.28498</x:v>
      </x:c>
      <x:c t="n" s="0">
        <x:v>28.22601</x:v>
      </x:c>
      <x:c t="n" s="0">
        <x:v>29.32752</x:v>
      </x:c>
      <x:c t="n" s="0">
        <x:v>30.23297</x:v>
      </x:c>
      <x:c t="n" s="0">
        <x:v>28.97914</x:v>
      </x:c>
      <x:c t="n" s="0">
        <x:v>27.98382</x:v>
      </x:c>
      <x:c t="n" s="0">
        <x:v>28.85405</x:v>
      </x:c>
      <x:c t="n" s="0">
        <x:v>26.91009</x:v>
      </x:c>
      <x:c t="n" s="0">
        <x:v>23.06605</x:v>
      </x:c>
      <x:c t="n" s="0">
        <x:v>23.58532</x:v>
      </x:c>
      <x:c t="n" s="0">
        <x:v>57.90869</x:v>
      </x:c>
      <x:c t="n" s="0">
        <x:v>20.79033</x:v>
      </x:c>
      <x:c t="n" s="0">
        <x:v>14.60487</x:v>
      </x:c>
      <x:c t="n" s="0">
        <x:v>10.25549</x:v>
      </x:c>
      <x:c t="n" s="0">
        <x:v>4.614514</x:v>
      </x:c>
      <x:c t="n" s="0">
        <x:v>4.566885</x:v>
      </x:c>
      <x:c t="n" s="0">
        <x:v>6.155991</x:v>
      </x:c>
      <x:c t="n" s="0">
        <x:v>7.330467</x:v>
      </x:c>
      <x:c t="n" s="0">
        <x:v>-25.98736</x:v>
      </x:c>
      <x:c t="n" s="0">
        <x:v>-29.16826</x:v>
      </x:c>
      <x:c t="n" s="0">
        <x:v>-20.61789</x:v>
      </x:c>
      <x:c t="n" s="0">
        <x:v>-17.24703</x:v>
      </x:c>
      <x:c t="n" s="0">
        <x:v>-18.67535</x:v>
      </x:c>
      <x:c t="n" s="0">
        <x:v>-3.630116</x:v>
      </x:c>
      <x:c t="n" s="0">
        <x:v>9.980826</x:v>
      </x:c>
      <x:c t="n" s="0">
        <x:v>7.137012</x:v>
      </x:c>
      <x:c t="n" s="0">
        <x:v>13.75896</x:v>
      </x:c>
      <x:c t="n" s="0">
        <x:v>15.13929</x:v>
      </x:c>
      <x:c t="n" s="0">
        <x:v>11.22746</x:v>
      </x:c>
      <x:c t="n" s="0">
        <x:v>23.25403</x:v>
      </x:c>
      <x:c t="n" s="0">
        <x:v>27.08307</x:v>
      </x:c>
      <x:c t="n" s="0">
        <x:v>25.97148</x:v>
      </x:c>
      <x:c t="n" s="0">
        <x:v>28.7128</x:v>
      </x:c>
      <x:c t="n" s="0">
        <x:v>30.39744</x:v>
      </x:c>
      <x:c t="n" s="0">
        <x:v>23.12498</x:v>
      </x:c>
      <x:c t="n" s="0">
        <x:v>22.582</x:v>
      </x:c>
      <x:c t="n" s="0">
        <x:v>27.97018</x:v>
      </x:c>
      <x:c t="n" s="0">
        <x:v>25.49743</x:v>
      </x:c>
      <x:c t="n" s="0">
        <x:v>30.12561</x:v>
      </x:c>
      <x:c t="n" s="0">
        <x:v>31.33489</x:v>
      </x:c>
      <x:c t="n" s="0">
        <x:v>25.86977</x:v>
      </x:c>
      <x:c t="n" s="0">
        <x:v>24.13103</x:v>
      </x:c>
      <x:c t="n" s="0">
        <x:v>23.98743</x:v>
      </x:c>
      <x:c t="n" s="0">
        <x:v>28.93907</x:v>
      </x:c>
      <x:c t="n" s="0">
        <x:v>26.4279</x:v>
      </x:c>
      <x:c t="n" s="0">
        <x:v>21.99949</x:v>
      </x:c>
      <x:c t="n" s="0">
        <x:v>61.42208</x:v>
      </x:c>
      <x:c t="n" s="0">
        <x:v>18.17674</x:v>
      </x:c>
      <x:c t="n" s="0">
        <x:v>8.523996</x:v>
      </x:c>
      <x:c t="n" s="0">
        <x:v>4.075081</x:v>
      </x:c>
      <x:c t="n" s="0">
        <x:v>3.567005</x:v>
      </x:c>
      <x:c t="n" s="0">
        <x:v>4.756713</x:v>
      </x:c>
      <x:c t="n" s="0">
        <x:v>7.533303</x:v>
      </x:c>
      <x:c t="n" s="0">
        <x:v>7.884867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43946.4806597222</x:v>
      </x:c>
      <x:c t="n" s="7">
        <x:v>43946.4806597222</x:v>
      </x:c>
      <x:c t="n" s="0">
        <x:v>61.62174</x:v>
      </x:c>
      <x:c t="n" s="0">
        <x:v>65.66197</x:v>
      </x:c>
      <x:c t="n" s="0">
        <x:v>65.06808</x:v>
      </x:c>
      <x:c t="n" s="0">
        <x:v>74.96886</x:v>
      </x:c>
      <x:c t="n" s="0">
        <x:v>-26.25267</x:v>
      </x:c>
      <x:c t="n" s="0">
        <x:v>-29.16826</x:v>
      </x:c>
      <x:c t="n" s="0">
        <x:v>-22.43363</x:v>
      </x:c>
      <x:c t="n" s="0">
        <x:v>-18.93609</x:v>
      </x:c>
      <x:c t="n" s="0">
        <x:v>-18.14843</x:v>
      </x:c>
      <x:c t="n" s="0">
        <x:v>-3.165093</x:v>
      </x:c>
      <x:c t="n" s="0">
        <x:v>8.707925</x:v>
      </x:c>
      <x:c t="n" s="0">
        <x:v>5.957569</x:v>
      </x:c>
      <x:c t="n" s="0">
        <x:v>13.27655</x:v>
      </x:c>
      <x:c t="n" s="0">
        <x:v>18.04956</x:v>
      </x:c>
      <x:c t="n" s="0">
        <x:v>17.35488</x:v>
      </x:c>
      <x:c t="n" s="0">
        <x:v>22.52482</x:v>
      </x:c>
      <x:c t="n" s="0">
        <x:v>25.19656</x:v>
      </x:c>
      <x:c t="n" s="0">
        <x:v>25.50866</x:v>
      </x:c>
      <x:c t="n" s="0">
        <x:v>28.19584</x:v>
      </x:c>
      <x:c t="n" s="0">
        <x:v>29.46345</x:v>
      </x:c>
      <x:c t="n" s="0">
        <x:v>26.37403</x:v>
      </x:c>
      <x:c t="n" s="0">
        <x:v>26.11417</x:v>
      </x:c>
      <x:c t="n" s="0">
        <x:v>27.75978</x:v>
      </x:c>
      <x:c t="n" s="0">
        <x:v>29.50665</x:v>
      </x:c>
      <x:c t="n" s="0">
        <x:v>29.3669</x:v>
      </x:c>
      <x:c t="n" s="0">
        <x:v>30.05096</x:v>
      </x:c>
      <x:c t="n" s="0">
        <x:v>28.97612</x:v>
      </x:c>
      <x:c t="n" s="0">
        <x:v>27.55244</x:v>
      </x:c>
      <x:c t="n" s="0">
        <x:v>28.30909</x:v>
      </x:c>
      <x:c t="n" s="0">
        <x:v>26.38424</x:v>
      </x:c>
      <x:c t="n" s="0">
        <x:v>22.87568</x:v>
      </x:c>
      <x:c t="n" s="0">
        <x:v>23.01996</x:v>
      </x:c>
      <x:c t="n" s="0">
        <x:v>58.78176</x:v>
      </x:c>
      <x:c t="n" s="0">
        <x:v>20.80534</x:v>
      </x:c>
      <x:c t="n" s="0">
        <x:v>14.12983</x:v>
      </x:c>
      <x:c t="n" s="0">
        <x:v>9.725104</x:v>
      </x:c>
      <x:c t="n" s="0">
        <x:v>4.460651</x:v>
      </x:c>
      <x:c t="n" s="0">
        <x:v>4.700732</x:v>
      </x:c>
      <x:c t="n" s="0">
        <x:v>6.299751</x:v>
      </x:c>
      <x:c t="n" s="0">
        <x:v>7.471005</x:v>
      </x:c>
      <x:c t="n" s="0">
        <x:v>-25.93725</x:v>
      </x:c>
      <x:c t="n" s="0">
        <x:v>-29.16826</x:v>
      </x:c>
      <x:c t="n" s="0">
        <x:v>-20.61789</x:v>
      </x:c>
      <x:c t="n" s="0">
        <x:v>-17.24703</x:v>
      </x:c>
      <x:c t="n" s="0">
        <x:v>-18.67535</x:v>
      </x:c>
      <x:c t="n" s="0">
        <x:v>-6.526363</x:v>
      </x:c>
      <x:c t="n" s="0">
        <x:v>9.980826</x:v>
      </x:c>
      <x:c t="n" s="0">
        <x:v>6.782292</x:v>
      </x:c>
      <x:c t="n" s="0">
        <x:v>10.17301</x:v>
      </x:c>
      <x:c t="n" s="0">
        <x:v>17.8188</x:v>
      </x:c>
      <x:c t="n" s="0">
        <x:v>22.83408</x:v>
      </x:c>
      <x:c t="n" s="0">
        <x:v>19.62509</x:v>
      </x:c>
      <x:c t="n" s="0">
        <x:v>28.31591</x:v>
      </x:c>
      <x:c t="n" s="0">
        <x:v>25.57405</x:v>
      </x:c>
      <x:c t="n" s="0">
        <x:v>30.86786</x:v>
      </x:c>
      <x:c t="n" s="0">
        <x:v>32.04502</x:v>
      </x:c>
      <x:c t="n" s="0">
        <x:v>31.50781</x:v>
      </x:c>
      <x:c t="n" s="0">
        <x:v>24.43179</x:v>
      </x:c>
      <x:c t="n" s="0">
        <x:v>30.01978</x:v>
      </x:c>
      <x:c t="n" s="0">
        <x:v>33.41398</x:v>
      </x:c>
      <x:c t="n" s="0">
        <x:v>30.58552</x:v>
      </x:c>
      <x:c t="n" s="0">
        <x:v>24.69145</x:v>
      </x:c>
      <x:c t="n" s="0">
        <x:v>30.28784</x:v>
      </x:c>
      <x:c t="n" s="0">
        <x:v>26.50329</x:v>
      </x:c>
      <x:c t="n" s="0">
        <x:v>21.1894</x:v>
      </x:c>
      <x:c t="n" s="0">
        <x:v>18.39914</x:v>
      </x:c>
      <x:c t="n" s="0">
        <x:v>19.86656</x:v>
      </x:c>
      <x:c t="n" s="0">
        <x:v>16.8764</x:v>
      </x:c>
      <x:c t="n" s="0">
        <x:v>61.7647</x:v>
      </x:c>
      <x:c t="n" s="0">
        <x:v>21.21708</x:v>
      </x:c>
      <x:c t="n" s="0">
        <x:v>9.728535</x:v>
      </x:c>
      <x:c t="n" s="0">
        <x:v>4.040817</x:v>
      </x:c>
      <x:c t="n" s="0">
        <x:v>3.501723</x:v>
      </x:c>
      <x:c t="n" s="0">
        <x:v>5.418518</x:v>
      </x:c>
      <x:c t="n" s="0">
        <x:v>5.878913</x:v>
      </x:c>
      <x:c t="n" s="0">
        <x:v>8.049478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43946.4806597222</x:v>
      </x:c>
      <x:c t="n" s="7">
        <x:v>43946.4806597222</x:v>
      </x:c>
      <x:c t="n" s="0">
        <x:v>62.16198</x:v>
      </x:c>
      <x:c t="n" s="0">
        <x:v>66.50519</x:v>
      </x:c>
      <x:c t="n" s="0">
        <x:v>72.05498</x:v>
      </x:c>
      <x:c t="n" s="0">
        <x:v>77.53577</x:v>
      </x:c>
      <x:c t="n" s="0">
        <x:v>-26.20596</x:v>
      </x:c>
      <x:c t="n" s="0">
        <x:v>-29.16826</x:v>
      </x:c>
      <x:c t="n" s="0">
        <x:v>-21.65403</x:v>
      </x:c>
      <x:c t="n" s="0">
        <x:v>-18.4392</x:v>
      </x:c>
      <x:c t="n" s="0">
        <x:v>-18.22157</x:v>
      </x:c>
      <x:c t="n" s="0">
        <x:v>-3.520872</x:v>
      </x:c>
      <x:c t="n" s="0">
        <x:v>8.91864</x:v>
      </x:c>
      <x:c t="n" s="0">
        <x:v>6.088165</x:v>
      </x:c>
      <x:c t="n" s="0">
        <x:v>12.79429</x:v>
      </x:c>
      <x:c t="n" s="0">
        <x:v>18.45823</x:v>
      </x:c>
      <x:c t="n" s="0">
        <x:v>20.71799</x:v>
      </x:c>
      <x:c t="n" s="0">
        <x:v>22.04933</x:v>
      </x:c>
      <x:c t="n" s="0">
        <x:v>25.81636</x:v>
      </x:c>
      <x:c t="n" s="0">
        <x:v>25.05407</x:v>
      </x:c>
      <x:c t="n" s="0">
        <x:v>28.05371</x:v>
      </x:c>
      <x:c t="n" s="0">
        <x:v>29.89881</x:v>
      </x:c>
      <x:c t="n" s="0">
        <x:v>28.29129</x:v>
      </x:c>
      <x:c t="n" s="0">
        <x:v>25.90048</x:v>
      </x:c>
      <x:c t="n" s="0">
        <x:v>28.78847</x:v>
      </x:c>
      <x:c t="n" s="0">
        <x:v>29.51368</x:v>
      </x:c>
      <x:c t="n" s="0">
        <x:v>30.42979</x:v>
      </x:c>
      <x:c t="n" s="0">
        <x:v>30.45954</x:v>
      </x:c>
      <x:c t="n" s="0">
        <x:v>29.05992</x:v>
      </x:c>
      <x:c t="n" s="0">
        <x:v>27.29193</x:v>
      </x:c>
      <x:c t="n" s="0">
        <x:v>27.84401</x:v>
      </x:c>
      <x:c t="n" s="0">
        <x:v>25.8293</x:v>
      </x:c>
      <x:c t="n" s="0">
        <x:v>22.43953</x:v>
      </x:c>
      <x:c t="n" s="0">
        <x:v>22.52317</x:v>
      </x:c>
      <x:c t="n" s="0">
        <x:v>59.33519</x:v>
      </x:c>
      <x:c t="n" s="0">
        <x:v>20.63711</x:v>
      </x:c>
      <x:c t="n" s="0">
        <x:v>13.69278</x:v>
      </x:c>
      <x:c t="n" s="0">
        <x:v>9.304251</x:v>
      </x:c>
      <x:c t="n" s="0">
        <x:v>4.1647</x:v>
      </x:c>
      <x:c t="n" s="0">
        <x:v>5.073029</x:v>
      </x:c>
      <x:c t="n" s="0">
        <x:v>6.130427</x:v>
      </x:c>
      <x:c t="n" s="0">
        <x:v>7.308603</x:v>
      </x:c>
      <x:c t="n" s="0">
        <x:v>-25.93725</x:v>
      </x:c>
      <x:c t="n" s="0">
        <x:v>-29.16826</x:v>
      </x:c>
      <x:c t="n" s="0">
        <x:v>-17.95143</x:v>
      </x:c>
      <x:c t="n" s="0">
        <x:v>-15.86617</x:v>
      </x:c>
      <x:c t="n" s="0">
        <x:v>-18.67535</x:v>
      </x:c>
      <x:c t="n" s="0">
        <x:v>-6.526363</x:v>
      </x:c>
      <x:c t="n" s="0">
        <x:v>9.980826</x:v>
      </x:c>
      <x:c t="n" s="0">
        <x:v>6.744848</x:v>
      </x:c>
      <x:c t="n" s="0">
        <x:v>7.748326</x:v>
      </x:c>
      <x:c t="n" s="0">
        <x:v>20.2921</x:v>
      </x:c>
      <x:c t="n" s="0">
        <x:v>26.9021</x:v>
      </x:c>
      <x:c t="n" s="0">
        <x:v>17.14254</x:v>
      </x:c>
      <x:c t="n" s="0">
        <x:v>28.53695</x:v>
      </x:c>
      <x:c t="n" s="0">
        <x:v>13.50394</x:v>
      </x:c>
      <x:c t="n" s="0">
        <x:v>20.88892</x:v>
      </x:c>
      <x:c t="n" s="0">
        <x:v>31.83899</x:v>
      </x:c>
      <x:c t="n" s="0">
        <x:v>30.88795</x:v>
      </x:c>
      <x:c t="n" s="0">
        <x:v>27.59637</x:v>
      </x:c>
      <x:c t="n" s="0">
        <x:v>33.23329</x:v>
      </x:c>
      <x:c t="n" s="0">
        <x:v>35.04818</x:v>
      </x:c>
      <x:c t="n" s="0">
        <x:v>35.64531</x:v>
      </x:c>
      <x:c t="n" s="0">
        <x:v>31.87596</x:v>
      </x:c>
      <x:c t="n" s="0">
        <x:v>28.4289</x:v>
      </x:c>
      <x:c t="n" s="0">
        <x:v>24.27814</x:v>
      </x:c>
      <x:c t="n" s="0">
        <x:v>22.03223</x:v>
      </x:c>
      <x:c t="n" s="0">
        <x:v>20.76604</x:v>
      </x:c>
      <x:c t="n" s="0">
        <x:v>17.72843</x:v>
      </x:c>
      <x:c t="n" s="0">
        <x:v>16.97106</x:v>
      </x:c>
      <x:c t="n" s="0">
        <x:v>61.73148</x:v>
      </x:c>
      <x:c t="n" s="0">
        <x:v>19.38987</x:v>
      </x:c>
      <x:c t="n" s="0">
        <x:v>9.673558</x:v>
      </x:c>
      <x:c t="n" s="0">
        <x:v>5.853948</x:v>
      </x:c>
      <x:c t="n" s="0">
        <x:v>2.151199</x:v>
      </x:c>
      <x:c t="n" s="0">
        <x:v>7.013566</x:v>
      </x:c>
      <x:c t="n" s="0">
        <x:v>6.2917</x:v>
      </x:c>
      <x:c t="n" s="0">
        <x:v>6.308083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43946.4806597222</x:v>
      </x:c>
      <x:c t="n" s="7">
        <x:v>43946.4806597222</x:v>
      </x:c>
      <x:c t="n" s="0">
        <x:v>63.1674</x:v>
      </x:c>
      <x:c t="n" s="0">
        <x:v>67.21099</x:v>
      </x:c>
      <x:c t="n" s="0">
        <x:v>69.30133</x:v>
      </x:c>
      <x:c t="n" s="0">
        <x:v>75.2171</x:v>
      </x:c>
      <x:c t="n" s="0">
        <x:v>-26.16633</x:v>
      </x:c>
      <x:c t="n" s="0">
        <x:v>-29.16826</x:v>
      </x:c>
      <x:c t="n" s="0">
        <x:v>-20.87532</x:v>
      </x:c>
      <x:c t="n" s="0">
        <x:v>-17.95484</x:v>
      </x:c>
      <x:c t="n" s="0">
        <x:v>-18.28502</x:v>
      </x:c>
      <x:c t="n" s="0">
        <x:v>-3.849643</x:v>
      </x:c>
      <x:c t="n" s="0">
        <x:v>9.090841</x:v>
      </x:c>
      <x:c t="n" s="0">
        <x:v>6.158407</x:v>
      </x:c>
      <x:c t="n" s="0">
        <x:v>12.33527</x:v>
      </x:c>
      <x:c t="n" s="0">
        <x:v>18.77917</x:v>
      </x:c>
      <x:c t="n" s="0">
        <x:v>22.3625</x:v>
      </x:c>
      <x:c t="n" s="0">
        <x:v>21.59748</x:v>
      </x:c>
      <x:c t="n" s="0">
        <x:v>26.42229</x:v>
      </x:c>
      <x:c t="n" s="0">
        <x:v>24.42041</x:v>
      </x:c>
      <x:c t="n" s="0">
        <x:v>28.19417</x:v>
      </x:c>
      <x:c t="n" s="0">
        <x:v>30.24699</x:v>
      </x:c>
      <x:c t="n" s="0">
        <x:v>28.07171</x:v>
      </x:c>
      <x:c t="n" s="0">
        <x:v>26.17905</x:v>
      </x:c>
      <x:c t="n" s="0">
        <x:v>29.8282</x:v>
      </x:c>
      <x:c t="n" s="0">
        <x:v>31.8936</x:v>
      </x:c>
      <x:c t="n" s="0">
        <x:v>31.19321</x:v>
      </x:c>
      <x:c t="n" s="0">
        <x:v>30.0781</x:v>
      </x:c>
      <x:c t="n" s="0">
        <x:v>28.91877</x:v>
      </x:c>
      <x:c t="n" s="0">
        <x:v>27.05622</x:v>
      </x:c>
      <x:c t="n" s="0">
        <x:v>27.35337</x:v>
      </x:c>
      <x:c t="n" s="0">
        <x:v>25.367</x:v>
      </x:c>
      <x:c t="n" s="0">
        <x:v>21.95394</x:v>
      </x:c>
      <x:c t="n" s="0">
        <x:v>22.06736</x:v>
      </x:c>
      <x:c t="n" s="0">
        <x:v>59.86152</x:v>
      </x:c>
      <x:c t="n" s="0">
        <x:v>20.31734</x:v>
      </x:c>
      <x:c t="n" s="0">
        <x:v>13.24576</x:v>
      </x:c>
      <x:c t="n" s="0">
        <x:v>8.961866</x:v>
      </x:c>
      <x:c t="n" s="0">
        <x:v>3.99858</x:v>
      </x:c>
      <x:c t="n" s="0">
        <x:v>5.205536</x:v>
      </x:c>
      <x:c t="n" s="0">
        <x:v>6.101534</x:v>
      </x:c>
      <x:c t="n" s="0">
        <x:v>7.39847</x:v>
      </x:c>
      <x:c t="n" s="0">
        <x:v>-25.93725</x:v>
      </x:c>
      <x:c t="n" s="0">
        <x:v>-29.16826</x:v>
      </x:c>
      <x:c t="n" s="0">
        <x:v>-17.95143</x:v>
      </x:c>
      <x:c t="n" s="0">
        <x:v>-15.86617</x:v>
      </x:c>
      <x:c t="n" s="0">
        <x:v>-18.67535</x:v>
      </x:c>
      <x:c t="n" s="0">
        <x:v>-6.526363</x:v>
      </x:c>
      <x:c t="n" s="0">
        <x:v>9.316589</x:v>
      </x:c>
      <x:c t="n" s="0">
        <x:v>6.473293</x:v>
      </x:c>
      <x:c t="n" s="0">
        <x:v>7.748326</x:v>
      </x:c>
      <x:c t="n" s="0">
        <x:v>20.2921</x:v>
      </x:c>
      <x:c t="n" s="0">
        <x:v>26.9021</x:v>
      </x:c>
      <x:c t="n" s="0">
        <x:v>17.14254</x:v>
      </x:c>
      <x:c t="n" s="0">
        <x:v>28.88205</x:v>
      </x:c>
      <x:c t="n" s="0">
        <x:v>24.04354</x:v>
      </x:c>
      <x:c t="n" s="0">
        <x:v>32.25127</x:v>
      </x:c>
      <x:c t="n" s="0">
        <x:v>30.92773</x:v>
      </x:c>
      <x:c t="n" s="0">
        <x:v>27.77793</x:v>
      </x:c>
      <x:c t="n" s="0">
        <x:v>25.27649</x:v>
      </x:c>
      <x:c t="n" s="0">
        <x:v>32.25116</x:v>
      </x:c>
      <x:c t="n" s="0">
        <x:v>36.10904</x:v>
      </x:c>
      <x:c t="n" s="0">
        <x:v>30.63022</x:v>
      </x:c>
      <x:c t="n" s="0">
        <x:v>26.8807</x:v>
      </x:c>
      <x:c t="n" s="0">
        <x:v>28.22677</x:v>
      </x:c>
      <x:c t="n" s="0">
        <x:v>24.93284</x:v>
      </x:c>
      <x:c t="n" s="0">
        <x:v>23.13248</x:v>
      </x:c>
      <x:c t="n" s="0">
        <x:v>20.53661</x:v>
      </x:c>
      <x:c t="n" s="0">
        <x:v>17.06261</x:v>
      </x:c>
      <x:c t="n" s="0">
        <x:v>19.69608</x:v>
      </x:c>
      <x:c t="n" s="0">
        <x:v>62.59132</x:v>
      </x:c>
      <x:c t="n" s="0">
        <x:v>17.75526</x:v>
      </x:c>
      <x:c t="n" s="0">
        <x:v>9.389878</x:v>
      </x:c>
      <x:c t="n" s="0">
        <x:v>5.906117</x:v>
      </x:c>
      <x:c t="n" s="0">
        <x:v>2.323617</x:v>
      </x:c>
      <x:c t="n" s="0">
        <x:v>5.523912</x:v>
      </x:c>
      <x:c t="n" s="0">
        <x:v>5.753047</x:v>
      </x:c>
      <x:c t="n" s="0">
        <x:v>8.261595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43946.4806597222</x:v>
      </x:c>
      <x:c t="n" s="7">
        <x:v>43946.4806597222</x:v>
      </x:c>
      <x:c t="n" s="0">
        <x:v>62.90856</x:v>
      </x:c>
      <x:c t="n" s="0">
        <x:v>66.98823</x:v>
      </x:c>
      <x:c t="n" s="0">
        <x:v>66.76846</x:v>
      </x:c>
      <x:c t="n" s="0">
        <x:v>73.90289</x:v>
      </x:c>
      <x:c t="n" s="0">
        <x:v>-26.1335</x:v>
      </x:c>
      <x:c t="n" s="0">
        <x:v>-29.16826</x:v>
      </x:c>
      <x:c t="n" s="0">
        <x:v>-20.30559</x:v>
      </x:c>
      <x:c t="n" s="0">
        <x:v>-17.58007</x:v>
      </x:c>
      <x:c t="n" s="0">
        <x:v>-18.37459</x:v>
      </x:c>
      <x:c t="n" s="0">
        <x:v>-4.151581</x:v>
      </x:c>
      <x:c t="n" s="0">
        <x:v>8.938076</x:v>
      </x:c>
      <x:c t="n" s="0">
        <x:v>6.20582</x:v>
      </x:c>
      <x:c t="n" s="0">
        <x:v>12.10122</x:v>
      </x:c>
      <x:c t="n" s="0">
        <x:v>19.05896</x:v>
      </x:c>
      <x:c t="n" s="0">
        <x:v>23.39783</x:v>
      </x:c>
      <x:c t="n" s="0">
        <x:v>21.68347</x:v>
      </x:c>
      <x:c t="n" s="0">
        <x:v>26.88027</x:v>
      </x:c>
      <x:c t="n" s="0">
        <x:v>25.18039</x:v>
      </x:c>
      <x:c t="n" s="0">
        <x:v>29.75414</x:v>
      </x:c>
      <x:c t="n" s="0">
        <x:v>29.88876</x:v>
      </x:c>
      <x:c t="n" s="0">
        <x:v>28.40766</x:v>
      </x:c>
      <x:c t="n" s="0">
        <x:v>25.84425</x:v>
      </x:c>
      <x:c t="n" s="0">
        <x:v>29.78578</x:v>
      </x:c>
      <x:c t="n" s="0">
        <x:v>32.44204</x:v>
      </x:c>
      <x:c t="n" s="0">
        <x:v>31.0405</x:v>
      </x:c>
      <x:c t="n" s="0">
        <x:v>29.80931</x:v>
      </x:c>
      <x:c t="n" s="0">
        <x:v>29.18847</x:v>
      </x:c>
      <x:c t="n" s="0">
        <x:v>27.03813</x:v>
      </x:c>
      <x:c t="n" s="0">
        <x:v>26.93084</x:v>
      </x:c>
      <x:c t="n" s="0">
        <x:v>24.89065</x:v>
      </x:c>
      <x:c t="n" s="0">
        <x:v>21.47443</x:v>
      </x:c>
      <x:c t="n" s="0">
        <x:v>22.24808</x:v>
      </x:c>
      <x:c t="n" s="0">
        <x:v>60.56479</x:v>
      </x:c>
      <x:c t="n" s="0">
        <x:v>20.11277</x:v>
      </x:c>
      <x:c t="n" s="0">
        <x:v>12.83104</x:v>
      </x:c>
      <x:c t="n" s="0">
        <x:v>8.681423</x:v>
      </x:c>
      <x:c t="n" s="0">
        <x:v>3.856036</x:v>
      </x:c>
      <x:c t="n" s="0">
        <x:v>5.118641</x:v>
      </x:c>
      <x:c t="n" s="0">
        <x:v>6.185313</x:v>
      </x:c>
      <x:c t="n" s="0">
        <x:v>7.459309</x:v>
      </x:c>
      <x:c t="n" s="0">
        <x:v>-25.94923</x:v>
      </x:c>
      <x:c t="n" s="0">
        <x:v>-25.7856</x:v>
      </x:c>
      <x:c t="n" s="0">
        <x:v>-17.95143</x:v>
      </x:c>
      <x:c t="n" s="0">
        <x:v>-15.86617</x:v>
      </x:c>
      <x:c t="n" s="0">
        <x:v>-19.32321</x:v>
      </x:c>
      <x:c t="n" s="0">
        <x:v>-6.526363</x:v>
      </x:c>
      <x:c t="n" s="0">
        <x:v>7.91735</x:v>
      </x:c>
      <x:c t="n" s="0">
        <x:v>6.473293</x:v>
      </x:c>
      <x:c t="n" s="0">
        <x:v>12.49899</x:v>
      </x:c>
      <x:c t="n" s="0">
        <x:v>20.56612</x:v>
      </x:c>
      <x:c t="n" s="0">
        <x:v>26.9021</x:v>
      </x:c>
      <x:c t="n" s="0">
        <x:v>25.01112</x:v>
      </x:c>
      <x:c t="n" s="0">
        <x:v>27.65072</x:v>
      </x:c>
      <x:c t="n" s="0">
        <x:v>28.05664</x:v>
      </x:c>
      <x:c t="n" s="0">
        <x:v>34.1718</x:v>
      </x:c>
      <x:c t="n" s="0">
        <x:v>25.55778</x:v>
      </x:c>
      <x:c t="n" s="0">
        <x:v>30.82388</x:v>
      </x:c>
      <x:c t="n" s="0">
        <x:v>22.11202</x:v>
      </x:c>
      <x:c t="n" s="0">
        <x:v>32.6128</x:v>
      </x:c>
      <x:c t="n" s="0">
        <x:v>32.99341</x:v>
      </x:c>
      <x:c t="n" s="0">
        <x:v>28.34993</x:v>
      </x:c>
      <x:c t="n" s="0">
        <x:v>28.18458</x:v>
      </x:c>
      <x:c t="n" s="0">
        <x:v>31.85235</x:v>
      </x:c>
      <x:c t="n" s="0">
        <x:v>26.59925</x:v>
      </x:c>
      <x:c t="n" s="0">
        <x:v>20.91836</x:v>
      </x:c>
      <x:c t="n" s="0">
        <x:v>18.27416</x:v>
      </x:c>
      <x:c t="n" s="0">
        <x:v>15.78857</x:v>
      </x:c>
      <x:c t="n" s="0">
        <x:v>23.07038</x:v>
      </x:c>
      <x:c t="n" s="0">
        <x:v>63.18258</x:v>
      </x:c>
      <x:c t="n" s="0">
        <x:v>19.54523</x:v>
      </x:c>
      <x:c t="n" s="0">
        <x:v>8.069708</x:v>
      </x:c>
      <x:c t="n" s="0">
        <x:v>7.225921</x:v>
      </x:c>
      <x:c t="n" s="0">
        <x:v>3.523481</x:v>
      </x:c>
      <x:c t="n" s="0">
        <x:v>4.894112</x:v>
      </x:c>
      <x:c t="n" s="0">
        <x:v>5.658963</x:v>
      </x:c>
      <x:c t="n" s="0">
        <x:v>7.334581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43946.4806597222</x:v>
      </x:c>
      <x:c t="n" s="7">
        <x:v>43946.4806597222</x:v>
      </x:c>
      <x:c t="n" s="0">
        <x:v>60.94746</x:v>
      </x:c>
      <x:c t="n" s="0">
        <x:v>64.61462</x:v>
      </x:c>
      <x:c t="n" s="0">
        <x:v>65.27505</x:v>
      </x:c>
      <x:c t="n" s="0">
        <x:v>72.83471</x:v>
      </x:c>
      <x:c t="n" s="0">
        <x:v>-26.10782</x:v>
      </x:c>
      <x:c t="n" s="0">
        <x:v>-28.36377</x:v>
      </x:c>
      <x:c t="n" s="0">
        <x:v>-19.87201</x:v>
      </x:c>
      <x:c t="n" s="0">
        <x:v>-17.28376</x:v>
      </x:c>
      <x:c t="n" s="0">
        <x:v>-18.55185</x:v>
      </x:c>
      <x:c t="n" s="0">
        <x:v>-4.42718</x:v>
      </x:c>
      <x:c t="n" s="0">
        <x:v>8.803216</x:v>
      </x:c>
      <x:c t="n" s="0">
        <x:v>6.245906</x:v>
      </x:c>
      <x:c t="n" s="0">
        <x:v>12.42676</x:v>
      </x:c>
      <x:c t="n" s="0">
        <x:v>19.34524</x:v>
      </x:c>
      <x:c t="n" s="0">
        <x:v>23.81633</x:v>
      </x:c>
      <x:c t="n" s="0">
        <x:v>22.90816</x:v>
      </x:c>
      <x:c t="n" s="0">
        <x:v>26.3426</x:v>
      </x:c>
      <x:c t="n" s="0">
        <x:v>25.79371</x:v>
      </x:c>
      <x:c t="n" s="0">
        <x:v>30.1973</x:v>
      </x:c>
      <x:c t="n" s="0">
        <x:v>29.5195</x:v>
      </x:c>
      <x:c t="n" s="0">
        <x:v>29.24181</x:v>
      </x:c>
      <x:c t="n" s="0">
        <x:v>30.59653</x:v>
      </x:c>
      <x:c t="n" s="0">
        <x:v>32.25397</x:v>
      </x:c>
      <x:c t="n" s="0">
        <x:v>31.85801</x:v>
      </x:c>
      <x:c t="n" s="0">
        <x:v>30.56633</x:v>
      </x:c>
      <x:c t="n" s="0">
        <x:v>29.45985</x:v>
      </x:c>
      <x:c t="n" s="0">
        <x:v>29.5881</x:v>
      </x:c>
      <x:c t="n" s="0">
        <x:v>26.61518</x:v>
      </x:c>
      <x:c t="n" s="0">
        <x:v>26.38731</x:v>
      </x:c>
      <x:c t="n" s="0">
        <x:v>24.33589</x:v>
      </x:c>
      <x:c t="n" s="0">
        <x:v>21.10579</x:v>
      </x:c>
      <x:c t="n" s="0">
        <x:v>21.97707</x:v>
      </x:c>
      <x:c t="n" s="0">
        <x:v>60.89774</x:v>
      </x:c>
      <x:c t="n" s="0">
        <x:v>20.06631</x:v>
      </x:c>
      <x:c t="n" s="0">
        <x:v>12.395</x:v>
      </x:c>
      <x:c t="n" s="0">
        <x:v>8.60615</x:v>
      </x:c>
      <x:c t="n" s="0">
        <x:v>3.820372</x:v>
      </x:c>
      <x:c t="n" s="0">
        <x:v>5.428841</x:v>
      </x:c>
      <x:c t="n" s="0">
        <x:v>6.20574</x:v>
      </x:c>
      <x:c t="n" s="0">
        <x:v>7.341387</x:v>
      </x:c>
      <x:c t="n" s="0">
        <x:v>-25.95644</x:v>
      </x:c>
      <x:c t="n" s="0">
        <x:v>-24.5074</x:v>
      </x:c>
      <x:c t="n" s="0">
        <x:v>-17.95143</x:v>
      </x:c>
      <x:c t="n" s="0">
        <x:v>-15.86617</x:v>
      </x:c>
      <x:c t="n" s="0">
        <x:v>-19.76405</x:v>
      </x:c>
      <x:c t="n" s="0">
        <x:v>-6.526363</x:v>
      </x:c>
      <x:c t="n" s="0">
        <x:v>7.91735</x:v>
      </x:c>
      <x:c t="n" s="0">
        <x:v>6.473293</x:v>
      </x:c>
      <x:c t="n" s="0">
        <x:v>13.95732</x:v>
      </x:c>
      <x:c t="n" s="0">
        <x:v>20.72261</x:v>
      </x:c>
      <x:c t="n" s="0">
        <x:v>24.59827</x:v>
      </x:c>
      <x:c t="n" s="0">
        <x:v>26.77778</x:v>
      </x:c>
      <x:c t="n" s="0">
        <x:v>9.850577</x:v>
      </x:c>
      <x:c t="n" s="0">
        <x:v>28.55449</x:v>
      </x:c>
      <x:c t="n" s="0">
        <x:v>30.41829</x:v>
      </x:c>
      <x:c t="n" s="0">
        <x:v>26.59483</x:v>
      </x:c>
      <x:c t="n" s="0">
        <x:v>32.85651</x:v>
      </x:c>
      <x:c t="n" s="0">
        <x:v>39.70282</x:v>
      </x:c>
      <x:c t="n" s="0">
        <x:v>37.40359</x:v>
      </x:c>
      <x:c t="n" s="0">
        <x:v>19.8391</x:v>
      </x:c>
      <x:c t="n" s="0">
        <x:v>31.05595</x:v>
      </x:c>
      <x:c t="n" s="0">
        <x:v>26.64622</x:v>
      </x:c>
      <x:c t="n" s="0">
        <x:v>31.91694</x:v>
      </x:c>
      <x:c t="n" s="0">
        <x:v>20.471</x:v>
      </x:c>
      <x:c t="n" s="0">
        <x:v>21.81972</x:v>
      </x:c>
      <x:c t="n" s="0">
        <x:v>17.83304</x:v>
      </x:c>
      <x:c t="n" s="0">
        <x:v>18.06834</x:v>
      </x:c>
      <x:c t="n" s="0">
        <x:v>19.91126</x:v>
      </x:c>
      <x:c t="n" s="0">
        <x:v>61.74509</x:v>
      </x:c>
      <x:c t="n" s="0">
        <x:v>18.57364</x:v>
      </x:c>
      <x:c t="n" s="0">
        <x:v>11.33731</x:v>
      </x:c>
      <x:c t="n" s="0">
        <x:v>8.85191</x:v>
      </x:c>
      <x:c t="n" s="0">
        <x:v>4.478415</x:v>
      </x:c>
      <x:c t="n" s="0">
        <x:v>7.125259</x:v>
      </x:c>
      <x:c t="n" s="0">
        <x:v>7.240417</x:v>
      </x:c>
      <x:c t="n" s="0">
        <x:v>7.527968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43946.4806597222</x:v>
      </x:c>
      <x:c t="n" s="7">
        <x:v>43946.4806597222</x:v>
      </x:c>
      <x:c t="n" s="0">
        <x:v>61.72848</x:v>
      </x:c>
      <x:c t="n" s="0">
        <x:v>65.9616</x:v>
      </x:c>
      <x:c t="n" s="0">
        <x:v>65.55</x:v>
      </x:c>
      <x:c t="n" s="0">
        <x:v>72.62073</x:v>
      </x:c>
      <x:c t="n" s="0">
        <x:v>-26.08612</x:v>
      </x:c>
      <x:c t="n" s="0">
        <x:v>-27.54153</x:v>
      </x:c>
      <x:c t="n" s="0">
        <x:v>-19.53316</x:v>
      </x:c>
      <x:c t="n" s="0">
        <x:v>-17.0458</x:v>
      </x:c>
      <x:c t="n" s="0">
        <x:v>-18.70918</x:v>
      </x:c>
      <x:c t="n" s="0">
        <x:v>-3.894284</x:v>
      </x:c>
      <x:c t="n" s="0">
        <x:v>8.684633</x:v>
      </x:c>
      <x:c t="n" s="0">
        <x:v>6.086645</x:v>
      </x:c>
      <x:c t="n" s="0">
        <x:v>12.68669</x:v>
      </x:c>
      <x:c t="n" s="0">
        <x:v>19.57562</x:v>
      </x:c>
      <x:c t="n" s="0">
        <x:v>23.86524</x:v>
      </x:c>
      <x:c t="n" s="0">
        <x:v>23.7355</x:v>
      </x:c>
      <x:c t="n" s="0">
        <x:v>25.67392</x:v>
      </x:c>
      <x:c t="n" s="0">
        <x:v>26.39157</x:v>
      </x:c>
      <x:c t="n" s="0">
        <x:v>30.1797</x:v>
      </x:c>
      <x:c t="n" s="0">
        <x:v>30.03782</x:v>
      </x:c>
      <x:c t="n" s="0">
        <x:v>30.03237</x:v>
      </x:c>
      <x:c t="n" s="0">
        <x:v>34.02003</x:v>
      </x:c>
      <x:c t="n" s="0">
        <x:v>31.98024</x:v>
      </x:c>
      <x:c t="n" s="0">
        <x:v>31.37733</x:v>
      </x:c>
      <x:c t="n" s="0">
        <x:v>30.7904</x:v>
      </x:c>
      <x:c t="n" s="0">
        <x:v>29.57994</x:v>
      </x:c>
      <x:c t="n" s="0">
        <x:v>29.72732</x:v>
      </x:c>
      <x:c t="n" s="0">
        <x:v>26.29222</x:v>
      </x:c>
      <x:c t="n" s="0">
        <x:v>25.97469</x:v>
      </x:c>
      <x:c t="n" s="0">
        <x:v>23.88463</x:v>
      </x:c>
      <x:c t="n" s="0">
        <x:v>20.72583</x:v>
      </x:c>
      <x:c t="n" s="0">
        <x:v>21.71765</x:v>
      </x:c>
      <x:c t="n" s="0">
        <x:v>60.91955</x:v>
      </x:c>
      <x:c t="n" s="0">
        <x:v>19.92761</x:v>
      </x:c>
      <x:c t="n" s="0">
        <x:v>12.34593</x:v>
      </x:c>
      <x:c t="n" s="0">
        <x:v>8.616899</x:v>
      </x:c>
      <x:c t="n" s="0">
        <x:v>3.936205</x:v>
      </x:c>
      <x:c t="n" s="0">
        <x:v>5.581307</x:v>
      </x:c>
      <x:c t="n" s="0">
        <x:v>6.428075</x:v>
      </x:c>
      <x:c t="n" s="0">
        <x:v>7.639623</x:v>
      </x:c>
      <x:c t="n" s="0">
        <x:v>-25.95644</x:v>
      </x:c>
      <x:c t="n" s="0">
        <x:v>-24.5074</x:v>
      </x:c>
      <x:c t="n" s="0">
        <x:v>-17.95143</x:v>
      </x:c>
      <x:c t="n" s="0">
        <x:v>-15.86617</x:v>
      </x:c>
      <x:c t="n" s="0">
        <x:v>-19.76405</x:v>
      </x:c>
      <x:c t="n" s="0">
        <x:v>-0.2731684</x:v>
      </x:c>
      <x:c t="n" s="0">
        <x:v>7.91735</x:v>
      </x:c>
      <x:c t="n" s="0">
        <x:v>3.930842</x:v>
      </x:c>
      <x:c t="n" s="0">
        <x:v>13.58605</x:v>
      </x:c>
      <x:c t="n" s="0">
        <x:v>20.72261</x:v>
      </x:c>
      <x:c t="n" s="0">
        <x:v>24.14087</x:v>
      </x:c>
      <x:c t="n" s="0">
        <x:v>26.77778</x:v>
      </x:c>
      <x:c t="n" s="0">
        <x:v>9.850577</x:v>
      </x:c>
      <x:c t="n" s="0">
        <x:v>28.82793</x:v>
      </x:c>
      <x:c t="n" s="0">
        <x:v>29.56107</x:v>
      </x:c>
      <x:c t="n" s="0">
        <x:v>33.7048</x:v>
      </x:c>
      <x:c t="n" s="0">
        <x:v>33.69135</x:v>
      </x:c>
      <x:c t="n" s="0">
        <x:v>38.48835</x:v>
      </x:c>
      <x:c t="n" s="0">
        <x:v>23.23579</x:v>
      </x:c>
      <x:c t="n" s="0">
        <x:v>27.87587</x:v>
      </x:c>
      <x:c t="n" s="0">
        <x:v>28.83829</x:v>
      </x:c>
      <x:c t="n" s="0">
        <x:v>29.57808</x:v>
      </x:c>
      <x:c t="n" s="0">
        <x:v>26.56297</x:v>
      </x:c>
      <x:c t="n" s="0">
        <x:v>24.52134</x:v>
      </x:c>
      <x:c t="n" s="0">
        <x:v>20.2048</x:v>
      </x:c>
      <x:c t="n" s="0">
        <x:v>18.30852</x:v>
      </x:c>
      <x:c t="n" s="0">
        <x:v>17.34616</x:v>
      </x:c>
      <x:c t="n" s="0">
        <x:v>17.64097</x:v>
      </x:c>
      <x:c t="n" s="0">
        <x:v>61.39728</x:v>
      </x:c>
      <x:c t="n" s="0">
        <x:v>20.26159</x:v>
      </x:c>
      <x:c t="n" s="0">
        <x:v>10.57243</x:v>
      </x:c>
      <x:c t="n" s="0">
        <x:v>7.949953</x:v>
      </x:c>
      <x:c t="n" s="0">
        <x:v>3.800808</x:v>
      </x:c>
      <x:c t="n" s="0">
        <x:v>6.690945</x:v>
      </x:c>
      <x:c t="n" s="0">
        <x:v>7.202456</x:v>
      </x:c>
      <x:c t="n" s="0">
        <x:v>8.906621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43946.4806597222</x:v>
      </x:c>
      <x:c t="n" s="7">
        <x:v>43946.4806597222</x:v>
      </x:c>
      <x:c t="n" s="0">
        <x:v>60.75697</x:v>
      </x:c>
      <x:c t="n" s="0">
        <x:v>64.99251</x:v>
      </x:c>
      <x:c t="n" s="0">
        <x:v>62.01788</x:v>
      </x:c>
      <x:c t="n" s="0">
        <x:v>70.06801</x:v>
      </x:c>
      <x:c t="n" s="0">
        <x:v>-26.06786</x:v>
      </x:c>
      <x:c t="n" s="0">
        <x:v>-26.94466</x:v>
      </x:c>
      <x:c t="n" s="0">
        <x:v>-19.26332</x:v>
      </x:c>
      <x:c t="n" s="0">
        <x:v>-16.8524</x:v>
      </x:c>
      <x:c t="n" s="0">
        <x:v>-18.84825</x:v>
      </x:c>
      <x:c t="n" s="0">
        <x:v>-3.138578</x:v>
      </x:c>
      <x:c t="n" s="0">
        <x:v>8.541758</x:v>
      </x:c>
      <x:c t="n" s="0">
        <x:v>5.831222</x:v>
      </x:c>
      <x:c t="n" s="0">
        <x:v>12.65609</x:v>
      </x:c>
      <x:c t="n" s="0">
        <x:v>19.72508</x:v>
      </x:c>
      <x:c t="n" s="0">
        <x:v>23.90658</x:v>
      </x:c>
      <x:c t="n" s="0">
        <x:v>24.29928</x:v>
      </x:c>
      <x:c t="n" s="0">
        <x:v>26.54648</x:v>
      </x:c>
      <x:c t="n" s="0">
        <x:v>26.73533</x:v>
      </x:c>
      <x:c t="n" s="0">
        <x:v>30.02068</x:v>
      </x:c>
      <x:c t="n" s="0">
        <x:v>30.42084</x:v>
      </x:c>
      <x:c t="n" s="0">
        <x:v>31.68491</x:v>
      </x:c>
      <x:c t="n" s="0">
        <x:v>33.56598</x:v>
      </x:c>
      <x:c t="n" s="0">
        <x:v>31.42112</x:v>
      </x:c>
      <x:c t="n" s="0">
        <x:v>31.02094</x:v>
      </x:c>
      <x:c t="n" s="0">
        <x:v>30.30036</x:v>
      </x:c>
      <x:c t="n" s="0">
        <x:v>29.50452</x:v>
      </x:c>
      <x:c t="n" s="0">
        <x:v>29.41441</x:v>
      </x:c>
      <x:c t="n" s="0">
        <x:v>26.02124</x:v>
      </x:c>
      <x:c t="n" s="0">
        <x:v>25.45078</x:v>
      </x:c>
      <x:c t="n" s="0">
        <x:v>23.3753</x:v>
      </x:c>
      <x:c t="n" s="0">
        <x:v>20.66247</x:v>
      </x:c>
      <x:c t="n" s="0">
        <x:v>21.24943</x:v>
      </x:c>
      <x:c t="n" s="0">
        <x:v>60.99283</x:v>
      </x:c>
      <x:c t="n" s="0">
        <x:v>19.79958</x:v>
      </x:c>
      <x:c t="n" s="0">
        <x:v>12.06426</x:v>
      </x:c>
      <x:c t="n" s="0">
        <x:v>8.398619</x:v>
      </x:c>
      <x:c t="n" s="0">
        <x:v>3.777279</x:v>
      </x:c>
      <x:c t="n" s="0">
        <x:v>5.961731</x:v>
      </x:c>
      <x:c t="n" s="0">
        <x:v>6.59804</x:v>
      </x:c>
      <x:c t="n" s="0">
        <x:v>7.592288</x:v>
      </x:c>
      <x:c t="n" s="0">
        <x:v>-25.95644</x:v>
      </x:c>
      <x:c t="n" s="0">
        <x:v>-24.5074</x:v>
      </x:c>
      <x:c t="n" s="0">
        <x:v>-17.95143</x:v>
      </x:c>
      <x:c t="n" s="0">
        <x:v>-15.86617</x:v>
      </x:c>
      <x:c t="n" s="0">
        <x:v>-19.76405</x:v>
      </x:c>
      <x:c t="n" s="0">
        <x:v>-0.2731684</x:v>
      </x:c>
      <x:c t="n" s="0">
        <x:v>6.571667</x:v>
      </x:c>
      <x:c t="n" s="0">
        <x:v>3.930842</x:v>
      </x:c>
      <x:c t="n" s="0">
        <x:v>12.23266</x:v>
      </x:c>
      <x:c t="n" s="0">
        <x:v>19.86571</x:v>
      </x:c>
      <x:c t="n" s="0">
        <x:v>24.14087</x:v>
      </x:c>
      <x:c t="n" s="0">
        <x:v>26.53454</x:v>
      </x:c>
      <x:c t="n" s="0">
        <x:v>31.93955</x:v>
      </x:c>
      <x:c t="n" s="0">
        <x:v>27.96207</x:v>
      </x:c>
      <x:c t="n" s="0">
        <x:v>29.05812</x:v>
      </x:c>
      <x:c t="n" s="0">
        <x:v>30.66953</x:v>
      </x:c>
      <x:c t="n" s="0">
        <x:v>36.46462</x:v>
      </x:c>
      <x:c t="n" s="0">
        <x:v>26.07637</x:v>
      </x:c>
      <x:c t="n" s="0">
        <x:v>23.89161</x:v>
      </x:c>
      <x:c t="n" s="0">
        <x:v>27.35795</x:v>
      </x:c>
      <x:c t="n" s="0">
        <x:v>26.2246</x:v>
      </x:c>
      <x:c t="n" s="0">
        <x:v>29.557</x:v>
      </x:c>
      <x:c t="n" s="0">
        <x:v>26.68025</x:v>
      </x:c>
      <x:c t="n" s="0">
        <x:v>24.27035</x:v>
      </x:c>
      <x:c t="n" s="0">
        <x:v>21.41835</x:v>
      </x:c>
      <x:c t="n" s="0">
        <x:v>19.68101</x:v>
      </x:c>
      <x:c t="n" s="0">
        <x:v>21.35311</x:v>
      </x:c>
      <x:c t="n" s="0">
        <x:v>15.67394</x:v>
      </x:c>
      <x:c t="n" s="0">
        <x:v>60.97399</x:v>
      </x:c>
      <x:c t="n" s="0">
        <x:v>17.03096</x:v>
      </x:c>
      <x:c t="n" s="0">
        <x:v>8.570415</x:v>
      </x:c>
      <x:c t="n" s="0">
        <x:v>6.906853</x:v>
      </x:c>
      <x:c t="n" s="0">
        <x:v>2.578039</x:v>
      </x:c>
      <x:c t="n" s="0">
        <x:v>7.458406</x:v>
      </x:c>
      <x:c t="n" s="0">
        <x:v>7.422878</x:v>
      </x:c>
      <x:c t="n" s="0">
        <x:v>7.072042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43946.4806597222</x:v>
      </x:c>
      <x:c t="n" s="7">
        <x:v>43946.4806597222</x:v>
      </x:c>
      <x:c t="n" s="0">
        <x:v>61.669</x:v>
      </x:c>
      <x:c t="n" s="0">
        <x:v>65.66197</x:v>
      </x:c>
      <x:c t="n" s="0">
        <x:v>61.88564</x:v>
      </x:c>
      <x:c t="n" s="0">
        <x:v>67.97917</x:v>
      </x:c>
      <x:c t="n" s="0">
        <x:v>-26.05219</x:v>
      </x:c>
      <x:c t="n" s="0">
        <x:v>-26.34447</x:v>
      </x:c>
      <x:c t="n" s="0">
        <x:v>-18.98564</x:v>
      </x:c>
      <x:c t="n" s="0">
        <x:v>-16.68492</x:v>
      </x:c>
      <x:c t="n" s="0">
        <x:v>-18.97064</x:v>
      </x:c>
      <x:c t="n" s="0">
        <x:v>-2.583282</x:v>
      </x:c>
      <x:c t="n" s="0">
        <x:v>8.146841</x:v>
      </x:c>
      <x:c t="n" s="0">
        <x:v>5.449507</x:v>
      </x:c>
      <x:c t="n" s="0">
        <x:v>12.5968</x:v>
      </x:c>
      <x:c t="n" s="0">
        <x:v>19.60137</x:v>
      </x:c>
      <x:c t="n" s="0">
        <x:v>23.94158</x:v>
      </x:c>
      <x:c t="n" s="0">
        <x:v>24.69837</x:v>
      </x:c>
      <x:c t="n" s="0">
        <x:v>28.10323</x:v>
      </x:c>
      <x:c t="n" s="0">
        <x:v>26.9121</x:v>
      </x:c>
      <x:c t="n" s="0">
        <x:v>29.95713</x:v>
      </x:c>
      <x:c t="n" s="0">
        <x:v>31.21382</x:v>
      </x:c>
      <x:c t="n" s="0">
        <x:v>31.93986</x:v>
      </x:c>
      <x:c t="n" s="0">
        <x:v>32.89639</x:v>
      </x:c>
      <x:c t="n" s="0">
        <x:v>30.84152</x:v>
      </x:c>
      <x:c t="n" s="0">
        <x:v>30.52854</x:v>
      </x:c>
      <x:c t="n" s="0">
        <x:v>29.92983</x:v>
      </x:c>
      <x:c t="n" s="0">
        <x:v>29.35972</x:v>
      </x:c>
      <x:c t="n" s="0">
        <x:v>29.19836</x:v>
      </x:c>
      <x:c t="n" s="0">
        <x:v>25.9683</x:v>
      </x:c>
      <x:c t="n" s="0">
        <x:v>25.327</x:v>
      </x:c>
      <x:c t="n" s="0">
        <x:v>23.13911</x:v>
      </x:c>
      <x:c t="n" s="0">
        <x:v>20.3807</x:v>
      </x:c>
      <x:c t="n" s="0">
        <x:v>20.88139</x:v>
      </x:c>
      <x:c t="n" s="0">
        <x:v>60.97684</x:v>
      </x:c>
      <x:c t="n" s="0">
        <x:v>19.57905</x:v>
      </x:c>
      <x:c t="n" s="0">
        <x:v>11.7199</x:v>
      </x:c>
      <x:c t="n" s="0">
        <x:v>8.324251</x:v>
      </x:c>
      <x:c t="n" s="0">
        <x:v>3.672576</x:v>
      </x:c>
      <x:c t="n" s="0">
        <x:v>6.040508</x:v>
      </x:c>
      <x:c t="n" s="0">
        <x:v>6.605368</x:v>
      </x:c>
      <x:c t="n" s="0">
        <x:v>7.54725</x:v>
      </x:c>
      <x:c t="n" s="0">
        <x:v>-25.95644</x:v>
      </x:c>
      <x:c t="n" s="0">
        <x:v>-23.41105</x:v>
      </x:c>
      <x:c t="n" s="0">
        <x:v>-17.37962</x:v>
      </x:c>
      <x:c t="n" s="0">
        <x:v>-15.77139</x:v>
      </x:c>
      <x:c t="n" s="0">
        <x:v>-19.76405</x:v>
      </x:c>
      <x:c t="n" s="0">
        <x:v>-0.2731684</x:v>
      </x:c>
      <x:c t="n" s="0">
        <x:v>4.61151</x:v>
      </x:c>
      <x:c t="n" s="0">
        <x:v>-0.6938812</x:v>
      </x:c>
      <x:c t="n" s="0">
        <x:v>12.23266</x:v>
      </x:c>
      <x:c t="n" s="0">
        <x:v>18.7971</x:v>
      </x:c>
      <x:c t="n" s="0">
        <x:v>22.7055</x:v>
      </x:c>
      <x:c t="n" s="0">
        <x:v>26.49865</x:v>
      </x:c>
      <x:c t="n" s="0">
        <x:v>32.51612</x:v>
      </x:c>
      <x:c t="n" s="0">
        <x:v>28.13284</x:v>
      </x:c>
      <x:c t="n" s="0">
        <x:v>29.7383</x:v>
      </x:c>
      <x:c t="n" s="0">
        <x:v>36.10295</x:v>
      </x:c>
      <x:c t="n" s="0">
        <x:v>30.34398</x:v>
      </x:c>
      <x:c t="n" s="0">
        <x:v>15.9873</x:v>
      </x:c>
      <x:c t="n" s="0">
        <x:v>24.40287</x:v>
      </x:c>
      <x:c t="n" s="0">
        <x:v>25.75231</x:v>
      </x:c>
      <x:c t="n" s="0">
        <x:v>25.69862</x:v>
      </x:c>
      <x:c t="n" s="0">
        <x:v>28.13073</x:v>
      </x:c>
      <x:c t="n" s="0">
        <x:v>30.57705</x:v>
      </x:c>
      <x:c t="n" s="0">
        <x:v>25.50208</x:v>
      </x:c>
      <x:c t="n" s="0">
        <x:v>24.5114</x:v>
      </x:c>
      <x:c t="n" s="0">
        <x:v>20.49422</x:v>
      </x:c>
      <x:c t="n" s="0">
        <x:v>16.10046</x:v>
      </x:c>
      <x:c t="n" s="0">
        <x:v>19.10282</x:v>
      </x:c>
      <x:c t="n" s="0">
        <x:v>61.28713</x:v>
      </x:c>
      <x:c t="n" s="0">
        <x:v>18.53752</x:v>
      </x:c>
      <x:c t="n" s="0">
        <x:v>9.155199</x:v>
      </x:c>
      <x:c t="n" s="0">
        <x:v>7.775112</x:v>
      </x:c>
      <x:c t="n" s="0">
        <x:v>2.768486</x:v>
      </x:c>
      <x:c t="n" s="0">
        <x:v>7.186761</x:v>
      </x:c>
      <x:c t="n" s="0">
        <x:v>6.442277</x:v>
      </x:c>
      <x:c t="n" s="0">
        <x:v>7.315331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43946.4806597222</x:v>
      </x:c>
      <x:c t="n" s="7">
        <x:v>43946.4806597222</x:v>
      </x:c>
      <x:c t="n" s="0">
        <x:v>60.55378</x:v>
      </x:c>
      <x:c t="n" s="0">
        <x:v>65.34013</x:v>
      </x:c>
      <x:c t="n" s="0">
        <x:v>62.15651</x:v>
      </x:c>
      <x:c t="n" s="0">
        <x:v>69.1965</x:v>
      </x:c>
      <x:c t="n" s="0">
        <x:v>-26.03876</x:v>
      </x:c>
      <x:c t="n" s="0">
        <x:v>-25.69242</x:v>
      </x:c>
      <x:c t="n" s="0">
        <x:v>-18.67571</x:v>
      </x:c>
      <x:c t="n" s="0">
        <x:v>-16.53362</x:v>
      </x:c>
      <x:c t="n" s="0">
        <x:v>-19.07795</x:v>
      </x:c>
      <x:c t="n" s="0">
        <x:v>-2.15948</x:v>
      </x:c>
      <x:c t="n" s="0">
        <x:v>7.778582</x:v>
      </x:c>
      <x:c t="n" s="0">
        <x:v>4.829829</x:v>
      </x:c>
      <x:c t="n" s="0">
        <x:v>12.54551</x:v>
      </x:c>
      <x:c t="n" s="0">
        <x:v>19.49285</x:v>
      </x:c>
      <x:c t="n" s="0">
        <x:v>23.44598</x:v>
      </x:c>
      <x:c t="n" s="0">
        <x:v>25.01239</x:v>
      </x:c>
      <x:c t="n" s="0">
        <x:v>28.68632</x:v>
      </x:c>
      <x:c t="n" s="0">
        <x:v>27.38683</x:v>
      </x:c>
      <x:c t="n" s="0">
        <x:v>30.17281</x:v>
      </x:c>
      <x:c t="n" s="0">
        <x:v>32.37919</x:v>
      </x:c>
      <x:c t="n" s="0">
        <x:v>31.58871</x:v>
      </x:c>
      <x:c t="n" s="0">
        <x:v>32.27616</x:v>
      </x:c>
      <x:c t="n" s="0">
        <x:v>30.32056</x:v>
      </x:c>
      <x:c t="n" s="0">
        <x:v>30.23608</x:v>
      </x:c>
      <x:c t="n" s="0">
        <x:v>29.56886</x:v>
      </x:c>
      <x:c t="n" s="0">
        <x:v>28.91409</x:v>
      </x:c>
      <x:c t="n" s="0">
        <x:v>29.21218</x:v>
      </x:c>
      <x:c t="n" s="0">
        <x:v>25.75104</x:v>
      </x:c>
      <x:c t="n" s="0">
        <x:v>25.11694</x:v>
      </x:c>
      <x:c t="n" s="0">
        <x:v>22.65001</x:v>
      </x:c>
      <x:c t="n" s="0">
        <x:v>20.05815</x:v>
      </x:c>
      <x:c t="n" s="0">
        <x:v>20.54288</x:v>
      </x:c>
      <x:c t="n" s="0">
        <x:v>61.06968</x:v>
      </x:c>
      <x:c t="n" s="0">
        <x:v>19.42273</x:v>
      </x:c>
      <x:c t="n" s="0">
        <x:v>11.29259</x:v>
      </x:c>
      <x:c t="n" s="0">
        <x:v>8.186359</x:v>
      </x:c>
      <x:c t="n" s="0">
        <x:v>3.593305</x:v>
      </x:c>
      <x:c t="n" s="0">
        <x:v>6.313034</x:v>
      </x:c>
      <x:c t="n" s="0">
        <x:v>6.524621</x:v>
      </x:c>
      <x:c t="n" s="0">
        <x:v>7.605193</x:v>
      </x:c>
      <x:c t="n" s="0">
        <x:v>-25.95644</x:v>
      </x:c>
      <x:c t="n" s="0">
        <x:v>-23.09953</x:v>
      </x:c>
      <x:c t="n" s="0">
        <x:v>-17.2046</x:v>
      </x:c>
      <x:c t="n" s="0">
        <x:v>-15.74025</x:v>
      </x:c>
      <x:c t="n" s="0">
        <x:v>-19.89618</x:v>
      </x:c>
      <x:c t="n" s="0">
        <x:v>-0.2731684</x:v>
      </x:c>
      <x:c t="n" s="0">
        <x:v>4.61151</x:v>
      </x:c>
      <x:c t="n" s="0">
        <x:v>-5.053125</x:v>
      </x:c>
      <x:c t="n" s="0">
        <x:v>14.22622</x:v>
      </x:c>
      <x:c t="n" s="0">
        <x:v>18.7971</x:v>
      </x:c>
      <x:c t="n" s="0">
        <x:v>18.11143</x:v>
      </x:c>
      <x:c t="n" s="0">
        <x:v>26.49865</x:v>
      </x:c>
      <x:c t="n" s="0">
        <x:v>29.17475</x:v>
      </x:c>
      <x:c t="n" s="0">
        <x:v>29.84143</x:v>
      </x:c>
      <x:c t="n" s="0">
        <x:v>32.28481</x:v>
      </x:c>
      <x:c t="n" s="0">
        <x:v>34.41414</x:v>
      </x:c>
      <x:c t="n" s="0">
        <x:v>26.67953</x:v>
      </x:c>
      <x:c t="n" s="0">
        <x:v>24.42865</x:v>
      </x:c>
      <x:c t="n" s="0">
        <x:v>24.56729</x:v>
      </x:c>
      <x:c t="n" s="0">
        <x:v>30.43811</x:v>
      </x:c>
      <x:c t="n" s="0">
        <x:v>27.7565</x:v>
      </x:c>
      <x:c t="n" s="0">
        <x:v>29.41398</x:v>
      </x:c>
      <x:c t="n" s="0">
        <x:v>25.1837</x:v>
      </x:c>
      <x:c t="n" s="0">
        <x:v>24.71479</x:v>
      </x:c>
      <x:c t="n" s="0">
        <x:v>23.37829</x:v>
      </x:c>
      <x:c t="n" s="0">
        <x:v>16.16242</x:v>
      </x:c>
      <x:c t="n" s="0">
        <x:v>17.39143</x:v>
      </x:c>
      <x:c t="n" s="0">
        <x:v>17.65977</x:v>
      </x:c>
      <x:c t="n" s="0">
        <x:v>61.34042</x:v>
      </x:c>
      <x:c t="n" s="0">
        <x:v>18.88635</x:v>
      </x:c>
      <x:c t="n" s="0">
        <x:v>8.130723</x:v>
      </x:c>
      <x:c t="n" s="0">
        <x:v>7.649775</x:v>
      </x:c>
      <x:c t="n" s="0">
        <x:v>4.203505</x:v>
      </x:c>
      <x:c t="n" s="0">
        <x:v>7.164476</x:v>
      </x:c>
      <x:c t="n" s="0">
        <x:v>6.719146</x:v>
      </x:c>
      <x:c t="n" s="0">
        <x:v>8.125401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43946.4806597222</x:v>
      </x:c>
      <x:c t="n" s="7">
        <x:v>43946.4806597222</x:v>
      </x:c>
      <x:c t="n" s="0">
        <x:v>52.29118</x:v>
      </x:c>
      <x:c t="n" s="0">
        <x:v>58.9719</x:v>
      </x:c>
      <x:c t="n" s="0">
        <x:v>58.04088</x:v>
      </x:c>
      <x:c t="n" s="0">
        <x:v>64.96886</x:v>
      </x:c>
      <x:c t="n" s="0">
        <x:v>-26.02728</x:v>
      </x:c>
      <x:c t="n" s="0">
        <x:v>-25.20385</x:v>
      </x:c>
      <x:c t="n" s="0">
        <x:v>-18.42745</x:v>
      </x:c>
      <x:c t="n" s="0">
        <x:v>-16.40845</x:v>
      </x:c>
      <x:c t="n" s="0">
        <x:v>-19.27433</x:v>
      </x:c>
      <x:c t="n" s="0">
        <x:v>-1.827647</x:v>
      </x:c>
      <x:c t="n" s="0">
        <x:v>7.437294</x:v>
      </x:c>
      <x:c t="n" s="0">
        <x:v>4.220128</x:v>
      </x:c>
      <x:c t="n" s="0">
        <x:v>14.23006</x:v>
      </x:c>
      <x:c t="n" s="0">
        <x:v>19.54994</x:v>
      </x:c>
      <x:c t="n" s="0">
        <x:v>22.97276</x:v>
      </x:c>
      <x:c t="n" s="0">
        <x:v>25.31726</x:v>
      </x:c>
      <x:c t="n" s="0">
        <x:v>28.48316</x:v>
      </x:c>
      <x:c t="n" s="0">
        <x:v>27.84362</x:v>
      </x:c>
      <x:c t="n" s="0">
        <x:v>30.69025</x:v>
      </x:c>
      <x:c t="n" s="0">
        <x:v>32.17734</x:v>
      </x:c>
      <x:c t="n" s="0">
        <x:v>30.97012</x:v>
      </x:c>
      <x:c t="n" s="0">
        <x:v>31.68282</x:v>
      </x:c>
      <x:c t="n" s="0">
        <x:v>29.87297</x:v>
      </x:c>
      <x:c t="n" s="0">
        <x:v>30.03264</x:v>
      </x:c>
      <x:c t="n" s="0">
        <x:v>29.31206</x:v>
      </x:c>
      <x:c t="n" s="0">
        <x:v>29.17561</x:v>
      </x:c>
      <x:c t="n" s="0">
        <x:v>28.70784</x:v>
      </x:c>
      <x:c t="n" s="0">
        <x:v>25.57864</x:v>
      </x:c>
      <x:c t="n" s="0">
        <x:v>24.64426</x:v>
      </x:c>
      <x:c t="n" s="0">
        <x:v>22.18754</x:v>
      </x:c>
      <x:c t="n" s="0">
        <x:v>19.89665</x:v>
      </x:c>
      <x:c t="n" s="0">
        <x:v>20.1345</x:v>
      </x:c>
      <x:c t="n" s="0">
        <x:v>60.91095</x:v>
      </x:c>
      <x:c t="n" s="0">
        <x:v>19.22692</x:v>
      </x:c>
      <x:c t="n" s="0">
        <x:v>10.9603</x:v>
      </x:c>
      <x:c t="n" s="0">
        <x:v>8.048762</x:v>
      </x:c>
      <x:c t="n" s="0">
        <x:v>3.684719</x:v>
      </x:c>
      <x:c t="n" s="0">
        <x:v>6.340968</x:v>
      </x:c>
      <x:c t="n" s="0">
        <x:v>6.519088</x:v>
      </x:c>
      <x:c t="n" s="0">
        <x:v>7.593409</x:v>
      </x:c>
      <x:c t="n" s="0">
        <x:v>-25.95644</x:v>
      </x:c>
      <x:c t="n" s="0">
        <x:v>-23.09953</x:v>
      </x:c>
      <x:c t="n" s="0">
        <x:v>-17.2046</x:v>
      </x:c>
      <x:c t="n" s="0">
        <x:v>-15.74025</x:v>
      </x:c>
      <x:c t="n" s="0">
        <x:v>-20.95434</x:v>
      </x:c>
      <x:c t="n" s="0">
        <x:v>-0.2731684</x:v>
      </x:c>
      <x:c t="n" s="0">
        <x:v>4.61151</x:v>
      </x:c>
      <x:c t="n" s="0">
        <x:v>-5.053125</x:v>
      </x:c>
      <x:c t="n" s="0">
        <x:v>19.76111</x:v>
      </x:c>
      <x:c t="n" s="0">
        <x:v>20.65479</x:v>
      </x:c>
      <x:c t="n" s="0">
        <x:v>18.11143</x:v>
      </x:c>
      <x:c t="n" s="0">
        <x:v>26.99833</x:v>
      </x:c>
      <x:c t="n" s="0">
        <x:v>27.05542</x:v>
      </x:c>
      <x:c t="n" s="0">
        <x:v>30.95921</x:v>
      </x:c>
      <x:c t="n" s="0">
        <x:v>32.46329</x:v>
      </x:c>
      <x:c t="n" s="0">
        <x:v>28.64151</x:v>
      </x:c>
      <x:c t="n" s="0">
        <x:v>21.20007</x:v>
      </x:c>
      <x:c t="n" s="0">
        <x:v>20.62869</x:v>
      </x:c>
      <x:c t="n" s="0">
        <x:v>26.55671</x:v>
      </x:c>
      <x:c t="n" s="0">
        <x:v>20.63322</x:v>
      </x:c>
      <x:c t="n" s="0">
        <x:v>25.63435</x:v>
      </x:c>
      <x:c t="n" s="0">
        <x:v>28.03873</x:v>
      </x:c>
      <x:c t="n" s="0">
        <x:v>24.0291</x:v>
      </x:c>
      <x:c t="n" s="0">
        <x:v>22.3327</x:v>
      </x:c>
      <x:c t="n" s="0">
        <x:v>20.44122</x:v>
      </x:c>
      <x:c t="n" s="0">
        <x:v>19.2867</x:v>
      </x:c>
      <x:c t="n" s="0">
        <x:v>18.78027</x:v>
      </x:c>
      <x:c t="n" s="0">
        <x:v>15.59468</x:v>
      </x:c>
      <x:c t="n" s="0">
        <x:v>57.30277</x:v>
      </x:c>
      <x:c t="n" s="0">
        <x:v>16.65086</x:v>
      </x:c>
      <x:c t="n" s="0">
        <x:v>6.482931</x:v>
      </x:c>
      <x:c t="n" s="0">
        <x:v>6.119651</x:v>
      </x:c>
      <x:c t="n" s="0">
        <x:v>3.886666</x:v>
      </x:c>
      <x:c t="n" s="0">
        <x:v>5.429909</x:v>
      </x:c>
      <x:c t="n" s="0">
        <x:v>5.236666</x:v>
      </x:c>
      <x:c t="n" s="0">
        <x:v>8.154963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43946.4806597222</x:v>
      </x:c>
      <x:c t="n" s="7">
        <x:v>43946.4806597222</x:v>
      </x:c>
      <x:c t="n" s="0">
        <x:v>53.06968</x:v>
      </x:c>
      <x:c t="n" s="0">
        <x:v>58.9719</x:v>
      </x:c>
      <x:c t="n" s="0">
        <x:v>56.39483</x:v>
      </x:c>
      <x:c t="n" s="0">
        <x:v>64.12566</x:v>
      </x:c>
      <x:c t="n" s="0">
        <x:v>-26.01761</x:v>
      </x:c>
      <x:c t="n" s="0">
        <x:v>-24.82621</x:v>
      </x:c>
      <x:c t="n" s="0">
        <x:v>-18.22613</x:v>
      </x:c>
      <x:c t="n" s="0">
        <x:v>-16.30432</x:v>
      </x:c>
      <x:c t="n" s="0">
        <x:v>-19.48279</x:v>
      </x:c>
      <x:c t="n" s="0">
        <x:v>-1.563038</x:v>
      </x:c>
      <x:c t="n" s="0">
        <x:v>7.122963</x:v>
      </x:c>
      <x:c t="n" s="0">
        <x:v>3.854979</x:v>
      </x:c>
      <x:c t="n" s="0">
        <x:v>15.61524</x:v>
      </x:c>
      <x:c t="n" s="0">
        <x:v>19.81988</x:v>
      </x:c>
      <x:c t="n" s="0">
        <x:v>22.5233</x:v>
      </x:c>
      <x:c t="n" s="0">
        <x:v>25.63856</x:v>
      </x:c>
      <x:c t="n" s="0">
        <x:v>28.3018</x:v>
      </x:c>
      <x:c t="n" s="0">
        <x:v>28.86888</x:v>
      </x:c>
      <x:c t="n" s="0">
        <x:v>30.51014</x:v>
      </x:c>
      <x:c t="n" s="0">
        <x:v>31.53823</x:v>
      </x:c>
      <x:c t="n" s="0">
        <x:v>30.38262</x:v>
      </x:c>
      <x:c t="n" s="0">
        <x:v>31.10394</x:v>
      </x:c>
      <x:c t="n" s="0">
        <x:v>29.58529</x:v>
      </x:c>
      <x:c t="n" s="0">
        <x:v>29.62542</x:v>
      </x:c>
      <x:c t="n" s="0">
        <x:v>28.70161</x:v>
      </x:c>
      <x:c t="n" s="0">
        <x:v>29.28557</x:v>
      </x:c>
      <x:c t="n" s="0">
        <x:v>28.33591</x:v>
      </x:c>
      <x:c t="n" s="0">
        <x:v>25.0557</x:v>
      </x:c>
      <x:c t="n" s="0">
        <x:v>24.40202</x:v>
      </x:c>
      <x:c t="n" s="0">
        <x:v>21.87985</x:v>
      </x:c>
      <x:c t="n" s="0">
        <x:v>20.06021</x:v>
      </x:c>
      <x:c t="n" s="0">
        <x:v>19.80058</x:v>
      </x:c>
      <x:c t="n" s="0">
        <x:v>60.30419</x:v>
      </x:c>
      <x:c t="n" s="0">
        <x:v>18.97207</x:v>
      </x:c>
      <x:c t="n" s="0">
        <x:v>10.67206</x:v>
      </x:c>
      <x:c t="n" s="0">
        <x:v>7.745839</x:v>
      </x:c>
      <x:c t="n" s="0">
        <x:v>3.600577</x:v>
      </x:c>
      <x:c t="n" s="0">
        <x:v>6.022811</x:v>
      </x:c>
      <x:c t="n" s="0">
        <x:v>6.382775</x:v>
      </x:c>
      <x:c t="n" s="0">
        <x:v>7.761461</x:v>
      </x:c>
      <x:c t="n" s="0">
        <x:v>-25.95644</x:v>
      </x:c>
      <x:c t="n" s="0">
        <x:v>-23.09953</x:v>
      </x:c>
      <x:c t="n" s="0">
        <x:v>-17.2046</x:v>
      </x:c>
      <x:c t="n" s="0">
        <x:v>-15.74025</x:v>
      </x:c>
      <x:c t="n" s="0">
        <x:v>-20.95434</x:v>
      </x:c>
      <x:c t="n" s="0">
        <x:v>-0.2731684</x:v>
      </x:c>
      <x:c t="n" s="0">
        <x:v>4.61151</x:v>
      </x:c>
      <x:c t="n" s="0">
        <x:v>3.738642</x:v>
      </x:c>
      <x:c t="n" s="0">
        <x:v>19.76111</x:v>
      </x:c>
      <x:c t="n" s="0">
        <x:v>21.13146</x:v>
      </x:c>
      <x:c t="n" s="0">
        <x:v>18.11143</x:v>
      </x:c>
      <x:c t="n" s="0">
        <x:v>27.15288</x:v>
      </x:c>
      <x:c t="n" s="0">
        <x:v>26.31361</x:v>
      </x:c>
      <x:c t="n" s="0">
        <x:v>32.35235</x:v>
      </x:c>
      <x:c t="n" s="0">
        <x:v>27.06244</x:v>
      </x:c>
      <x:c t="n" s="0">
        <x:v>26.8798</x:v>
      </x:c>
      <x:c t="n" s="0">
        <x:v>23.2527</x:v>
      </x:c>
      <x:c t="n" s="0">
        <x:v>26.46437</x:v>
      </x:c>
      <x:c t="n" s="0">
        <x:v>26.22781</x:v>
      </x:c>
      <x:c t="n" s="0">
        <x:v>26.68176</x:v>
      </x:c>
      <x:c t="n" s="0">
        <x:v>24.07475</x:v>
      </x:c>
      <x:c t="n" s="0">
        <x:v>29.82331</x:v>
      </x:c>
      <x:c t="n" s="0">
        <x:v>23.32145</x:v>
      </x:c>
      <x:c t="n" s="0">
        <x:v>21.34064</x:v>
      </x:c>
      <x:c t="n" s="0">
        <x:v>22.2943</x:v>
      </x:c>
      <x:c t="n" s="0">
        <x:v>22.77782</x:v>
      </x:c>
      <x:c t="n" s="0">
        <x:v>21.21634</x:v>
      </x:c>
      <x:c t="n" s="0">
        <x:v>16.40052</x:v>
      </x:c>
      <x:c t="n" s="0">
        <x:v>53.9122</x:v>
      </x:c>
      <x:c t="n" s="0">
        <x:v>16.27382</x:v>
      </x:c>
      <x:c t="n" s="0">
        <x:v>8.9719</x:v>
      </x:c>
      <x:c t="n" s="0">
        <x:v>5.173098</x:v>
      </x:c>
      <x:c t="n" s="0">
        <x:v>2.329904</x:v>
      </x:c>
      <x:c t="n" s="0">
        <x:v>3.186355</x:v>
      </x:c>
      <x:c t="n" s="0">
        <x:v>5.804751</x:v>
      </x:c>
      <x:c t="n" s="0">
        <x:v>7.362504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43946.4806597222</x:v>
      </x:c>
      <x:c t="n" s="7">
        <x:v>43946.4806597222</x:v>
      </x:c>
      <x:c t="n" s="0">
        <x:v>40.55338</x:v>
      </x:c>
      <x:c t="n" s="0">
        <x:v>54.20069</x:v>
      </x:c>
      <x:c t="n" s="0">
        <x:v>62.65953</x:v>
      </x:c>
      <x:c t="n" s="0">
        <x:v>68.68498</x:v>
      </x:c>
      <x:c t="n" s="0">
        <x:v>-26.05008</x:v>
      </x:c>
      <x:c t="n" s="0">
        <x:v>-24.52774</x:v>
      </x:c>
      <x:c t="n" s="0">
        <x:v>-18.06129</x:v>
      </x:c>
      <x:c t="n" s="0">
        <x:v>-16.21734</x:v>
      </x:c>
      <x:c t="n" s="0">
        <x:v>-19.66906</x:v>
      </x:c>
      <x:c t="n" s="0">
        <x:v>-1.219693</x:v>
      </x:c>
      <x:c t="n" s="0">
        <x:v>6.691425</x:v>
      </x:c>
      <x:c t="n" s="0">
        <x:v>4.149424</x:v>
      </x:c>
      <x:c t="n" s="0">
        <x:v>16.51548</x:v>
      </x:c>
      <x:c t="n" s="0">
        <x:v>20.03783</x:v>
      </x:c>
      <x:c t="n" s="0">
        <x:v>22.51639</x:v>
      </x:c>
      <x:c t="n" s="0">
        <x:v>25.89531</x:v>
      </x:c>
      <x:c t="n" s="0">
        <x:v>27.92885</x:v>
      </x:c>
      <x:c t="n" s="0">
        <x:v>29.31596</x:v>
      </x:c>
      <x:c t="n" s="0">
        <x:v>30.71252</x:v>
      </x:c>
      <x:c t="n" s="0">
        <x:v>31.40398</x:v>
      </x:c>
      <x:c t="n" s="0">
        <x:v>30.03484</x:v>
      </x:c>
      <x:c t="n" s="0">
        <x:v>30.71858</x:v>
      </x:c>
      <x:c t="n" s="0">
        <x:v>29.20331</x:v>
      </x:c>
      <x:c t="n" s="0">
        <x:v>29.18105</x:v>
      </x:c>
      <x:c t="n" s="0">
        <x:v>28.35462</x:v>
      </x:c>
      <x:c t="n" s="0">
        <x:v>28.94534</x:v>
      </x:c>
      <x:c t="n" s="0">
        <x:v>28.10374</x:v>
      </x:c>
      <x:c t="n" s="0">
        <x:v>24.91619</x:v>
      </x:c>
      <x:c t="n" s="0">
        <x:v>23.96569</x:v>
      </x:c>
      <x:c t="n" s="0">
        <x:v>22.27281</x:v>
      </x:c>
      <x:c t="n" s="0">
        <x:v>20.27207</x:v>
      </x:c>
      <x:c t="n" s="0">
        <x:v>19.37037</x:v>
      </x:c>
      <x:c t="n" s="0">
        <x:v>59.73964</x:v>
      </x:c>
      <x:c t="n" s="0">
        <x:v>19.41153</x:v>
      </x:c>
      <x:c t="n" s="0">
        <x:v>11.05553</x:v>
      </x:c>
      <x:c t="n" s="0">
        <x:v>7.544905</x:v>
      </x:c>
      <x:c t="n" s="0">
        <x:v>3.975622</x:v>
      </x:c>
      <x:c t="n" s="0">
        <x:v>5.710001</x:v>
      </x:c>
      <x:c t="n" s="0">
        <x:v>6.263044</x:v>
      </x:c>
      <x:c t="n" s="0">
        <x:v>7.580837</x:v>
      </x:c>
      <x:c t="n" s="0">
        <x:v>-26.51354</x:v>
      </x:c>
      <x:c t="n" s="0">
        <x:v>-23.09953</x:v>
      </x:c>
      <x:c t="n" s="0">
        <x:v>-17.2046</x:v>
      </x:c>
      <x:c t="n" s="0">
        <x:v>-15.74025</x:v>
      </x:c>
      <x:c t="n" s="0">
        <x:v>-20.95434</x:v>
      </x:c>
      <x:c t="n" s="0">
        <x:v>0.8939021</x:v>
      </x:c>
      <x:c t="n" s="0">
        <x:v>-0.7566864</x:v>
      </x:c>
      <x:c t="n" s="0">
        <x:v>5.559234</x:v>
      </x:c>
      <x:c t="n" s="0">
        <x:v>19.69763</x:v>
      </x:c>
      <x:c t="n" s="0">
        <x:v>21.13146</x:v>
      </x:c>
      <x:c t="n" s="0">
        <x:v>24.44584</x:v>
      </x:c>
      <x:c t="n" s="0">
        <x:v>27.15288</x:v>
      </x:c>
      <x:c t="n" s="0">
        <x:v>24.69932</x:v>
      </x:c>
      <x:c t="n" s="0">
        <x:v>29.20523</x:v>
      </x:c>
      <x:c t="n" s="0">
        <x:v>33.77099</x:v>
      </x:c>
      <x:c t="n" s="0">
        <x:v>29.53519</x:v>
      </x:c>
      <x:c t="n" s="0">
        <x:v>29.38052</x:v>
      </x:c>
      <x:c t="n" s="0">
        <x:v>25.29266</x:v>
      </x:c>
      <x:c t="n" s="0">
        <x:v>25.70164</x:v>
      </x:c>
      <x:c t="n" s="0">
        <x:v>26.46663</x:v>
      </x:c>
      <x:c t="n" s="0">
        <x:v>22.33015</x:v>
      </x:c>
      <x:c t="n" s="0">
        <x:v>24.62636</x:v>
      </x:c>
      <x:c t="n" s="0">
        <x:v>28.22789</x:v>
      </x:c>
      <x:c t="n" s="0">
        <x:v>25.30229</x:v>
      </x:c>
      <x:c t="n" s="0">
        <x:v>21.71667</x:v>
      </x:c>
      <x:c t="n" s="0">
        <x:v>21.33401</x:v>
      </x:c>
      <x:c t="n" s="0">
        <x:v>21.65565</x:v>
      </x:c>
      <x:c t="n" s="0">
        <x:v>17.06059</x:v>
      </x:c>
      <x:c t="n" s="0">
        <x:v>46.4145</x:v>
      </x:c>
      <x:c t="n" s="0">
        <x:v>24.14338</x:v>
      </x:c>
      <x:c t="n" s="0">
        <x:v>15.52782</x:v>
      </x:c>
      <x:c t="n" s="0">
        <x:v>8.820869</x:v>
      </x:c>
      <x:c t="n" s="0">
        <x:v>7.253685</x:v>
      </x:c>
      <x:c t="n" s="0">
        <x:v>4.010857</x:v>
      </x:c>
      <x:c t="n" s="0">
        <x:v>6.089401</x:v>
      </x:c>
      <x:c t="n" s="0">
        <x:v>6.638193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43946.4806597222</x:v>
      </x:c>
      <x:c t="n" s="7">
        <x:v>43946.4806597222</x:v>
      </x:c>
      <x:c t="n" s="0">
        <x:v>40.52021</x:v>
      </x:c>
      <x:c t="n" s="0">
        <x:v>54.20069</x:v>
      </x:c>
      <x:c t="n" s="0">
        <x:v>57.93449</x:v>
      </x:c>
      <x:c t="n" s="0">
        <x:v>65.67467</x:v>
      </x:c>
      <x:c t="n" s="0">
        <x:v>-26.14199</x:v>
      </x:c>
      <x:c t="n" s="0">
        <x:v>-24.28818</x:v>
      </x:c>
      <x:c t="n" s="0">
        <x:v>-17.92529</x:v>
      </x:c>
      <x:c t="n" s="0">
        <x:v>-16.1444</x:v>
      </x:c>
      <x:c t="n" s="0">
        <x:v>-19.83477</x:v>
      </x:c>
      <x:c t="n" s="0">
        <x:v>-0.7658145</x:v>
      </x:c>
      <x:c t="n" s="0">
        <x:v>6.0309</x:v>
      </x:c>
      <x:c t="n" s="0">
        <x:v>4.385992</x:v>
      </x:c>
      <x:c t="n" s="0">
        <x:v>17.14607</x:v>
      </x:c>
      <x:c t="n" s="0">
        <x:v>20.10257</x:v>
      </x:c>
      <x:c t="n" s="0">
        <x:v>23.08499</x:v>
      </x:c>
      <x:c t="n" s="0">
        <x:v>25.65739</x:v>
      </x:c>
      <x:c t="n" s="0">
        <x:v>27.58284</x:v>
      </x:c>
      <x:c t="n" s="0">
        <x:v>28.88474</x:v>
      </x:c>
      <x:c t="n" s="0">
        <x:v>31.59969</x:v>
      </x:c>
      <x:c t="n" s="0">
        <x:v>30.8859</x:v>
      </x:c>
      <x:c t="n" s="0">
        <x:v>30.03532</x:v>
      </x:c>
      <x:c t="n" s="0">
        <x:v>30.10445</x:v>
      </x:c>
      <x:c t="n" s="0">
        <x:v>28.77927</x:v>
      </x:c>
      <x:c t="n" s="0">
        <x:v>29.08949</x:v>
      </x:c>
      <x:c t="n" s="0">
        <x:v>28.28619</x:v>
      </x:c>
      <x:c t="n" s="0">
        <x:v>28.64225</x:v>
      </x:c>
      <x:c t="n" s="0">
        <x:v>27.79129</x:v>
      </x:c>
      <x:c t="n" s="0">
        <x:v>25.07194</x:v>
      </x:c>
      <x:c t="n" s="0">
        <x:v>23.93618</x:v>
      </x:c>
      <x:c t="n" s="0">
        <x:v>22.15022</x:v>
      </x:c>
      <x:c t="n" s="0">
        <x:v>21.8303</x:v>
      </x:c>
      <x:c t="n" s="0">
        <x:v>19.55022</x:v>
      </x:c>
      <x:c t="n" s="0">
        <x:v>59.05743</x:v>
      </x:c>
      <x:c t="n" s="0">
        <x:v>20.24153</x:v>
      </x:c>
      <x:c t="n" s="0">
        <x:v>14.51615</x:v>
      </x:c>
      <x:c t="n" s="0">
        <x:v>10.30601</x:v>
      </x:c>
      <x:c t="n" s="0">
        <x:v>7.569055</x:v>
      </x:c>
      <x:c t="n" s="0">
        <x:v>5.491622</x:v>
      </x:c>
      <x:c t="n" s="0">
        <x:v>6.256105</x:v>
      </x:c>
      <x:c t="n" s="0">
        <x:v>7.53969</x:v>
      </x:c>
      <x:c t="n" s="0">
        <x:v>-26.71634</x:v>
      </x:c>
      <x:c t="n" s="0">
        <x:v>-23.09953</x:v>
      </x:c>
      <x:c t="n" s="0">
        <x:v>-17.32914</x:v>
      </x:c>
      <x:c t="n" s="0">
        <x:v>-15.43572</x:v>
      </x:c>
      <x:c t="n" s="0">
        <x:v>-20.95434</x:v>
      </x:c>
      <x:c t="n" s="0">
        <x:v>1.222304</x:v>
      </x:c>
      <x:c t="n" s="0">
        <x:v>-8.062097</x:v>
      </x:c>
      <x:c t="n" s="0">
        <x:v>5.071547</x:v>
      </x:c>
      <x:c t="n" s="0">
        <x:v>19.67626</x:v>
      </x:c>
      <x:c t="n" s="0">
        <x:v>19.35038</x:v>
      </x:c>
      <x:c t="n" s="0">
        <x:v>25.43507</x:v>
      </x:c>
      <x:c t="n" s="0">
        <x:v>19.80802</x:v>
      </x:c>
      <x:c t="n" s="0">
        <x:v>24.59375</x:v>
      </x:c>
      <x:c t="n" s="0">
        <x:v>24.78741</x:v>
      </x:c>
      <x:c t="n" s="0">
        <x:v>33.75063</x:v>
      </x:c>
      <x:c t="n" s="0">
        <x:v>22.80063</x:v>
      </x:c>
      <x:c t="n" s="0">
        <x:v>29.06547</x:v>
      </x:c>
      <x:c t="n" s="0">
        <x:v>17.24163</x:v>
      </x:c>
      <x:c t="n" s="0">
        <x:v>23.62456</x:v>
      </x:c>
      <x:c t="n" s="0">
        <x:v>30.96666</x:v>
      </x:c>
      <x:c t="n" s="0">
        <x:v>29.09184</x:v>
      </x:c>
      <x:c t="n" s="0">
        <x:v>26.97233</x:v>
      </x:c>
      <x:c t="n" s="0">
        <x:v>22.1412</x:v>
      </x:c>
      <x:c t="n" s="0">
        <x:v>24.80885</x:v>
      </x:c>
      <x:c t="n" s="0">
        <x:v>22.24213</x:v>
      </x:c>
      <x:c t="n" s="0">
        <x:v>21.05923</x:v>
      </x:c>
      <x:c t="n" s="0">
        <x:v>26.5622</x:v>
      </x:c>
      <x:c t="n" s="0">
        <x:v>20.05063</x:v>
      </x:c>
      <x:c t="n" s="0">
        <x:v>35.55382</x:v>
      </x:c>
      <x:c t="n" s="0">
        <x:v>20.86782</x:v>
      </x:c>
      <x:c t="n" s="0">
        <x:v>21.03252</x:v>
      </x:c>
      <x:c t="n" s="0">
        <x:v>16.60648</x:v>
      </x:c>
      <x:c t="n" s="0">
        <x:v>14.38496</x:v>
      </x:c>
      <x:c t="n" s="0">
        <x:v>2.774416</x:v>
      </x:c>
      <x:c t="n" s="0">
        <x:v>5.459737</x:v>
      </x:c>
      <x:c t="n" s="0">
        <x:v>7.515913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43946.4806597222</x:v>
      </x:c>
      <x:c t="n" s="7">
        <x:v>43946.4806597222</x:v>
      </x:c>
      <x:c t="n" s="0">
        <x:v>42.06099</x:v>
      </x:c>
      <x:c t="n" s="0">
        <x:v>54.20069</x:v>
      </x:c>
      <x:c t="n" s="0">
        <x:v>64.72563</x:v>
      </x:c>
      <x:c t="n" s="0">
        <x:v>69.82442</x:v>
      </x:c>
      <x:c t="n" s="0">
        <x:v>-26.22199</x:v>
      </x:c>
      <x:c t="n" s="0">
        <x:v>-24.09356</x:v>
      </x:c>
      <x:c t="n" s="0">
        <x:v>-17.88591</x:v>
      </x:c>
      <x:c t="n" s="0">
        <x:v>-15.91045</x:v>
      </x:c>
      <x:c t="n" s="0">
        <x:v>-19.98146</x:v>
      </x:c>
      <x:c t="n" s="0">
        <x:v>-0.4125271</x:v>
      </x:c>
      <x:c t="n" s="0">
        <x:v>5.374431</x:v>
      </x:c>
      <x:c t="n" s="0">
        <x:v>4.269296</x:v>
      </x:c>
      <x:c t="n" s="0">
        <x:v>17.62046</x:v>
      </x:c>
      <x:c t="n" s="0">
        <x:v>19.83127</x:v>
      </x:c>
      <x:c t="n" s="0">
        <x:v>23.51784</x:v>
      </x:c>
      <x:c t="n" s="0">
        <x:v>25.16097</x:v>
      </x:c>
      <x:c t="n" s="0">
        <x:v>27.2339</x:v>
      </x:c>
      <x:c t="n" s="0">
        <x:v>28.69346</x:v>
      </x:c>
      <x:c t="n" s="0">
        <x:v>31.28833</x:v>
      </x:c>
      <x:c t="n" s="0">
        <x:v>30.2543</x:v>
      </x:c>
      <x:c t="n" s="0">
        <x:v>29.62867</x:v>
      </x:c>
      <x:c t="n" s="0">
        <x:v>29.45877</x:v>
      </x:c>
      <x:c t="n" s="0">
        <x:v>28.32486</x:v>
      </x:c>
      <x:c t="n" s="0">
        <x:v>29.10885</x:v>
      </x:c>
      <x:c t="n" s="0">
        <x:v>28.62261</x:v>
      </x:c>
      <x:c t="n" s="0">
        <x:v>28.82171</x:v>
      </x:c>
      <x:c t="n" s="0">
        <x:v>27.45026</x:v>
      </x:c>
      <x:c t="n" s="0">
        <x:v>25.13845</x:v>
      </x:c>
      <x:c t="n" s="0">
        <x:v>23.8284</x:v>
      </x:c>
      <x:c t="n" s="0">
        <x:v>21.94905</x:v>
      </x:c>
      <x:c t="n" s="0">
        <x:v>22.85812</x:v>
      </x:c>
      <x:c t="n" s="0">
        <x:v>19.3161</x:v>
      </x:c>
      <x:c t="n" s="0">
        <x:v>58.37551</x:v>
      </x:c>
      <x:c t="n" s="0">
        <x:v>19.94112</x:v>
      </x:c>
      <x:c t="n" s="0">
        <x:v>15.18297</x:v>
      </x:c>
      <x:c t="n" s="0">
        <x:v>13.49247</x:v>
      </x:c>
      <x:c t="n" s="0">
        <x:v>7.827521</x:v>
      </x:c>
      <x:c t="n" s="0">
        <x:v>5.082219</x:v>
      </x:c>
      <x:c t="n" s="0">
        <x:v>6.279373</x:v>
      </x:c>
      <x:c t="n" s="0">
        <x:v>7.496434</x:v>
      </x:c>
      <x:c t="n" s="0">
        <x:v>-26.71634</x:v>
      </x:c>
      <x:c t="n" s="0">
        <x:v>-23.09953</x:v>
      </x:c>
      <x:c t="n" s="0">
        <x:v>-17.72572</x:v>
      </x:c>
      <x:c t="n" s="0">
        <x:v>-14.63249</x:v>
      </x:c>
      <x:c t="n" s="0">
        <x:v>-20.95434</x:v>
      </x:c>
      <x:c t="n" s="0">
        <x:v>1.222304</x:v>
      </x:c>
      <x:c t="n" s="0">
        <x:v>-8.062097</x:v>
      </x:c>
      <x:c t="n" s="0">
        <x:v>3.156862</x:v>
      </x:c>
      <x:c t="n" s="0">
        <x:v>19.67626</x:v>
      </x:c>
      <x:c t="n" s="0">
        <x:v>17.7753</x:v>
      </x:c>
      <x:c t="n" s="0">
        <x:v>25.43507</x:v>
      </x:c>
      <x:c t="n" s="0">
        <x:v>19.80802</x:v>
      </x:c>
      <x:c t="n" s="0">
        <x:v>24.26072</x:v>
      </x:c>
      <x:c t="n" s="0">
        <x:v>28.52514</x:v>
      </x:c>
      <x:c t="n" s="0">
        <x:v>26.66399</x:v>
      </x:c>
      <x:c t="n" s="0">
        <x:v>17.15847</x:v>
      </x:c>
      <x:c t="n" s="0">
        <x:v>23.09268</x:v>
      </x:c>
      <x:c t="n" s="0">
        <x:v>19.79124</x:v>
      </x:c>
      <x:c t="n" s="0">
        <x:v>25.43685</x:v>
      </x:c>
      <x:c t="n" s="0">
        <x:v>21.54577</x:v>
      </x:c>
      <x:c t="n" s="0">
        <x:v>29.4272</x:v>
      </x:c>
      <x:c t="n" s="0">
        <x:v>29.75599</x:v>
      </x:c>
      <x:c t="n" s="0">
        <x:v>23.85315</x:v>
      </x:c>
      <x:c t="n" s="0">
        <x:v>28.43339</x:v>
      </x:c>
      <x:c t="n" s="0">
        <x:v>24.91238</x:v>
      </x:c>
      <x:c t="n" s="0">
        <x:v>21.74802</x:v>
      </x:c>
      <x:c t="n" s="0">
        <x:v>26.10471</x:v>
      </x:c>
      <x:c t="n" s="0">
        <x:v>17.67496</x:v>
      </x:c>
      <x:c t="n" s="0">
        <x:v>32.46211</x:v>
      </x:c>
      <x:c t="n" s="0">
        <x:v>14.38522</x:v>
      </x:c>
      <x:c t="n" s="0">
        <x:v>16.71249</x:v>
      </x:c>
      <x:c t="n" s="0">
        <x:v>20.09671</x:v>
      </x:c>
      <x:c t="n" s="0">
        <x:v>6.152052</x:v>
      </x:c>
      <x:c t="n" s="0">
        <x:v>1.313929</x:v>
      </x:c>
      <x:c t="n" s="0">
        <x:v>6.913052</x:v>
      </x:c>
      <x:c t="n" s="0">
        <x:v>6.553185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43946.4806597222</x:v>
      </x:c>
      <x:c t="n" s="7">
        <x:v>43946.4806597222</x:v>
      </x:c>
      <x:c t="n" s="0">
        <x:v>51.62946</x:v>
      </x:c>
      <x:c t="n" s="0">
        <x:v>62.65167</x:v>
      </x:c>
      <x:c t="n" s="0">
        <x:v>55.63271</x:v>
      </x:c>
      <x:c t="n" s="0">
        <x:v>67.71588</x:v>
      </x:c>
      <x:c t="n" s="0">
        <x:v>-26.2915</x:v>
      </x:c>
      <x:c t="n" s="0">
        <x:v>-23.93394</x:v>
      </x:c>
      <x:c t="n" s="0">
        <x:v>-17.86226</x:v>
      </x:c>
      <x:c t="n" s="0">
        <x:v>-15.69885</x:v>
      </x:c>
      <x:c t="n" s="0">
        <x:v>-20.11084</x:v>
      </x:c>
      <x:c t="n" s="0">
        <x:v>-0.1320143</x:v>
      </x:c>
      <x:c t="n" s="0">
        <x:v>4.722647</x:v>
      </x:c>
      <x:c t="n" s="0">
        <x:v>4.123621</x:v>
      </x:c>
      <x:c t="n" s="0">
        <x:v>17.81549</x:v>
      </x:c>
      <x:c t="n" s="0">
        <x:v>19.58536</x:v>
      </x:c>
      <x:c t="n" s="0">
        <x:v>23.85614</x:v>
      </x:c>
      <x:c t="n" s="0">
        <x:v>24.68687</x:v>
      </x:c>
      <x:c t="n" s="0">
        <x:v>26.90769</x:v>
      </x:c>
      <x:c t="n" s="0">
        <x:v>28.71956</x:v>
      </x:c>
      <x:c t="n" s="0">
        <x:v>30.81329</x:v>
      </x:c>
      <x:c t="n" s="0">
        <x:v>29.6282</x:v>
      </x:c>
      <x:c t="n" s="0">
        <x:v>29.28871</x:v>
      </x:c>
      <x:c t="n" s="0">
        <x:v>28.90895</x:v>
      </x:c>
      <x:c t="n" s="0">
        <x:v>27.93655</x:v>
      </x:c>
      <x:c t="n" s="0">
        <x:v>29.19892</x:v>
      </x:c>
      <x:c t="n" s="0">
        <x:v>28.59422</x:v>
      </x:c>
      <x:c t="n" s="0">
        <x:v>28.57314</x:v>
      </x:c>
      <x:c t="n" s="0">
        <x:v>27.27255</x:v>
      </x:c>
      <x:c t="n" s="0">
        <x:v>27.59026</x:v>
      </x:c>
      <x:c t="n" s="0">
        <x:v>25.58217</x:v>
      </x:c>
      <x:c t="n" s="0">
        <x:v>22.61559</x:v>
      </x:c>
      <x:c t="n" s="0">
        <x:v>22.58827</x:v>
      </x:c>
      <x:c t="n" s="0">
        <x:v>19.20613</x:v>
      </x:c>
      <x:c t="n" s="0">
        <x:v>57.69188</x:v>
      </x:c>
      <x:c t="n" s="0">
        <x:v>20.61218</x:v>
      </x:c>
      <x:c t="n" s="0">
        <x:v>16.26765</x:v>
      </x:c>
      <x:c t="n" s="0">
        <x:v>14.30717</x:v>
      </x:c>
      <x:c t="n" s="0">
        <x:v>7.625298</x:v>
      </x:c>
      <x:c t="n" s="0">
        <x:v>4.755877</x:v>
      </x:c>
      <x:c t="n" s="0">
        <x:v>6.222003</x:v>
      </x:c>
      <x:c t="n" s="0">
        <x:v>7.364383</x:v>
      </x:c>
      <x:c t="n" s="0">
        <x:v>-26.71634</x:v>
      </x:c>
      <x:c t="n" s="0">
        <x:v>-23.09953</x:v>
      </x:c>
      <x:c t="n" s="0">
        <x:v>-17.72572</x:v>
      </x:c>
      <x:c t="n" s="0">
        <x:v>-14.63249</x:v>
      </x:c>
      <x:c t="n" s="0">
        <x:v>-20.95434</x:v>
      </x:c>
      <x:c t="n" s="0">
        <x:v>1.222304</x:v>
      </x:c>
      <x:c t="n" s="0">
        <x:v>-8.062097</x:v>
      </x:c>
      <x:c t="n" s="0">
        <x:v>3.156862</x:v>
      </x:c>
      <x:c t="n" s="0">
        <x:v>17.25668</x:v>
      </x:c>
      <x:c t="n" s="0">
        <x:v>17.7753</x:v>
      </x:c>
      <x:c t="n" s="0">
        <x:v>24.22703</x:v>
      </x:c>
      <x:c t="n" s="0">
        <x:v>19.80802</x:v>
      </x:c>
      <x:c t="n" s="0">
        <x:v>24.26072</x:v>
      </x:c>
      <x:c t="n" s="0">
        <x:v>28.77504</x:v>
      </x:c>
      <x:c t="n" s="0">
        <x:v>25.31802</x:v>
      </x:c>
      <x:c t="n" s="0">
        <x:v>20.14923</x:v>
      </x:c>
      <x:c t="n" s="0">
        <x:v>27.91714</x:v>
      </x:c>
      <x:c t="n" s="0">
        <x:v>21.9972</x:v>
      </x:c>
      <x:c t="n" s="0">
        <x:v>22.71976</x:v>
      </x:c>
      <x:c t="n" s="0">
        <x:v>30.84462</x:v>
      </x:c>
      <x:c t="n" s="0">
        <x:v>28.75107</x:v>
      </x:c>
      <x:c t="n" s="0">
        <x:v>25.93051</x:v>
      </x:c>
      <x:c t="n" s="0">
        <x:v>28.9354</x:v>
      </x:c>
      <x:c t="n" s="0">
        <x:v>34.36971</x:v>
      </x:c>
      <x:c t="n" s="0">
        <x:v>32.10583</x:v>
      </x:c>
      <x:c t="n" s="0">
        <x:v>26.67682</x:v>
      </x:c>
      <x:c t="n" s="0">
        <x:v>19.20896</x:v>
      </x:c>
      <x:c t="n" s="0">
        <x:v>19.25015</x:v>
      </x:c>
      <x:c t="n" s="0">
        <x:v>32.84951</x:v>
      </x:c>
      <x:c t="n" s="0">
        <x:v>42.09612</x:v>
      </x:c>
      <x:c t="n" s="0">
        <x:v>24.34468</x:v>
      </x:c>
      <x:c t="n" s="0">
        <x:v>16.56355</x:v>
      </x:c>
      <x:c t="n" s="0">
        <x:v>10.99992</x:v>
      </x:c>
      <x:c t="n" s="0">
        <x:v>3.092484</x:v>
      </x:c>
      <x:c t="n" s="0">
        <x:v>5.671572</x:v>
      </x:c>
      <x:c t="n" s="0">
        <x:v>7.721794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43946.4806597222</x:v>
      </x:c>
      <x:c t="n" s="7">
        <x:v>43946.4806597222</x:v>
      </x:c>
      <x:c t="n" s="0">
        <x:v>51.18041</x:v>
      </x:c>
      <x:c t="n" s="0">
        <x:v>63.74312</x:v>
      </x:c>
      <x:c t="n" s="0">
        <x:v>58.26443</x:v>
      </x:c>
      <x:c t="n" s="0">
        <x:v>67.84952</x:v>
      </x:c>
      <x:c t="n" s="0">
        <x:v>-26.4781</x:v>
      </x:c>
      <x:c t="n" s="0">
        <x:v>-23.88171</x:v>
      </x:c>
      <x:c t="n" s="0">
        <x:v>-17.84218</x:v>
      </x:c>
      <x:c t="n" s="0">
        <x:v>-15.52598</x:v>
      </x:c>
      <x:c t="n" s="0">
        <x:v>-19.70684</x:v>
      </x:c>
      <x:c t="n" s="0">
        <x:v>0.09399406</x:v>
      </x:c>
      <x:c t="n" s="0">
        <x:v>4.106883</x:v>
      </x:c>
      <x:c t="n" s="0">
        <x:v>3.995221</x:v>
      </x:c>
      <x:c t="n" s="0">
        <x:v>17.47668</x:v>
      </x:c>
      <x:c t="n" s="0">
        <x:v>19.40677</x:v>
      </x:c>
      <x:c t="n" s="0">
        <x:v>23.31978</x:v>
      </x:c>
      <x:c t="n" s="0">
        <x:v>24.1535</x:v>
      </x:c>
      <x:c t="n" s="0">
        <x:v>26.95499</x:v>
      </x:c>
      <x:c t="n" s="0">
        <x:v>28.65522</x:v>
      </x:c>
      <x:c t="n" s="0">
        <x:v>30.32216</x:v>
      </x:c>
      <x:c t="n" s="0">
        <x:v>29.12385</x:v>
      </x:c>
      <x:c t="n" s="0">
        <x:v>29.13179</x:v>
      </x:c>
      <x:c t="n" s="0">
        <x:v>28.29532</x:v>
      </x:c>
      <x:c t="n" s="0">
        <x:v>28.21928</x:v>
      </x:c>
      <x:c t="n" s="0">
        <x:v>28.9301</x:v>
      </x:c>
      <x:c t="n" s="0">
        <x:v>28.53758</x:v>
      </x:c>
      <x:c t="n" s="0">
        <x:v>28.35041</x:v>
      </x:c>
      <x:c t="n" s="0">
        <x:v>27.96663</x:v>
      </x:c>
      <x:c t="n" s="0">
        <x:v>29.09224</x:v>
      </x:c>
      <x:c t="n" s="0">
        <x:v>27.78997</x:v>
      </x:c>
      <x:c t="n" s="0">
        <x:v>23.30433</x:v>
      </x:c>
      <x:c t="n" s="0">
        <x:v>22.32086</x:v>
      </x:c>
      <x:c t="n" s="0">
        <x:v>19.08232</x:v>
      </x:c>
      <x:c t="n" s="0">
        <x:v>57.01317</x:v>
      </x:c>
      <x:c t="n" s="0">
        <x:v>44.74345</x:v>
      </x:c>
      <x:c t="n" s="0">
        <x:v>18.26789</x:v>
      </x:c>
      <x:c t="n" s="0">
        <x:v>14.53765</x:v>
      </x:c>
      <x:c t="n" s="0">
        <x:v>8.773104</x:v>
      </x:c>
      <x:c t="n" s="0">
        <x:v>4.720194</x:v>
      </x:c>
      <x:c t="n" s="0">
        <x:v>6.332353</x:v>
      </x:c>
      <x:c t="n" s="0">
        <x:v>7.538638</x:v>
      </x:c>
      <x:c t="n" s="0">
        <x:v>-28.65048</x:v>
      </x:c>
      <x:c t="n" s="0">
        <x:v>-23.95169</x:v>
      </x:c>
      <x:c t="n" s="0">
        <x:v>-17.72572</x:v>
      </x:c>
      <x:c t="n" s="0">
        <x:v>-14.63249</x:v>
      </x:c>
      <x:c t="n" s="0">
        <x:v>-16.59765</x:v>
      </x:c>
      <x:c t="n" s="0">
        <x:v>1.222304</x:v>
      </x:c>
      <x:c t="n" s="0">
        <x:v>-4.379134</x:v>
      </x:c>
      <x:c t="n" s="0">
        <x:v>2.723139</x:v>
      </x:c>
      <x:c t="n" s="0">
        <x:v>14.68086</x:v>
      </x:c>
      <x:c t="n" s="0">
        <x:v>18.44097</x:v>
      </x:c>
      <x:c t="n" s="0">
        <x:v>10.01355</x:v>
      </x:c>
      <x:c t="n" s="0">
        <x:v>15.77217</x:v>
      </x:c>
      <x:c t="n" s="0">
        <x:v>28.48618</x:v>
      </x:c>
      <x:c t="n" s="0">
        <x:v>28.05166</x:v>
      </x:c>
      <x:c t="n" s="0">
        <x:v>24.71896</x:v>
      </x:c>
      <x:c t="n" s="0">
        <x:v>24.96849</x:v>
      </x:c>
      <x:c t="n" s="0">
        <x:v>29.53036</x:v>
      </x:c>
      <x:c t="n" s="0">
        <x:v>16.54624</x:v>
      </x:c>
      <x:c t="n" s="0">
        <x:v>30.61751</x:v>
      </x:c>
      <x:c t="n" s="0">
        <x:v>22.82171</x:v>
      </x:c>
      <x:c t="n" s="0">
        <x:v>29.75142</x:v>
      </x:c>
      <x:c t="n" s="0">
        <x:v>26.57882</x:v>
      </x:c>
      <x:c t="n" s="0">
        <x:v>30.49887</x:v>
      </x:c>
      <x:c t="n" s="0">
        <x:v>31.34809</x:v>
      </x:c>
      <x:c t="n" s="0">
        <x:v>31.88904</x:v>
      </x:c>
      <x:c t="n" s="0">
        <x:v>24.42165</x:v>
      </x:c>
      <x:c t="n" s="0">
        <x:v>20.19083</x:v>
      </x:c>
      <x:c t="n" s="0">
        <x:v>17.37912</x:v>
      </x:c>
      <x:c t="n" s="0">
        <x:v>39.76658</x:v>
      </x:c>
      <x:c t="n" s="0">
        <x:v>53.00214</x:v>
      </x:c>
      <x:c t="n" s="0">
        <x:v>16.91334</x:v>
      </x:c>
      <x:c t="n" s="0">
        <x:v>14.09352</x:v>
      </x:c>
      <x:c t="n" s="0">
        <x:v>9.606102</x:v>
      </x:c>
      <x:c t="n" s="0">
        <x:v>4.346069</x:v>
      </x:c>
      <x:c t="n" s="0">
        <x:v>6.968119</x:v>
      </x:c>
      <x:c t="n" s="0">
        <x:v>7.69986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43946.4806597222</x:v>
      </x:c>
      <x:c t="n" s="7">
        <x:v>43946.4806597222</x:v>
      </x:c>
      <x:c t="n" s="0">
        <x:v>60.37983</x:v>
      </x:c>
      <x:c t="n" s="0">
        <x:v>68.51434</x:v>
      </x:c>
      <x:c t="n" s="0">
        <x:v>60.99458</x:v>
      </x:c>
      <x:c t="n" s="0">
        <x:v>71.05287</x:v>
      </x:c>
      <x:c t="n" s="0">
        <x:v>-26.76879</x:v>
      </x:c>
      <x:c t="n" s="0">
        <x:v>-23.91177</x:v>
      </x:c>
      <x:c t="n" s="0">
        <x:v>-17.82507</x:v>
      </x:c>
      <x:c t="n" s="0">
        <x:v>-15.3836</x:v>
      </x:c>
      <x:c t="n" s="0">
        <x:v>-18.98921</x:v>
      </x:c>
      <x:c t="n" s="0">
        <x:v>0.2781149</x:v>
      </x:c>
      <x:c t="n" s="0">
        <x:v>3.533904</x:v>
      </x:c>
      <x:c t="n" s="0">
        <x:v>3.558862</x:v>
      </x:c>
      <x:c t="n" s="0">
        <x:v>17.16481</x:v>
      </x:c>
      <x:c t="n" s="0">
        <x:v>19.28909</x:v>
      </x:c>
      <x:c t="n" s="0">
        <x:v>22.66901</x:v>
      </x:c>
      <x:c t="n" s="0">
        <x:v>23.55157</x:v>
      </x:c>
      <x:c t="n" s="0">
        <x:v>27.28988</x:v>
      </x:c>
      <x:c t="n" s="0">
        <x:v>28.57218</x:v>
      </x:c>
      <x:c t="n" s="0">
        <x:v>29.79262</x:v>
      </x:c>
      <x:c t="n" s="0">
        <x:v>29.12241</x:v>
      </x:c>
      <x:c t="n" s="0">
        <x:v>29.64446</x:v>
      </x:c>
      <x:c t="n" s="0">
        <x:v>27.62477</x:v>
      </x:c>
      <x:c t="n" s="0">
        <x:v>28.04402</x:v>
      </x:c>
      <x:c t="n" s="0">
        <x:v>28.38745</x:v>
      </x:c>
      <x:c t="n" s="0">
        <x:v>29.0879</x:v>
      </x:c>
      <x:c t="n" s="0">
        <x:v>28.23433</x:v>
      </x:c>
      <x:c t="n" s="0">
        <x:v>28.61986</x:v>
      </x:c>
      <x:c t="n" s="0">
        <x:v>29.1158</x:v>
      </x:c>
      <x:c t="n" s="0">
        <x:v>27.68072</x:v>
      </x:c>
      <x:c t="n" s="0">
        <x:v>23.19036</x:v>
      </x:c>
      <x:c t="n" s="0">
        <x:v>21.95882</x:v>
      </x:c>
      <x:c t="n" s="0">
        <x:v>19.06779</x:v>
      </x:c>
      <x:c t="n" s="0">
        <x:v>56.34219</x:v>
      </x:c>
      <x:c t="n" s="0">
        <x:v>48.97402</x:v>
      </x:c>
      <x:c t="n" s="0">
        <x:v>18.02217</x:v>
      </x:c>
      <x:c t="n" s="0">
        <x:v>14.30917</x:v>
      </x:c>
      <x:c t="n" s="0">
        <x:v>10.10855</x:v>
      </x:c>
      <x:c t="n" s="0">
        <x:v>5.18213</x:v>
      </x:c>
      <x:c t="n" s="0">
        <x:v>6.59865</x:v>
      </x:c>
      <x:c t="n" s="0">
        <x:v>7.454165</x:v>
      </x:c>
      <x:c t="n" s="0">
        <x:v>-29.01331</x:v>
      </x:c>
      <x:c t="n" s="0">
        <x:v>-24.08832</x:v>
      </x:c>
      <x:c t="n" s="0">
        <x:v>-17.72572</x:v>
      </x:c>
      <x:c t="n" s="0">
        <x:v>-14.63249</x:v>
      </x:c>
      <x:c t="n" s="0">
        <x:v>-16.22152</x:v>
      </x:c>
      <x:c t="n" s="0">
        <x:v>-0.7687075</x:v>
      </x:c>
      <x:c t="n" s="0">
        <x:v>-4.038156</x:v>
      </x:c>
      <x:c t="n" s="0">
        <x:v>-3.047344</x:v>
      </x:c>
      <x:c t="n" s="0">
        <x:v>13.91374</x:v>
      </x:c>
      <x:c t="n" s="0">
        <x:v>18.52826</x:v>
      </x:c>
      <x:c t="n" s="0">
        <x:v>10.01355</x:v>
      </x:c>
      <x:c t="n" s="0">
        <x:v>14.69891</x:v>
      </x:c>
      <x:c t="n" s="0">
        <x:v>28.8559</x:v>
      </x:c>
      <x:c t="n" s="0">
        <x:v>27.92372</x:v>
      </x:c>
      <x:c t="n" s="0">
        <x:v>23.382</x:v>
      </x:c>
      <x:c t="n" s="0">
        <x:v>31.6315</x:v>
      </x:c>
      <x:c t="n" s="0">
        <x:v>31.2548</x:v>
      </x:c>
      <x:c t="n" s="0">
        <x:v>13.6122</x:v>
      </x:c>
      <x:c t="n" s="0">
        <x:v>27.60367</x:v>
      </x:c>
      <x:c t="n" s="0">
        <x:v>22.84762</x:v>
      </x:c>
      <x:c t="n" s="0">
        <x:v>31.14839</x:v>
      </x:c>
      <x:c t="n" s="0">
        <x:v>29.90391</x:v>
      </x:c>
      <x:c t="n" s="0">
        <x:v>31.07882</x:v>
      </x:c>
      <x:c t="n" s="0">
        <x:v>29.03441</x:v>
      </x:c>
      <x:c t="n" s="0">
        <x:v>27.56507</x:v>
      </x:c>
      <x:c t="n" s="0">
        <x:v>22.52486</x:v>
      </x:c>
      <x:c t="n" s="0">
        <x:v>18.39169</x:v>
      </x:c>
      <x:c t="n" s="0">
        <x:v>18.89568</x:v>
      </x:c>
      <x:c t="n" s="0">
        <x:v>42.69622</x:v>
      </x:c>
      <x:c t="n" s="0">
        <x:v>58.8369</x:v>
      </x:c>
      <x:c t="n" s="0">
        <x:v>15.04216</x:v>
      </x:c>
      <x:c t="n" s="0">
        <x:v>12.55683</x:v>
      </x:c>
      <x:c t="n" s="0">
        <x:v>14.12428</x:v>
      </x:c>
      <x:c t="n" s="0">
        <x:v>7.558002</x:v>
      </x:c>
      <x:c t="n" s="0">
        <x:v>8.198096</x:v>
      </x:c>
      <x:c t="n" s="0">
        <x:v>7.060234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43946.4806597222</x:v>
      </x:c>
      <x:c t="n" s="7">
        <x:v>43946.4806597222</x:v>
      </x:c>
      <x:c t="n" s="0">
        <x:v>54.52097</x:v>
      </x:c>
      <x:c t="n" s="0">
        <x:v>63.23159</x:v>
      </x:c>
      <x:c t="n" s="0">
        <x:v>59.42394</x:v>
      </x:c>
      <x:c t="n" s="0">
        <x:v>69.65408</x:v>
      </x:c>
      <x:c t="n" s="0">
        <x:v>-27.03331</x:v>
      </x:c>
      <x:c t="n" s="0">
        <x:v>-23.93753</x:v>
      </x:c>
      <x:c t="n" s="0">
        <x:v>-17.81055</x:v>
      </x:c>
      <x:c t="n" s="0">
        <x:v>-15.26557</x:v>
      </x:c>
      <x:c t="n" s="0">
        <x:v>-18.45815</x:v>
      </x:c>
      <x:c t="n" s="0">
        <x:v>-0.3893497</x:v>
      </x:c>
      <x:c t="n" s="0">
        <x:v>2.976536</x:v>
      </x:c>
      <x:c t="n" s="0">
        <x:v>3.032779</x:v>
      </x:c>
      <x:c t="n" s="0">
        <x:v>16.7113</x:v>
      </x:c>
      <x:c t="n" s="0">
        <x:v>19.186</x:v>
      </x:c>
      <x:c t="n" s="0">
        <x:v>22.0238</x:v>
      </x:c>
      <x:c t="n" s="0">
        <x:v>22.96188</x:v>
      </x:c>
      <x:c t="n" s="0">
        <x:v>27.35257</x:v>
      </x:c>
      <x:c t="n" s="0">
        <x:v>28.45548</x:v>
      </x:c>
      <x:c t="n" s="0">
        <x:v>29.3185</x:v>
      </x:c>
      <x:c t="n" s="0">
        <x:v>29.85455</x:v>
      </x:c>
      <x:c t="n" s="0">
        <x:v>29.39656</x:v>
      </x:c>
      <x:c t="n" s="0">
        <x:v>27.08633</x:v>
      </x:c>
      <x:c t="n" s="0">
        <x:v>28.3895</x:v>
      </x:c>
      <x:c t="n" s="0">
        <x:v>27.96292</x:v>
      </x:c>
      <x:c t="n" s="0">
        <x:v>29.28629</x:v>
      </x:c>
      <x:c t="n" s="0">
        <x:v>28.32411</x:v>
      </x:c>
      <x:c t="n" s="0">
        <x:v>28.82067</x:v>
      </x:c>
      <x:c t="n" s="0">
        <x:v>29.07895</x:v>
      </x:c>
      <x:c t="n" s="0">
        <x:v>27.49626</x:v>
      </x:c>
      <x:c t="n" s="0">
        <x:v>23.25575</x:v>
      </x:c>
      <x:c t="n" s="0">
        <x:v>21.55762</x:v>
      </x:c>
      <x:c t="n" s="0">
        <x:v>19.8976</x:v>
      </x:c>
      <x:c t="n" s="0">
        <x:v>56.11692</x:v>
      </x:c>
      <x:c t="n" s="0">
        <x:v>51.41802</x:v>
      </x:c>
      <x:c t="n" s="0">
        <x:v>17.62526</x:v>
      </x:c>
      <x:c t="n" s="0">
        <x:v>13.88597</x:v>
      </x:c>
      <x:c t="n" s="0">
        <x:v>9.773714</x:v>
      </x:c>
      <x:c t="n" s="0">
        <x:v>5.076241</x:v>
      </x:c>
      <x:c t="n" s="0">
        <x:v>6.496334</x:v>
      </x:c>
      <x:c t="n" s="0">
        <x:v>7.415318</x:v>
      </x:c>
      <x:c t="n" s="0">
        <x:v>-29.01331</x:v>
      </x:c>
      <x:c t="n" s="0">
        <x:v>-24.08832</x:v>
      </x:c>
      <x:c t="n" s="0">
        <x:v>-17.72572</x:v>
      </x:c>
      <x:c t="n" s="0">
        <x:v>-14.63249</x:v>
      </x:c>
      <x:c t="n" s="0">
        <x:v>-16.22152</x:v>
      </x:c>
      <x:c t="n" s="0">
        <x:v>-15.90587</x:v>
      </x:c>
      <x:c t="n" s="0">
        <x:v>-4.038156</x:v>
      </x:c>
      <x:c t="n" s="0">
        <x:v>-3.047344</x:v>
      </x:c>
      <x:c t="n" s="0">
        <x:v>12.22609</x:v>
      </x:c>
      <x:c t="n" s="0">
        <x:v>18.52826</x:v>
      </x:c>
      <x:c t="n" s="0">
        <x:v>10.01355</x:v>
      </x:c>
      <x:c t="n" s="0">
        <x:v>16.6357</x:v>
      </x:c>
      <x:c t="n" s="0">
        <x:v>26.30269</x:v>
      </x:c>
      <x:c t="n" s="0">
        <x:v>27.70171</x:v>
      </x:c>
      <x:c t="n" s="0">
        <x:v>24.93074</x:v>
      </x:c>
      <x:c t="n" s="0">
        <x:v>30.34636</x:v>
      </x:c>
      <x:c t="n" s="0">
        <x:v>24.91544</x:v>
      </x:c>
      <x:c t="n" s="0">
        <x:v>21.93736</x:v>
      </x:c>
      <x:c t="n" s="0">
        <x:v>28.19137</x:v>
      </x:c>
      <x:c t="n" s="0">
        <x:v>24.73941</x:v>
      </x:c>
      <x:c t="n" s="0">
        <x:v>29.43781</x:v>
      </x:c>
      <x:c t="n" s="0">
        <x:v>24.29099</x:v>
      </x:c>
      <x:c t="n" s="0">
        <x:v>30.53018</x:v>
      </x:c>
      <x:c t="n" s="0">
        <x:v>28.39498</x:v>
      </x:c>
      <x:c t="n" s="0">
        <x:v>23.072</x:v>
      </x:c>
      <x:c t="n" s="0">
        <x:v>24.50215</x:v>
      </x:c>
      <x:c t="n" s="0">
        <x:v>29.94939</x:v>
      </x:c>
      <x:c t="n" s="0">
        <x:v>25.35868</x:v>
      </x:c>
      <x:c t="n" s="0">
        <x:v>55.01432</x:v>
      </x:c>
      <x:c t="n" s="0">
        <x:v>51.02532</x:v>
      </x:c>
      <x:c t="n" s="0">
        <x:v>14.2171</x:v>
      </x:c>
      <x:c t="n" s="0">
        <x:v>9.349019</x:v>
      </x:c>
      <x:c t="n" s="0">
        <x:v>10.44296</x:v>
      </x:c>
      <x:c t="n" s="0">
        <x:v>3.086235</x:v>
      </x:c>
      <x:c t="n" s="0">
        <x:v>4.573874</x:v>
      </x:c>
      <x:c t="n" s="0">
        <x:v>7.07615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43946.4806597222</x:v>
      </x:c>
      <x:c t="n" s="7">
        <x:v>43946.4806597222</x:v>
      </x:c>
      <x:c t="n" s="0">
        <x:v>60.63902</x:v>
      </x:c>
      <x:c t="n" s="0">
        <x:v>69.76372</x:v>
      </x:c>
      <x:c t="n" s="0">
        <x:v>62.3996</x:v>
      </x:c>
      <x:c t="n" s="0">
        <x:v>72.15828</x:v>
      </x:c>
      <x:c t="n" s="0">
        <x:v>-27.27281</x:v>
      </x:c>
      <x:c t="n" s="0">
        <x:v>-23.95965</x:v>
      </x:c>
      <x:c t="n" s="0">
        <x:v>-17.79818</x:v>
      </x:c>
      <x:c t="n" s="0">
        <x:v>-15.16726</x:v>
      </x:c>
      <x:c t="n" s="0">
        <x:v>-18.05091</x:v>
      </x:c>
      <x:c t="n" s="0">
        <x:v>-1.053859</x:v>
      </x:c>
      <x:c t="n" s="0">
        <x:v>2.436396</x:v>
      </x:c>
      <x:c t="n" s="0">
        <x:v>2.765016</x:v>
      </x:c>
      <x:c t="n" s="0">
        <x:v>16.28256</x:v>
      </x:c>
      <x:c t="n" s="0">
        <x:v>19.07775</x:v>
      </x:c>
      <x:c t="n" s="0">
        <x:v>21.7585</x:v>
      </x:c>
      <x:c t="n" s="0">
        <x:v>22.74213</x:v>
      </x:c>
      <x:c t="n" s="0">
        <x:v>27.07496</x:v>
      </x:c>
      <x:c t="n" s="0">
        <x:v>28.41831</x:v>
      </x:c>
      <x:c t="n" s="0">
        <x:v>28.89541</x:v>
      </x:c>
      <x:c t="n" s="0">
        <x:v>29.20206</x:v>
      </x:c>
      <x:c t="n" s="0">
        <x:v>28.83515</x:v>
      </x:c>
      <x:c t="n" s="0">
        <x:v>26.56871</x:v>
      </x:c>
      <x:c t="n" s="0">
        <x:v>27.76897</x:v>
      </x:c>
      <x:c t="n" s="0">
        <x:v>27.83776</x:v>
      </x:c>
      <x:c t="n" s="0">
        <x:v>28.89625</x:v>
      </x:c>
      <x:c t="n" s="0">
        <x:v>28.69932</x:v>
      </x:c>
      <x:c t="n" s="0">
        <x:v>29.23719</x:v>
      </x:c>
      <x:c t="n" s="0">
        <x:v>28.74789</x:v>
      </x:c>
      <x:c t="n" s="0">
        <x:v>26.99549</x:v>
      </x:c>
      <x:c t="n" s="0">
        <x:v>23.55309</x:v>
      </x:c>
      <x:c t="n" s="0">
        <x:v>25.22841</x:v>
      </x:c>
      <x:c t="n" s="0">
        <x:v>20.87471</x:v>
      </x:c>
      <x:c t="n" s="0">
        <x:v>55.56961</x:v>
      </x:c>
      <x:c t="n" s="0">
        <x:v>54.03321</x:v>
      </x:c>
      <x:c t="n" s="0">
        <x:v>17.17825</x:v>
      </x:c>
      <x:c t="n" s="0">
        <x:v>13.42108</x:v>
      </x:c>
      <x:c t="n" s="0">
        <x:v>11.48752</x:v>
      </x:c>
      <x:c t="n" s="0">
        <x:v>5.264552</x:v>
      </x:c>
      <x:c t="n" s="0">
        <x:v>6.599029</x:v>
      </x:c>
      <x:c t="n" s="0">
        <x:v>7.332411</x:v>
      </x:c>
      <x:c t="n" s="0">
        <x:v>-29.01331</x:v>
      </x:c>
      <x:c t="n" s="0">
        <x:v>-24.08832</x:v>
      </x:c>
      <x:c t="n" s="0">
        <x:v>-17.72572</x:v>
      </x:c>
      <x:c t="n" s="0">
        <x:v>-14.63249</x:v>
      </x:c>
      <x:c t="n" s="0">
        <x:v>-16.22152</x:v>
      </x:c>
      <x:c t="n" s="0">
        <x:v>-15.90587</x:v>
      </x:c>
      <x:c t="n" s="0">
        <x:v>-4.038156</x:v>
      </x:c>
      <x:c t="n" s="0">
        <x:v>2.58338</x:v>
      </x:c>
      <x:c t="n" s="0">
        <x:v>12.22609</x:v>
      </x:c>
      <x:c t="n" s="0">
        <x:v>18.249</x:v>
      </x:c>
      <x:c t="n" s="0">
        <x:v>22.33763</x:v>
      </x:c>
      <x:c t="n" s="0">
        <x:v>22.09933</x:v>
      </x:c>
      <x:c t="n" s="0">
        <x:v>24.9553</x:v>
      </x:c>
      <x:c t="n" s="0">
        <x:v>28.7849</x:v>
      </x:c>
      <x:c t="n" s="0">
        <x:v>31.70582</x:v>
      </x:c>
      <x:c t="n" s="0">
        <x:v>20.49055</x:v>
      </x:c>
      <x:c t="n" s="0">
        <x:v>24.00799</x:v>
      </x:c>
      <x:c t="n" s="0">
        <x:v>19.02969</x:v>
      </x:c>
      <x:c t="n" s="0">
        <x:v>12.40669</x:v>
      </x:c>
      <x:c t="n" s="0">
        <x:v>26.90701</x:v>
      </x:c>
      <x:c t="n" s="0">
        <x:v>22.16504</x:v>
      </x:c>
      <x:c t="n" s="0">
        <x:v>31.70415</x:v>
      </x:c>
      <x:c t="n" s="0">
        <x:v>31.26143</x:v>
      </x:c>
      <x:c t="n" s="0">
        <x:v>24.90443</x:v>
      </x:c>
      <x:c t="n" s="0">
        <x:v>21.35756</x:v>
      </x:c>
      <x:c t="n" s="0">
        <x:v>25.73466</x:v>
      </x:c>
      <x:c t="n" s="0">
        <x:v>29.07508</x:v>
      </x:c>
      <x:c t="n" s="0">
        <x:v>22.82845</x:v>
      </x:c>
      <x:c t="n" s="0">
        <x:v>53.189</x:v>
      </x:c>
      <x:c t="n" s="0">
        <x:v>59.96199</x:v>
      </x:c>
      <x:c t="n" s="0">
        <x:v>13.21201</x:v>
      </x:c>
      <x:c t="n" s="0">
        <x:v>9.249056</x:v>
      </x:c>
      <x:c t="n" s="0">
        <x:v>15.59326</x:v>
      </x:c>
      <x:c t="n" s="0">
        <x:v>6.237082</x:v>
      </x:c>
      <x:c t="n" s="0">
        <x:v>8.080682</x:v>
      </x:c>
      <x:c t="n" s="0">
        <x:v>6.916109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43946.4806597222</x:v>
      </x:c>
      <x:c t="n" s="7">
        <x:v>43946.4806597222</x:v>
      </x:c>
      <x:c t="n" s="0">
        <x:v>60.75146</x:v>
      </x:c>
      <x:c t="n" s="0">
        <x:v>69.76372</x:v>
      </x:c>
      <x:c t="n" s="0">
        <x:v>61.93686</x:v>
      </x:c>
      <x:c t="n" s="0">
        <x:v>71.90717</x:v>
      </x:c>
      <x:c t="n" s="0">
        <x:v>-27.48828</x:v>
      </x:c>
      <x:c t="n" s="0">
        <x:v>-24.24029</x:v>
      </x:c>
      <x:c t="n" s="0">
        <x:v>-17.82105</x:v>
      </x:c>
      <x:c t="n" s="0">
        <x:v>-14.97702</x:v>
      </x:c>
      <x:c t="n" s="0">
        <x:v>-17.73097</x:v>
      </x:c>
      <x:c t="n" s="0">
        <x:v>-1.71494</x:v>
      </x:c>
      <x:c t="n" s="0">
        <x:v>1.915122</x:v>
      </x:c>
      <x:c t="n" s="0">
        <x:v>2.884625</x:v>
      </x:c>
      <x:c t="n" s="0">
        <x:v>15.87959</x:v>
      </x:c>
      <x:c t="n" s="0">
        <x:v>18.95428</x:v>
      </x:c>
      <x:c t="n" s="0">
        <x:v>22.06517</x:v>
      </x:c>
      <x:c t="n" s="0">
        <x:v>22.65402</x:v>
      </x:c>
      <x:c t="n" s="0">
        <x:v>26.82296</x:v>
      </x:c>
      <x:c t="n" s="0">
        <x:v>28.56307</x:v>
      </x:c>
      <x:c t="n" s="0">
        <x:v>30.65601</x:v>
      </x:c>
      <x:c t="n" s="0">
        <x:v>28.71472</x:v>
      </x:c>
      <x:c t="n" s="0">
        <x:v>28.61093</x:v>
      </x:c>
      <x:c t="n" s="0">
        <x:v>25.99172</x:v>
      </x:c>
      <x:c t="n" s="0">
        <x:v>27.13016</x:v>
      </x:c>
      <x:c t="n" s="0">
        <x:v>27.42052</x:v>
      </x:c>
      <x:c t="n" s="0">
        <x:v>28.50229</x:v>
      </x:c>
      <x:c t="n" s="0">
        <x:v>29.33117</x:v>
      </x:c>
      <x:c t="n" s="0">
        <x:v>29.51768</x:v>
      </x:c>
      <x:c t="n" s="0">
        <x:v>28.30812</x:v>
      </x:c>
      <x:c t="n" s="0">
        <x:v>26.49504</x:v>
      </x:c>
      <x:c t="n" s="0">
        <x:v>24.31618</x:v>
      </x:c>
      <x:c t="n" s="0">
        <x:v>26.37723</x:v>
      </x:c>
      <x:c t="n" s="0">
        <x:v>21.10988</x:v>
      </x:c>
      <x:c t="n" s="0">
        <x:v>55.44358</x:v>
      </x:c>
      <x:c t="n" s="0">
        <x:v>53.95994</x:v>
      </x:c>
      <x:c t="n" s="0">
        <x:v>16.88192</x:v>
      </x:c>
      <x:c t="n" s="0">
        <x:v>13.04853</x:v>
      </x:c>
      <x:c t="n" s="0">
        <x:v>11.40189</x:v>
      </x:c>
      <x:c t="n" s="0">
        <x:v>4.976492</x:v>
      </x:c>
      <x:c t="n" s="0">
        <x:v>6.584129</x:v>
      </x:c>
      <x:c t="n" s="0">
        <x:v>7.466702</x:v>
      </x:c>
      <x:c t="n" s="0">
        <x:v>-29.01331</x:v>
      </x:c>
      <x:c t="n" s="0">
        <x:v>-28.50727</x:v>
      </x:c>
      <x:c t="n" s="0">
        <x:v>-18.09016</x:v>
      </x:c>
      <x:c t="n" s="0">
        <x:v>-13.69283</x:v>
      </x:c>
      <x:c t="n" s="0">
        <x:v>-16.22152</x:v>
      </x:c>
      <x:c t="n" s="0">
        <x:v>-15.90587</x:v>
      </x:c>
      <x:c t="n" s="0">
        <x:v>-4.036624</x:v>
      </x:c>
      <x:c t="n" s="0">
        <x:v>3.5252</x:v>
      </x:c>
      <x:c t="n" s="0">
        <x:v>12.75887</x:v>
      </x:c>
      <x:c t="n" s="0">
        <x:v>18.15178</x:v>
      </x:c>
      <x:c t="n" s="0">
        <x:v>23.52297</x:v>
      </x:c>
      <x:c t="n" s="0">
        <x:v>22.09933</x:v>
      </x:c>
      <x:c t="n" s="0">
        <x:v>25.09044</x:v>
      </x:c>
      <x:c t="n" s="0">
        <x:v>29.32508</x:v>
      </x:c>
      <x:c t="n" s="0">
        <x:v>35.35404</x:v>
      </x:c>
      <x:c t="n" s="0">
        <x:v>25.55403</x:v>
      </x:c>
      <x:c t="n" s="0">
        <x:v>28.10604</x:v>
      </x:c>
      <x:c t="n" s="0">
        <x:v>16.99939</x:v>
      </x:c>
      <x:c t="n" s="0">
        <x:v>18.38613</x:v>
      </x:c>
      <x:c t="n" s="0">
        <x:v>25.86405</x:v>
      </x:c>
      <x:c t="n" s="0">
        <x:v>25.23996</x:v>
      </x:c>
      <x:c t="n" s="0">
        <x:v>31.17369</x:v>
      </x:c>
      <x:c t="n" s="0">
        <x:v>29.52142</x:v>
      </x:c>
      <x:c t="n" s="0">
        <x:v>23.7719</x:v>
      </x:c>
      <x:c t="n" s="0">
        <x:v>18.79679</x:v>
      </x:c>
      <x:c t="n" s="0">
        <x:v>26.45544</x:v>
      </x:c>
      <x:c t="n" s="0">
        <x:v>29.17966</x:v>
      </x:c>
      <x:c t="n" s="0">
        <x:v>21.53759</x:v>
      </x:c>
      <x:c t="n" s="0">
        <x:v>50.93865</x:v>
      </x:c>
      <x:c t="n" s="0">
        <x:v>56.78458</x:v>
      </x:c>
      <x:c t="n" s="0">
        <x:v>13.34044</x:v>
      </x:c>
      <x:c t="n" s="0">
        <x:v>8.087356</x:v>
      </x:c>
      <x:c t="n" s="0">
        <x:v>15.50009</x:v>
      </x:c>
      <x:c t="n" s="0">
        <x:v>6.362001</x:v>
      </x:c>
      <x:c t="n" s="0">
        <x:v>6.791097</x:v>
      </x:c>
      <x:c t="n" s="0">
        <x:v>8.649924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43946.4806597222</x:v>
      </x:c>
      <x:c t="n" s="7">
        <x:v>43946.4806597222</x:v>
      </x:c>
      <x:c t="n" s="0">
        <x:v>59.21071</x:v>
      </x:c>
      <x:c t="n" s="0">
        <x:v>69.99853</x:v>
      </x:c>
      <x:c t="n" s="0">
        <x:v>63.99871</x:v>
      </x:c>
      <x:c t="n" s="0">
        <x:v>72.83471</x:v>
      </x:c>
      <x:c t="n" s="0">
        <x:v>-27.68114</x:v>
      </x:c>
      <x:c t="n" s="0">
        <x:v>-24.6569</x:v>
      </x:c>
      <x:c t="n" s="0">
        <x:v>-17.85942</x:v>
      </x:c>
      <x:c t="n" s="0">
        <x:v>-14.76424</x:v>
      </x:c>
      <x:c t="n" s="0">
        <x:v>-17.47524</x:v>
      </x:c>
      <x:c t="n" s="0">
        <x:v>-2.372052</x:v>
      </x:c>
      <x:c t="n" s="0">
        <x:v>1.414552</x:v>
      </x:c>
      <x:c t="n" s="0">
        <x:v>2.98423</x:v>
      </x:c>
      <x:c t="n" s="0">
        <x:v>15.63847</x:v>
      </x:c>
      <x:c t="n" s="0">
        <x:v>18.84598</x:v>
      </x:c>
      <x:c t="n" s="0">
        <x:v>22.31096</x:v>
      </x:c>
      <x:c t="n" s="0">
        <x:v>22.57733</x:v>
      </x:c>
      <x:c t="n" s="0">
        <x:v>26.63199</x:v>
      </x:c>
      <x:c t="n" s="0">
        <x:v>28.39893</x:v>
      </x:c>
      <x:c t="n" s="0">
        <x:v>30.82639</x:v>
      </x:c>
      <x:c t="n" s="0">
        <x:v>28.67226</x:v>
      </x:c>
      <x:c t="n" s="0">
        <x:v>28.71826</x:v>
      </x:c>
      <x:c t="n" s="0">
        <x:v>25.34712</x:v>
      </x:c>
      <x:c t="n" s="0">
        <x:v>26.72134</x:v>
      </x:c>
      <x:c t="n" s="0">
        <x:v>27.32078</x:v>
      </x:c>
      <x:c t="n" s="0">
        <x:v>28.86414</x:v>
      </x:c>
      <x:c t="n" s="0">
        <x:v>28.92309</x:v>
      </x:c>
      <x:c t="n" s="0">
        <x:v>29.32879</x:v>
      </x:c>
      <x:c t="n" s="0">
        <x:v>27.86178</x:v>
      </x:c>
      <x:c t="n" s="0">
        <x:v>26.17349</x:v>
      </x:c>
      <x:c t="n" s="0">
        <x:v>23.94218</x:v>
      </x:c>
      <x:c t="n" s="0">
        <x:v>25.98195</x:v>
      </x:c>
      <x:c t="n" s="0">
        <x:v>21.49726</x:v>
      </x:c>
      <x:c t="n" s="0">
        <x:v>55.71005</x:v>
      </x:c>
      <x:c t="n" s="0">
        <x:v>55.81694</x:v>
      </x:c>
      <x:c t="n" s="0">
        <x:v>16.46449</x:v>
      </x:c>
      <x:c t="n" s="0">
        <x:v>12.57496</x:v>
      </x:c>
      <x:c t="n" s="0">
        <x:v>12.07811</x:v>
      </x:c>
      <x:c t="n" s="0">
        <x:v>5.417635</x:v>
      </x:c>
      <x:c t="n" s="0">
        <x:v>6.701922</x:v>
      </x:c>
      <x:c t="n" s="0">
        <x:v>7.685079</x:v>
      </x:c>
      <x:c t="n" s="0">
        <x:v>-29.01331</x:v>
      </x:c>
      <x:c t="n" s="0">
        <x:v>-28.50727</x:v>
      </x:c>
      <x:c t="n" s="0">
        <x:v>-18.09016</x:v>
      </x:c>
      <x:c t="n" s="0">
        <x:v>-13.69283</x:v>
      </x:c>
      <x:c t="n" s="0">
        <x:v>-12.53189</x:v>
      </x:c>
      <x:c t="n" s="0">
        <x:v>-15.90587</x:v>
      </x:c>
      <x:c t="n" s="0">
        <x:v>-4.032034</x:v>
      </x:c>
      <x:c t="n" s="0">
        <x:v>3.5252</x:v>
      </x:c>
      <x:c t="n" s="0">
        <x:v>14.05044</x:v>
      </x:c>
      <x:c t="n" s="0">
        <x:v>18.15178</x:v>
      </x:c>
      <x:c t="n" s="0">
        <x:v>23.52297</x:v>
      </x:c>
      <x:c t="n" s="0">
        <x:v>22.09933</x:v>
      </x:c>
      <x:c t="n" s="0">
        <x:v>25.30671</x:v>
      </x:c>
      <x:c t="n" s="0">
        <x:v>25.00859</x:v>
      </x:c>
      <x:c t="n" s="0">
        <x:v>26.03588</x:v>
      </x:c>
      <x:c t="n" s="0">
        <x:v>28.67268</x:v>
      </x:c>
      <x:c t="n" s="0">
        <x:v>29.53517</x:v>
      </x:c>
      <x:c t="n" s="0">
        <x:v>15.43885</x:v>
      </x:c>
      <x:c t="n" s="0">
        <x:v>24.69999</x:v>
      </x:c>
      <x:c t="n" s="0">
        <x:v>25.80225</x:v>
      </x:c>
      <x:c t="n" s="0">
        <x:v>32.83257</x:v>
      </x:c>
      <x:c t="n" s="0">
        <x:v>23.18362</x:v>
      </x:c>
      <x:c t="n" s="0">
        <x:v>29.25272</x:v>
      </x:c>
      <x:c t="n" s="0">
        <x:v>24.38944</x:v>
      </x:c>
      <x:c t="n" s="0">
        <x:v>24.41925</x:v>
      </x:c>
      <x:c t="n" s="0">
        <x:v>18.66741</x:v>
      </x:c>
      <x:c t="n" s="0">
        <x:v>21.82259</x:v>
      </x:c>
      <x:c t="n" s="0">
        <x:v>26.87453</x:v>
      </x:c>
      <x:c t="n" s="0">
        <x:v>57.90947</x:v>
      </x:c>
      <x:c t="n" s="0">
        <x:v>59.26082</x:v>
      </x:c>
      <x:c t="n" s="0">
        <x:v>14.06949</x:v>
      </x:c>
      <x:c t="n" s="0">
        <x:v>8.802918</x:v>
      </x:c>
      <x:c t="n" s="0">
        <x:v>8.673974</x:v>
      </x:c>
      <x:c t="n" s="0">
        <x:v>5.265059</x:v>
      </x:c>
      <x:c t="n" s="0">
        <x:v>7.432094</x:v>
      </x:c>
      <x:c t="n" s="0">
        <x:v>8.950727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43946.4806597222</x:v>
      </x:c>
      <x:c t="n" s="7">
        <x:v>43946.4806597222</x:v>
      </x:c>
      <x:c t="n" s="0">
        <x:v>61.40477</x:v>
      </x:c>
      <x:c t="n" s="0">
        <x:v>70.63522</x:v>
      </x:c>
      <x:c t="n" s="0">
        <x:v>62.77975</x:v>
      </x:c>
      <x:c t="n" s="0">
        <x:v>72.34921</x:v>
      </x:c>
      <x:c t="n" s="0">
        <x:v>-27.85295</x:v>
      </x:c>
      <x:c t="n" s="0">
        <x:v>-25.04708</x:v>
      </x:c>
      <x:c t="n" s="0">
        <x:v>-17.89245</x:v>
      </x:c>
      <x:c t="n" s="0">
        <x:v>-14.59044</x:v>
      </x:c>
      <x:c t="n" s="0">
        <x:v>-15.05899</x:v>
      </x:c>
      <x:c t="n" s="0">
        <x:v>-3.024578</x:v>
      </x:c>
      <x:c t="n" s="0">
        <x:v>0.9360535</x:v>
      </x:c>
      <x:c t="n" s="0">
        <x:v>3.331117</x:v>
      </x:c>
      <x:c t="n" s="0">
        <x:v>15.43984</x:v>
      </x:c>
      <x:c t="n" s="0">
        <x:v>18.39808</x:v>
      </x:c>
      <x:c t="n" s="0">
        <x:v>22.51039</x:v>
      </x:c>
      <x:c t="n" s="0">
        <x:v>23.24309</x:v>
      </x:c>
      <x:c t="n" s="0">
        <x:v>26.46198</x:v>
      </x:c>
      <x:c t="n" s="0">
        <x:v>27.96369</x:v>
      </x:c>
      <x:c t="n" s="0">
        <x:v>30.48663</x:v>
      </x:c>
      <x:c t="n" s="0">
        <x:v>28.58685</x:v>
      </x:c>
      <x:c t="n" s="0">
        <x:v>28.60962</x:v>
      </x:c>
      <x:c t="n" s="0">
        <x:v>24.91039</x:v>
      </x:c>
      <x:c t="n" s="0">
        <x:v>26.50981</x:v>
      </x:c>
      <x:c t="n" s="0">
        <x:v>27.52716</x:v>
      </x:c>
      <x:c t="n" s="0">
        <x:v>29.37861</x:v>
      </x:c>
      <x:c t="n" s="0">
        <x:v>29.53466</x:v>
      </x:c>
      <x:c t="n" s="0">
        <x:v>29.21587</x:v>
      </x:c>
      <x:c t="n" s="0">
        <x:v>27.49298</x:v>
      </x:c>
      <x:c t="n" s="0">
        <x:v>25.81842</x:v>
      </x:c>
      <x:c t="n" s="0">
        <x:v>23.71336</x:v>
      </x:c>
      <x:c t="n" s="0">
        <x:v>25.47444</x:v>
      </x:c>
      <x:c t="n" s="0">
        <x:v>23.70535</x:v>
      </x:c>
      <x:c t="n" s="0">
        <x:v>55.61157</x:v>
      </x:c>
      <x:c t="n" s="0">
        <x:v>55.83788</x:v>
      </x:c>
      <x:c t="n" s="0">
        <x:v>16.56467</x:v>
      </x:c>
      <x:c t="n" s="0">
        <x:v>12.0945</x:v>
      </x:c>
      <x:c t="n" s="0">
        <x:v>12.51739</x:v>
      </x:c>
      <x:c t="n" s="0">
        <x:v>5.514362</x:v>
      </x:c>
      <x:c t="n" s="0">
        <x:v>7.233394</x:v>
      </x:c>
      <x:c t="n" s="0">
        <x:v>7.95397</x:v>
      </x:c>
      <x:c t="n" s="0">
        <x:v>-29.01331</x:v>
      </x:c>
      <x:c t="n" s="0">
        <x:v>-28.50727</x:v>
      </x:c>
      <x:c t="n" s="0">
        <x:v>-18.09016</x:v>
      </x:c>
      <x:c t="n" s="0">
        <x:v>-13.69283</x:v>
      </x:c>
      <x:c t="n" s="0">
        <x:v>-9.622648</x:v>
      </x:c>
      <x:c t="n" s="0">
        <x:v>-15.90587</x:v>
      </x:c>
      <x:c t="n" s="0">
        <x:v>-4.032034</x:v>
      </x:c>
      <x:c t="n" s="0">
        <x:v>6.335392</x:v>
      </x:c>
      <x:c t="n" s="0">
        <x:v>14.05044</x:v>
      </x:c>
      <x:c t="n" s="0">
        <x:v>4.695796</x:v>
      </x:c>
      <x:c t="n" s="0">
        <x:v>22.62578</x:v>
      </x:c>
      <x:c t="n" s="0">
        <x:v>27.08263</x:v>
      </x:c>
      <x:c t="n" s="0">
        <x:v>24.12296</x:v>
      </x:c>
      <x:c t="n" s="0">
        <x:v>23.79891</x:v>
      </x:c>
      <x:c t="n" s="0">
        <x:v>30.37989</x:v>
      </x:c>
      <x:c t="n" s="0">
        <x:v>27.79692</x:v>
      </x:c>
      <x:c t="n" s="0">
        <x:v>25.24456</x:v>
      </x:c>
      <x:c t="n" s="0">
        <x:v>24.14182</x:v>
      </x:c>
      <x:c t="n" s="0">
        <x:v>23.97456</x:v>
      </x:c>
      <x:c t="n" s="0">
        <x:v>29.40425</x:v>
      </x:c>
      <x:c t="n" s="0">
        <x:v>29.40809</x:v>
      </x:c>
      <x:c t="n" s="0">
        <x:v>32.3191</x:v>
      </x:c>
      <x:c t="n" s="0">
        <x:v>27.53192</x:v>
      </x:c>
      <x:c t="n" s="0">
        <x:v>25.12652</x:v>
      </x:c>
      <x:c t="n" s="0">
        <x:v>22.79363</x:v>
      </x:c>
      <x:c t="n" s="0">
        <x:v>23.59631</x:v>
      </x:c>
      <x:c t="n" s="0">
        <x:v>20.71726</x:v>
      </x:c>
      <x:c t="n" s="0">
        <x:v>26.69585</x:v>
      </x:c>
      <x:c t="n" s="0">
        <x:v>53.26265</x:v>
      </x:c>
      <x:c t="n" s="0">
        <x:v>59.14246</x:v>
      </x:c>
      <x:c t="n" s="0">
        <x:v>16.50527</x:v>
      </x:c>
      <x:c t="n" s="0">
        <x:v>7.482588</x:v>
      </x:c>
      <x:c t="n" s="0">
        <x:v>14.35003</x:v>
      </x:c>
      <x:c t="n" s="0">
        <x:v>7.093371</x:v>
      </x:c>
      <x:c t="n" s="0">
        <x:v>9.215128</x:v>
      </x:c>
      <x:c t="n" s="0">
        <x:v>8.474068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43946.4806597222</x:v>
      </x:c>
      <x:c t="n" s="7">
        <x:v>43946.4806597222</x:v>
      </x:c>
      <x:c t="n" s="0">
        <x:v>57.71566</x:v>
      </x:c>
      <x:c t="n" s="0">
        <x:v>69.11431</x:v>
      </x:c>
      <x:c t="n" s="0">
        <x:v>62.81463</x:v>
      </x:c>
      <x:c t="n" s="0">
        <x:v>72.57664</x:v>
      </x:c>
      <x:c t="n" s="0">
        <x:v>-28.00518</x:v>
      </x:c>
      <x:c t="n" s="0">
        <x:v>-25.41075</x:v>
      </x:c>
      <x:c t="n" s="0">
        <x:v>-17.92084</x:v>
      </x:c>
      <x:c t="n" s="0">
        <x:v>-14.44732</x:v>
      </x:c>
      <x:c t="n" s="0">
        <x:v>-13.70951</x:v>
      </x:c>
      <x:c t="n" s="0">
        <x:v>-3.671813</x:v>
      </x:c>
      <x:c t="n" s="0">
        <x:v>0.4810151</x:v>
      </x:c>
      <x:c t="n" s="0">
        <x:v>4.226321</x:v>
      </x:c>
      <x:c t="n" s="0">
        <x:v>15.46399</x:v>
      </x:c>
      <x:c t="n" s="0">
        <x:v>17.74431</x:v>
      </x:c>
      <x:c t="n" s="0">
        <x:v>22.13299</x:v>
      </x:c>
      <x:c t="n" s="0">
        <x:v>24.0616</x:v>
      </x:c>
      <x:c t="n" s="0">
        <x:v>25.86504</x:v>
      </x:c>
      <x:c t="n" s="0">
        <x:v>27.70708</x:v>
      </x:c>
      <x:c t="n" s="0">
        <x:v>30.84694</x:v>
      </x:c>
      <x:c t="n" s="0">
        <x:v>28.20049</x:v>
      </x:c>
      <x:c t="n" s="0">
        <x:v>28.00124</x:v>
      </x:c>
      <x:c t="n" s="0">
        <x:v>25.21885</x:v>
      </x:c>
      <x:c t="n" s="0">
        <x:v>27.3184</x:v>
      </x:c>
      <x:c t="n" s="0">
        <x:v>29.05967</x:v>
      </x:c>
      <x:c t="n" s="0">
        <x:v>29.35004</x:v>
      </x:c>
      <x:c t="n" s="0">
        <x:v>29.19678</x:v>
      </x:c>
      <x:c t="n" s="0">
        <x:v>29.21908</x:v>
      </x:c>
      <x:c t="n" s="0">
        <x:v>27.25482</x:v>
      </x:c>
      <x:c t="n" s="0">
        <x:v>25.66855</x:v>
      </x:c>
      <x:c t="n" s="0">
        <x:v>23.48189</x:v>
      </x:c>
      <x:c t="n" s="0">
        <x:v>25.21241</x:v>
      </x:c>
      <x:c t="n" s="0">
        <x:v>23.8041</x:v>
      </x:c>
      <x:c t="n" s="0">
        <x:v>55.7962</x:v>
      </x:c>
      <x:c t="n" s="0">
        <x:v>56.30936</x:v>
      </x:c>
      <x:c t="n" s="0">
        <x:v>16.27005</x:v>
      </x:c>
      <x:c t="n" s="0">
        <x:v>11.70239</x:v>
      </x:c>
      <x:c t="n" s="0">
        <x:v>12.06638</x:v>
      </x:c>
      <x:c t="n" s="0">
        <x:v>5.547858</x:v>
      </x:c>
      <x:c t="n" s="0">
        <x:v>7.115359</x:v>
      </x:c>
      <x:c t="n" s="0">
        <x:v>7.805277</x:v>
      </x:c>
      <x:c t="n" s="0">
        <x:v>-29.37783</x:v>
      </x:c>
      <x:c t="n" s="0">
        <x:v>-28.50727</x:v>
      </x:c>
      <x:c t="n" s="0">
        <x:v>-18.09016</x:v>
      </x:c>
      <x:c t="n" s="0">
        <x:v>-13.69283</x:v>
      </x:c>
      <x:c t="n" s="0">
        <x:v>-9.622648</x:v>
      </x:c>
      <x:c t="n" s="0">
        <x:v>-9.892747</x:v>
      </x:c>
      <x:c t="n" s="0">
        <x:v>-4.032034</x:v>
      </x:c>
      <x:c t="n" s="0">
        <x:v>7.427307</x:v>
      </x:c>
      <x:c t="n" s="0">
        <x:v>16.41412</x:v>
      </x:c>
      <x:c t="n" s="0">
        <x:v>4.695796</x:v>
      </x:c>
      <x:c t="n" s="0">
        <x:v>17.56157</x:v>
      </x:c>
      <x:c t="n" s="0">
        <x:v>27.08263</x:v>
      </x:c>
      <x:c t="n" s="0">
        <x:v>11.90448</x:v>
      </x:c>
      <x:c t="n" s="0">
        <x:v>26.60258</x:v>
      </x:c>
      <x:c t="n" s="0">
        <x:v>32.02491</x:v>
      </x:c>
      <x:c t="n" s="0">
        <x:v>21.27808</x:v>
      </x:c>
      <x:c t="n" s="0">
        <x:v>15.46862</x:v>
      </x:c>
      <x:c t="n" s="0">
        <x:v>25.61942</x:v>
      </x:c>
      <x:c t="n" s="0">
        <x:v>30.82079</x:v>
      </x:c>
      <x:c t="n" s="0">
        <x:v>32.96634</x:v>
      </x:c>
      <x:c t="n" s="0">
        <x:v>28.61375</x:v>
      </x:c>
      <x:c t="n" s="0">
        <x:v>27.75034</x:v>
      </x:c>
      <x:c t="n" s="0">
        <x:v>30.26701</x:v>
      </x:c>
      <x:c t="n" s="0">
        <x:v>23.82716</x:v>
      </x:c>
      <x:c t="n" s="0">
        <x:v>26.28605</x:v>
      </x:c>
      <x:c t="n" s="0">
        <x:v>20.05002</x:v>
      </x:c>
      <x:c t="n" s="0">
        <x:v>22.72517</x:v>
      </x:c>
      <x:c t="n" s="0">
        <x:v>26.8027</x:v>
      </x:c>
      <x:c t="n" s="0">
        <x:v>57.17215</x:v>
      </x:c>
      <x:c t="n" s="0">
        <x:v>53.79394</x:v>
      </x:c>
      <x:c t="n" s="0">
        <x:v>14.15798</x:v>
      </x:c>
      <x:c t="n" s="0">
        <x:v>6.984355</x:v>
      </x:c>
      <x:c t="n" s="0">
        <x:v>11.5305</x:v>
      </x:c>
      <x:c t="n" s="0">
        <x:v>3.811612</x:v>
      </x:c>
      <x:c t="n" s="0">
        <x:v>5.997057</x:v>
      </x:c>
      <x:c t="n" s="0">
        <x:v>7.842435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43946.4806597222</x:v>
      </x:c>
      <x:c t="n" s="7">
        <x:v>43946.4806597222</x:v>
      </x:c>
      <x:c t="n" s="0">
        <x:v>62.01595</x:v>
      </x:c>
      <x:c t="n" s="0">
        <x:v>69.99853</x:v>
      </x:c>
      <x:c t="n" s="0">
        <x:v>63.54086</x:v>
      </x:c>
      <x:c t="n" s="0">
        <x:v>72.62073</x:v>
      </x:c>
      <x:c t="n" s="0">
        <x:v>-28.40302</x:v>
      </x:c>
      <x:c t="n" s="0">
        <x:v>-25.74753</x:v>
      </x:c>
      <x:c t="n" s="0">
        <x:v>-17.94524</x:v>
      </x:c>
      <x:c t="n" s="0">
        <x:v>-14.32873</x:v>
      </x:c>
      <x:c t="n" s="0">
        <x:v>-12.81718</x:v>
      </x:c>
      <x:c t="n" s="0">
        <x:v>-3.575054</x:v>
      </x:c>
      <x:c t="n" s="0">
        <x:v>0.05067781</x:v>
      </x:c>
      <x:c t="n" s="0">
        <x:v>4.867456</x:v>
      </x:c>
      <x:c t="n" s="0">
        <x:v>15.66177</x:v>
      </x:c>
      <x:c t="n" s="0">
        <x:v>17.09565</x:v>
      </x:c>
      <x:c t="n" s="0">
        <x:v>21.69934</x:v>
      </x:c>
      <x:c t="n" s="0">
        <x:v>24.65609</x:v>
      </x:c>
      <x:c t="n" s="0">
        <x:v>25.20947</x:v>
      </x:c>
      <x:c t="n" s="0">
        <x:v>27.56233</x:v>
      </x:c>
      <x:c t="n" s="0">
        <x:v>30.53321</x:v>
      </x:c>
      <x:c t="n" s="0">
        <x:v>27.63776</x:v>
      </x:c>
      <x:c t="n" s="0">
        <x:v>27.57808</x:v>
      </x:c>
      <x:c t="n" s="0">
        <x:v>25.16748</x:v>
      </x:c>
      <x:c t="n" s="0">
        <x:v>27.33849</x:v>
      </x:c>
      <x:c t="n" s="0">
        <x:v>28.64774</x:v>
      </x:c>
      <x:c t="n" s="0">
        <x:v>29.14959</x:v>
      </x:c>
      <x:c t="n" s="0">
        <x:v>29.28136</x:v>
      </x:c>
      <x:c t="n" s="0">
        <x:v>29.98699</x:v>
      </x:c>
      <x:c t="n" s="0">
        <x:v>27.04849</x:v>
      </x:c>
      <x:c t="n" s="0">
        <x:v>25.47927</x:v>
      </x:c>
      <x:c t="n" s="0">
        <x:v>23.45156</x:v>
      </x:c>
      <x:c t="n" s="0">
        <x:v>24.95385</x:v>
      </x:c>
      <x:c t="n" s="0">
        <x:v>24.03841</x:v>
      </x:c>
      <x:c t="n" s="0">
        <x:v>55.40231</x:v>
      </x:c>
      <x:c t="n" s="0">
        <x:v>56.88319</x:v>
      </x:c>
      <x:c t="n" s="0">
        <x:v>15.84062</x:v>
      </x:c>
      <x:c t="n" s="0">
        <x:v>11.21307</x:v>
      </x:c>
      <x:c t="n" s="0">
        <x:v>12.78985</x:v>
      </x:c>
      <x:c t="n" s="0">
        <x:v>5.854515</x:v>
      </x:c>
      <x:c t="n" s="0">
        <x:v>7.111223</x:v>
      </x:c>
      <x:c t="n" s="0">
        <x:v>7.858694</x:v>
      </x:c>
      <x:c t="n" s="0">
        <x:v>-30.06697</x:v>
      </x:c>
      <x:c t="n" s="0">
        <x:v>-28.50727</x:v>
      </x:c>
      <x:c t="n" s="0">
        <x:v>-18.09016</x:v>
      </x:c>
      <x:c t="n" s="0">
        <x:v>-13.69283</x:v>
      </x:c>
      <x:c t="n" s="0">
        <x:v>-9.622648</x:v>
      </x:c>
      <x:c t="n" s="0">
        <x:v>-1.936043</x:v>
      </x:c>
      <x:c t="n" s="0">
        <x:v>-4.748675</x:v>
      </x:c>
      <x:c t="n" s="0">
        <x:v>7.96082</x:v>
      </x:c>
      <x:c t="n" s="0">
        <x:v>16.66702</x:v>
      </x:c>
      <x:c t="n" s="0">
        <x:v>4.695796</x:v>
      </x:c>
      <x:c t="n" s="0">
        <x:v>17.56157</x:v>
      </x:c>
      <x:c t="n" s="0">
        <x:v>27.06474</x:v>
      </x:c>
      <x:c t="n" s="0">
        <x:v>11.90448</x:v>
      </x:c>
      <x:c t="n" s="0">
        <x:v>25.98949</x:v>
      </x:c>
      <x:c t="n" s="0">
        <x:v>24.5052</x:v>
      </x:c>
      <x:c t="n" s="0">
        <x:v>19.75681</x:v>
      </x:c>
      <x:c t="n" s="0">
        <x:v>25.6539</x:v>
      </x:c>
      <x:c t="n" s="0">
        <x:v>26.02141</x:v>
      </x:c>
      <x:c t="n" s="0">
        <x:v>26.9452</x:v>
      </x:c>
      <x:c t="n" s="0">
        <x:v>23.03493</x:v>
      </x:c>
      <x:c t="n" s="0">
        <x:v>28.63698</x:v>
      </x:c>
      <x:c t="n" s="0">
        <x:v>29.44949</x:v>
      </x:c>
      <x:c t="n" s="0">
        <x:v>32.15639</x:v>
      </x:c>
      <x:c t="n" s="0">
        <x:v>26.23729</x:v>
      </x:c>
      <x:c t="n" s="0">
        <x:v>19.0591</x:v>
      </x:c>
      <x:c t="n" s="0">
        <x:v>24.65465</x:v>
      </x:c>
      <x:c t="n" s="0">
        <x:v>22.30591</x:v>
      </x:c>
      <x:c t="n" s="0">
        <x:v>23.59215</x:v>
      </x:c>
      <x:c t="n" s="0">
        <x:v>58.57459</x:v>
      </x:c>
      <x:c t="n" s="0">
        <x:v>59.71864</x:v>
      </x:c>
      <x:c t="n" s="0">
        <x:v>14.16354</x:v>
      </x:c>
      <x:c t="n" s="0">
        <x:v>7.788815</x:v>
      </x:c>
      <x:c t="n" s="0">
        <x:v>14.49774</x:v>
      </x:c>
      <x:c t="n" s="0">
        <x:v>7.17885</x:v>
      </x:c>
      <x:c t="n" s="0">
        <x:v>6.708894</x:v>
      </x:c>
      <x:c t="n" s="0">
        <x:v>8.243582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43946.4806597222</x:v>
      </x:c>
      <x:c t="n" s="7">
        <x:v>43946.4806597222</x:v>
      </x:c>
      <x:c t="n" s="0">
        <x:v>60.27259</x:v>
      </x:c>
      <x:c t="n" s="0">
        <x:v>69.51548</x:v>
      </x:c>
      <x:c t="n" s="0">
        <x:v>63.43766</x:v>
      </x:c>
      <x:c t="n" s="0">
        <x:v>72.91743</x:v>
      </x:c>
      <x:c t="n" s="0">
        <x:v>-28.86605</x:v>
      </x:c>
      <x:c t="n" s="0">
        <x:v>-26.05709</x:v>
      </x:c>
      <x:c t="n" s="0">
        <x:v>-17.96789</x:v>
      </x:c>
      <x:c t="n" s="0">
        <x:v>-14.27312</x:v>
      </x:c>
      <x:c t="n" s="0">
        <x:v>-12.17777</x:v>
      </x:c>
      <x:c t="n" s="0">
        <x:v>-3.293709</x:v>
      </x:c>
      <x:c t="n" s="0">
        <x:v>-0.5025653</x:v>
      </x:c>
      <x:c t="n" s="0">
        <x:v>5.7974</x:v>
      </x:c>
      <x:c t="n" s="0">
        <x:v>15.82382</x:v>
      </x:c>
      <x:c t="n" s="0">
        <x:v>16.49993</x:v>
      </x:c>
      <x:c t="n" s="0">
        <x:v>21.2913</x:v>
      </x:c>
      <x:c t="n" s="0">
        <x:v>25.09187</x:v>
      </x:c>
      <x:c t="n" s="0">
        <x:v>24.72413</x:v>
      </x:c>
      <x:c t="n" s="0">
        <x:v>27.18416</x:v>
      </x:c>
      <x:c t="n" s="0">
        <x:v>30.01295</x:v>
      </x:c>
      <x:c t="n" s="0">
        <x:v>27.13984</x:v>
      </x:c>
      <x:c t="n" s="0">
        <x:v>27.4753</x:v>
      </x:c>
      <x:c t="n" s="0">
        <x:v>25.25192</x:v>
      </x:c>
      <x:c t="n" s="0">
        <x:v>27.1241</x:v>
      </x:c>
      <x:c t="n" s="0">
        <x:v>28.51624</x:v>
      </x:c>
      <x:c t="n" s="0">
        <x:v>29.0432</x:v>
      </x:c>
      <x:c t="n" s="0">
        <x:v>29.31444</x:v>
      </x:c>
      <x:c t="n" s="0">
        <x:v>29.57353</x:v>
      </x:c>
      <x:c t="n" s="0">
        <x:v>26.84372</x:v>
      </x:c>
      <x:c t="n" s="0">
        <x:v>24.97349</x:v>
      </x:c>
      <x:c t="n" s="0">
        <x:v>23.96556</x:v>
      </x:c>
      <x:c t="n" s="0">
        <x:v>24.48811</x:v>
      </x:c>
      <x:c t="n" s="0">
        <x:v>24.62581</x:v>
      </x:c>
      <x:c t="n" s="0">
        <x:v>56.21378</x:v>
      </x:c>
      <x:c t="n" s="0">
        <x:v>56.58246</x:v>
      </x:c>
      <x:c t="n" s="0">
        <x:v>15.86713</x:v>
      </x:c>
      <x:c t="n" s="0">
        <x:v>10.94638</x:v>
      </x:c>
      <x:c t="n" s="0">
        <x:v>12.46682</x:v>
      </x:c>
      <x:c t="n" s="0">
        <x:v>5.587655</x:v>
      </x:c>
      <x:c t="n" s="0">
        <x:v>6.9455</x:v>
      </x:c>
      <x:c t="n" s="0">
        <x:v>8.002096</x:v>
      </x:c>
      <x:c t="n" s="0">
        <x:v>-30.06697</x:v>
      </x:c>
      <x:c t="n" s="0">
        <x:v>-28.50727</x:v>
      </x:c>
      <x:c t="n" s="0">
        <x:v>-18.13454</x:v>
      </x:c>
      <x:c t="n" s="0">
        <x:v>-14.7929</x:v>
      </x:c>
      <x:c t="n" s="0">
        <x:v>-9.622648</x:v>
      </x:c>
      <x:c t="n" s="0">
        <x:v>-1.936043</x:v>
      </x:c>
      <x:c t="n" s="0">
        <x:v>-8.104364</x:v>
      </x:c>
      <x:c t="n" s="0">
        <x:v>9.253851</x:v>
      </x:c>
      <x:c t="n" s="0">
        <x:v>16.66702</x:v>
      </x:c>
      <x:c t="n" s="0">
        <x:v>9.295347</x:v>
      </x:c>
      <x:c t="n" s="0">
        <x:v>17.56157</x:v>
      </x:c>
      <x:c t="n" s="0">
        <x:v>27.01065</x:v>
      </x:c>
      <x:c t="n" s="0">
        <x:v>21.5662</x:v>
      </x:c>
      <x:c t="n" s="0">
        <x:v>23.35457</x:v>
      </x:c>
      <x:c t="n" s="0">
        <x:v>22.67456</x:v>
      </x:c>
      <x:c t="n" s="0">
        <x:v>23.11371</x:v>
      </x:c>
      <x:c t="n" s="0">
        <x:v>26.95044</x:v>
      </x:c>
      <x:c t="n" s="0">
        <x:v>24.16281</x:v>
      </x:c>
      <x:c t="n" s="0">
        <x:v>24.59404</x:v>
      </x:c>
      <x:c t="n" s="0">
        <x:v>27.22428</x:v>
      </x:c>
      <x:c t="n" s="0">
        <x:v>27.94276</x:v>
      </x:c>
      <x:c t="n" s="0">
        <x:v>28.23695</x:v>
      </x:c>
      <x:c t="n" s="0">
        <x:v>25.99874</x:v>
      </x:c>
      <x:c t="n" s="0">
        <x:v>25.51354</x:v>
      </x:c>
      <x:c t="n" s="0">
        <x:v>19.59075</x:v>
      </x:c>
      <x:c t="n" s="0">
        <x:v>24.77756</x:v>
      </x:c>
      <x:c t="n" s="0">
        <x:v>19.89933</x:v>
      </x:c>
      <x:c t="n" s="0">
        <x:v>27.37605</x:v>
      </x:c>
      <x:c t="n" s="0">
        <x:v>53.55003</x:v>
      </x:c>
      <x:c t="n" s="0">
        <x:v>56.4091</x:v>
      </x:c>
      <x:c t="n" s="0">
        <x:v>14.36788</x:v>
      </x:c>
      <x:c t="n" s="0">
        <x:v>7.433525</x:v>
      </x:c>
      <x:c t="n" s="0">
        <x:v>13.62865</x:v>
      </x:c>
      <x:c t="n" s="0">
        <x:v>6.439512</x:v>
      </x:c>
      <x:c t="n" s="0">
        <x:v>7.627148</x:v>
      </x:c>
      <x:c t="n" s="0">
        <x:v>8.808615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43946.4806597222</x:v>
      </x:c>
      <x:c t="n" s="7">
        <x:v>43946.4806597222</x:v>
      </x:c>
      <x:c t="n" s="0">
        <x:v>59.9049</x:v>
      </x:c>
      <x:c t="n" s="0">
        <x:v>68.97191</x:v>
      </x:c>
      <x:c t="n" s="0">
        <x:v>62.75755</x:v>
      </x:c>
      <x:c t="n" s="0">
        <x:v>73.49223</x:v>
      </x:c>
      <x:c t="n" s="0">
        <x:v>-29.30498</x:v>
      </x:c>
      <x:c t="n" s="0">
        <x:v>-26.34012</x:v>
      </x:c>
      <x:c t="n" s="0">
        <x:v>-17.99828</x:v>
      </x:c>
      <x:c t="n" s="0">
        <x:v>-14.51334</x:v>
      </x:c>
      <x:c t="n" s="0">
        <x:v>-11.69756</x:v>
      </x:c>
      <x:c t="n" s="0">
        <x:v>-3.067069</x:v>
      </x:c>
      <x:c t="n" s="0">
        <x:v>-1.060795</x:v>
      </x:c>
      <x:c t="n" s="0">
        <x:v>6.507242</x:v>
      </x:c>
      <x:c t="n" s="0">
        <x:v>16.16304</x:v>
      </x:c>
      <x:c t="n" s="0">
        <x:v>15.96643</x:v>
      </x:c>
      <x:c t="n" s="0">
        <x:v>21.22539</x:v>
      </x:c>
      <x:c t="n" s="0">
        <x:v>25.43051</x:v>
      </x:c>
      <x:c t="n" s="0">
        <x:v>24.42556</x:v>
      </x:c>
      <x:c t="n" s="0">
        <x:v>26.78154</x:v>
      </x:c>
      <x:c t="n" s="0">
        <x:v>29.39234</x:v>
      </x:c>
      <x:c t="n" s="0">
        <x:v>26.94297</x:v>
      </x:c>
      <x:c t="n" s="0">
        <x:v>27.323</x:v>
      </x:c>
      <x:c t="n" s="0">
        <x:v>24.95001</x:v>
      </x:c>
      <x:c t="n" s="0">
        <x:v>27.11456</x:v>
      </x:c>
      <x:c t="n" s="0">
        <x:v>27.93658</x:v>
      </x:c>
      <x:c t="n" s="0">
        <x:v>28.71165</x:v>
      </x:c>
      <x:c t="n" s="0">
        <x:v>29.12538</x:v>
      </x:c>
      <x:c t="n" s="0">
        <x:v>29.22736</x:v>
      </x:c>
      <x:c t="n" s="0">
        <x:v>26.72939</x:v>
      </x:c>
      <x:c t="n" s="0">
        <x:v>24.70419</x:v>
      </x:c>
      <x:c t="n" s="0">
        <x:v>23.64378</x:v>
      </x:c>
      <x:c t="n" s="0">
        <x:v>24.04885</x:v>
      </x:c>
      <x:c t="n" s="0">
        <x:v>24.52743</x:v>
      </x:c>
      <x:c t="n" s="0">
        <x:v>56.40044</x:v>
      </x:c>
      <x:c t="n" s="0">
        <x:v>57.21809</x:v>
      </x:c>
      <x:c t="n" s="0">
        <x:v>15.56333</x:v>
      </x:c>
      <x:c t="n" s="0">
        <x:v>10.66524</x:v>
      </x:c>
      <x:c t="n" s="0">
        <x:v>12.60218</x:v>
      </x:c>
      <x:c t="n" s="0">
        <x:v>6.041956</x:v>
      </x:c>
      <x:c t="n" s="0">
        <x:v>7.122715</x:v>
      </x:c>
      <x:c t="n" s="0">
        <x:v>8.098582</x:v>
      </x:c>
      <x:c t="n" s="0">
        <x:v>-30.06697</x:v>
      </x:c>
      <x:c t="n" s="0">
        <x:v>-28.50727</x:v>
      </x:c>
      <x:c t="n" s="0">
        <x:v>-18.17938</x:v>
      </x:c>
      <x:c t="n" s="0">
        <x:v>-16.26973</x:v>
      </x:c>
      <x:c t="n" s="0">
        <x:v>-9.622648</x:v>
      </x:c>
      <x:c t="n" s="0">
        <x:v>-1.936043</x:v>
      </x:c>
      <x:c t="n" s="0">
        <x:v>-8.104364</x:v>
      </x:c>
      <x:c t="n" s="0">
        <x:v>9.253851</x:v>
      </x:c>
      <x:c t="n" s="0">
        <x:v>18.53391</x:v>
      </x:c>
      <x:c t="n" s="0">
        <x:v>9.682813</x:v>
      </x:c>
      <x:c t="n" s="0">
        <x:v>22.51423</x:v>
      </x:c>
      <x:c t="n" s="0">
        <x:v>27.01065</x:v>
      </x:c>
      <x:c t="n" s="0">
        <x:v>22.08704</x:v>
      </x:c>
      <x:c t="n" s="0">
        <x:v>22.46216</x:v>
      </x:c>
      <x:c t="n" s="0">
        <x:v>23.93326</x:v>
      </x:c>
      <x:c t="n" s="0">
        <x:v>27.15488</x:v>
      </x:c>
      <x:c t="n" s="0">
        <x:v>29.24356</x:v>
      </x:c>
      <x:c t="n" s="0">
        <x:v>23.73129</x:v>
      </x:c>
      <x:c t="n" s="0">
        <x:v>26.53906</x:v>
      </x:c>
      <x:c t="n" s="0">
        <x:v>28.58294</x:v>
      </x:c>
      <x:c t="n" s="0">
        <x:v>27.10787</x:v>
      </x:c>
      <x:c t="n" s="0">
        <x:v>26.83749</x:v>
      </x:c>
      <x:c t="n" s="0">
        <x:v>28.07478</x:v>
      </x:c>
      <x:c t="n" s="0">
        <x:v>26.71052</x:v>
      </x:c>
      <x:c t="n" s="0">
        <x:v>23.169</x:v>
      </x:c>
      <x:c t="n" s="0">
        <x:v>21.50357</x:v>
      </x:c>
      <x:c t="n" s="0">
        <x:v>20.32449</x:v>
      </x:c>
      <x:c t="n" s="0">
        <x:v>20.80793</x:v>
      </x:c>
      <x:c t="n" s="0">
        <x:v>57.96262</x:v>
      </x:c>
      <x:c t="n" s="0">
        <x:v>58.46188</x:v>
      </x:c>
      <x:c t="n" s="0">
        <x:v>14.1609</x:v>
      </x:c>
      <x:c t="n" s="0">
        <x:v>9.462432</x:v>
      </x:c>
      <x:c t="n" s="0">
        <x:v>9.779032</x:v>
      </x:c>
      <x:c t="n" s="0">
        <x:v>6.534448</x:v>
      </x:c>
      <x:c t="n" s="0">
        <x:v>6.896808</x:v>
      </x:c>
      <x:c t="n" s="0">
        <x:v>8.519162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43946.4806597222</x:v>
      </x:c>
      <x:c t="n" s="7">
        <x:v>43946.4806597222</x:v>
      </x:c>
      <x:c t="n" s="0">
        <x:v>62.79853</x:v>
      </x:c>
      <x:c t="n" s="0">
        <x:v>71.44345</x:v>
      </x:c>
      <x:c t="n" s="0">
        <x:v>65.32805</x:v>
      </x:c>
      <x:c t="n" s="0">
        <x:v>72.25479</x:v>
      </x:c>
      <x:c t="n" s="0">
        <x:v>-29.718</x:v>
      </x:c>
      <x:c t="n" s="0">
        <x:v>-26.59734</x:v>
      </x:c>
      <x:c t="n" s="0">
        <x:v>-18.02436</x:v>
      </x:c>
      <x:c t="n" s="0">
        <x:v>-14.72956</x:v>
      </x:c>
      <x:c t="n" s="0">
        <x:v>-11.32569</x:v>
      </x:c>
      <x:c t="n" s="0">
        <x:v>-2.882456</x:v>
      </x:c>
      <x:c t="n" s="0">
        <x:v>-1.601883</x:v>
      </x:c>
      <x:c t="n" s="0">
        <x:v>7.033323</x:v>
      </x:c>
      <x:c t="n" s="0">
        <x:v>16.71435</x:v>
      </x:c>
      <x:c t="n" s="0">
        <x:v>15.45239</x:v>
      </x:c>
      <x:c t="n" s="0">
        <x:v>21.61943</x:v>
      </x:c>
      <x:c t="n" s="0">
        <x:v>25.70017</x:v>
      </x:c>
      <x:c t="n" s="0">
        <x:v>24.40951</x:v>
      </x:c>
      <x:c t="n" s="0">
        <x:v>26.30316</x:v>
      </x:c>
      <x:c t="n" s="0">
        <x:v>29.53083</x:v>
      </x:c>
      <x:c t="n" s="0">
        <x:v>27.09336</x:v>
      </x:c>
      <x:c t="n" s="0">
        <x:v>28.6989</x:v>
      </x:c>
      <x:c t="n" s="0">
        <x:v>25.53781</x:v>
      </x:c>
      <x:c t="n" s="0">
        <x:v>26.96748</x:v>
      </x:c>
      <x:c t="n" s="0">
        <x:v>28.25279</x:v>
      </x:c>
      <x:c t="n" s="0">
        <x:v>28.69377</x:v>
      </x:c>
      <x:c t="n" s="0">
        <x:v>28.77872</x:v>
      </x:c>
      <x:c t="n" s="0">
        <x:v>29.40611</x:v>
      </x:c>
      <x:c t="n" s="0">
        <x:v>26.52277</x:v>
      </x:c>
      <x:c t="n" s="0">
        <x:v>24.47831</x:v>
      </x:c>
      <x:c t="n" s="0">
        <x:v>23.79382</x:v>
      </x:c>
      <x:c t="n" s="0">
        <x:v>23.89272</x:v>
      </x:c>
      <x:c t="n" s="0">
        <x:v>24.46452</x:v>
      </x:c>
      <x:c t="n" s="0">
        <x:v>56.12785</x:v>
      </x:c>
      <x:c t="n" s="0">
        <x:v>56.79441</x:v>
      </x:c>
      <x:c t="n" s="0">
        <x:v>15.96675</x:v>
      </x:c>
      <x:c t="n" s="0">
        <x:v>10.38887</x:v>
      </x:c>
      <x:c t="n" s="0">
        <x:v>13.40844</x:v>
      </x:c>
      <x:c t="n" s="0">
        <x:v>5.90685</x:v>
      </x:c>
      <x:c t="n" s="0">
        <x:v>7.219101</x:v>
      </x:c>
      <x:c t="n" s="0">
        <x:v>8.099842</x:v>
      </x:c>
      <x:c t="n" s="0">
        <x:v>-30.06697</x:v>
      </x:c>
      <x:c t="n" s="0">
        <x:v>-28.82521</x:v>
      </x:c>
      <x:c t="n" s="0">
        <x:v>-18.17938</x:v>
      </x:c>
      <x:c t="n" s="0">
        <x:v>-16.26973</x:v>
      </x:c>
      <x:c t="n" s="0">
        <x:v>-9.490896</x:v>
      </x:c>
      <x:c t="n" s="0">
        <x:v>-1.936043</x:v>
      </x:c>
      <x:c t="n" s="0">
        <x:v>-8.104364</x:v>
      </x:c>
      <x:c t="n" s="0">
        <x:v>9.249529</x:v>
      </x:c>
      <x:c t="n" s="0">
        <x:v>19.01238</x:v>
      </x:c>
      <x:c t="n" s="0">
        <x:v>10.10121</x:v>
      </x:c>
      <x:c t="n" s="0">
        <x:v>23.40186</x:v>
      </x:c>
      <x:c t="n" s="0">
        <x:v>26.60744</x:v>
      </x:c>
      <x:c t="n" s="0">
        <x:v>25.66036</x:v>
      </x:c>
      <x:c t="n" s="0">
        <x:v>21.33764</x:v>
      </x:c>
      <x:c t="n" s="0">
        <x:v>31.34304</x:v>
      </x:c>
      <x:c t="n" s="0">
        <x:v>26.23265</x:v>
      </x:c>
      <x:c t="n" s="0">
        <x:v>31.79169</x:v>
      </x:c>
      <x:c t="n" s="0">
        <x:v>28.14573</x:v>
      </x:c>
      <x:c t="n" s="0">
        <x:v>26.829</x:v>
      </x:c>
      <x:c t="n" s="0">
        <x:v>28.49057</x:v>
      </x:c>
      <x:c t="n" s="0">
        <x:v>29.3908</x:v>
      </x:c>
      <x:c t="n" s="0">
        <x:v>26.80639</x:v>
      </x:c>
      <x:c t="n" s="0">
        <x:v>28.22762</x:v>
      </x:c>
      <x:c t="n" s="0">
        <x:v>22.87029</x:v>
      </x:c>
      <x:c t="n" s="0">
        <x:v>24.67996</x:v>
      </x:c>
      <x:c t="n" s="0">
        <x:v>24.46394</x:v>
      </x:c>
      <x:c t="n" s="0">
        <x:v>22.37913</x:v>
      </x:c>
      <x:c t="n" s="0">
        <x:v>24.59208</x:v>
      </x:c>
      <x:c t="n" s="0">
        <x:v>51.50629</x:v>
      </x:c>
      <x:c t="n" s="0">
        <x:v>60.20426</x:v>
      </x:c>
      <x:c t="n" s="0">
        <x:v>17.60697</x:v>
      </x:c>
      <x:c t="n" s="0">
        <x:v>7.622497</x:v>
      </x:c>
      <x:c t="n" s="0">
        <x:v>16.30395</x:v>
      </x:c>
      <x:c t="n" s="0">
        <x:v>7.952258</x:v>
      </x:c>
      <x:c t="n" s="0">
        <x:v>7.907327</x:v>
      </x:c>
      <x:c t="n" s="0">
        <x:v>7.634437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43946.4806597222</x:v>
      </x:c>
      <x:c t="n" s="7">
        <x:v>43946.4806597222</x:v>
      </x:c>
      <x:c t="n" s="0">
        <x:v>56.85819</x:v>
      </x:c>
      <x:c t="n" s="0">
        <x:v>65.34013</x:v>
      </x:c>
      <x:c t="n" s="0">
        <x:v>64.07767</x:v>
      </x:c>
      <x:c t="n" s="0">
        <x:v>71.69528</x:v>
      </x:c>
      <x:c t="n" s="0">
        <x:v>-30.06697</x:v>
      </x:c>
      <x:c t="n" s="0">
        <x:v>-27.1554</x:v>
      </x:c>
      <x:c t="n" s="0">
        <x:v>-18.04675</x:v>
      </x:c>
      <x:c t="n" s="0">
        <x:v>-14.92315</x:v>
      </x:c>
      <x:c t="n" s="0">
        <x:v>-10.86935</x:v>
      </x:c>
      <x:c t="n" s="0">
        <x:v>-2.730777</x:v>
      </x:c>
      <x:c t="n" s="0">
        <x:v>-2.12419</x:v>
      </x:c>
      <x:c t="n" s="0">
        <x:v>7.431233</x:v>
      </x:c>
      <x:c t="n" s="0">
        <x:v>17.13544</x:v>
      </x:c>
      <x:c t="n" s="0">
        <x:v>15.07422</x:v>
      </x:c>
      <x:c t="n" s="0">
        <x:v>21.92978</x:v>
      </x:c>
      <x:c t="n" s="0">
        <x:v>25.45157</x:v>
      </x:c>
      <x:c t="n" s="0">
        <x:v>24.76429</x:v>
      </x:c>
      <x:c t="n" s="0">
        <x:v>25.8406</x:v>
      </x:c>
      <x:c t="n" s="0">
        <x:v>29.77214</x:v>
      </x:c>
      <x:c t="n" s="0">
        <x:v>26.62727</x:v>
      </x:c>
      <x:c t="n" s="0">
        <x:v>28.46071</x:v>
      </x:c>
      <x:c t="n" s="0">
        <x:v>25.62317</x:v>
      </x:c>
      <x:c t="n" s="0">
        <x:v>26.90602</x:v>
      </x:c>
      <x:c t="n" s="0">
        <x:v>28.36628</x:v>
      </x:c>
      <x:c t="n" s="0">
        <x:v>29.1155</x:v>
      </x:c>
      <x:c t="n" s="0">
        <x:v>28.33496</x:v>
      </x:c>
      <x:c t="n" s="0">
        <x:v>28.84862</x:v>
      </x:c>
      <x:c t="n" s="0">
        <x:v>26.0748</x:v>
      </x:c>
      <x:c t="n" s="0">
        <x:v>24.30968</x:v>
      </x:c>
      <x:c t="n" s="0">
        <x:v>23.42253</x:v>
      </x:c>
      <x:c t="n" s="0">
        <x:v>23.4871</x:v>
      </x:c>
      <x:c t="n" s="0">
        <x:v>24.2644</x:v>
      </x:c>
      <x:c t="n" s="0">
        <x:v>56.46913</x:v>
      </x:c>
      <x:c t="n" s="0">
        <x:v>57.7071</x:v>
      </x:c>
      <x:c t="n" s="0">
        <x:v>16.0979</x:v>
      </x:c>
      <x:c t="n" s="0">
        <x:v>10.1063</x:v>
      </x:c>
      <x:c t="n" s="0">
        <x:v>13.02142</x:v>
      </x:c>
      <x:c t="n" s="0">
        <x:v>6.135671</x:v>
      </x:c>
      <x:c t="n" s="0">
        <x:v>7.31787</x:v>
      </x:c>
      <x:c t="n" s="0">
        <x:v>8.156468</x:v>
      </x:c>
      <x:c t="n" s="0">
        <x:v>-30.06697</x:v>
      </x:c>
      <x:c t="n" s="0">
        <x:v>-29.16826</x:v>
      </x:c>
      <x:c t="n" s="0">
        <x:v>-18.17938</x:v>
      </x:c>
      <x:c t="n" s="0">
        <x:v>-16.26973</x:v>
      </x:c>
      <x:c t="n" s="0">
        <x:v>-8.666023</x:v>
      </x:c>
      <x:c t="n" s="0">
        <x:v>-1.936043</x:v>
      </x:c>
      <x:c t="n" s="0">
        <x:v>-8.104364</x:v>
      </x:c>
      <x:c t="n" s="0">
        <x:v>9.219156</x:v>
      </x:c>
      <x:c t="n" s="0">
        <x:v>18.46474</x:v>
      </x:c>
      <x:c t="n" s="0">
        <x:v>12.25735</x:v>
      </x:c>
      <x:c t="n" s="0">
        <x:v>23.40186</x:v>
      </x:c>
      <x:c t="n" s="0">
        <x:v>21.645</x:v>
      </x:c>
      <x:c t="n" s="0">
        <x:v>26.40462</x:v>
      </x:c>
      <x:c t="n" s="0">
        <x:v>21.04573</x:v>
      </x:c>
      <x:c t="n" s="0">
        <x:v>30.39326</x:v>
      </x:c>
      <x:c t="n" s="0">
        <x:v>29.66781</x:v>
      </x:c>
      <x:c t="n" s="0">
        <x:v>25.88286</x:v>
      </x:c>
      <x:c t="n" s="0">
        <x:v>26.46112</x:v>
      </x:c>
      <x:c t="n" s="0">
        <x:v>27.69097</x:v>
      </x:c>
      <x:c t="n" s="0">
        <x:v>28.6957</x:v>
      </x:c>
      <x:c t="n" s="0">
        <x:v>30.47772</x:v>
      </x:c>
      <x:c t="n" s="0">
        <x:v>28.29292</x:v>
      </x:c>
      <x:c t="n" s="0">
        <x:v>23.83802</x:v>
      </x:c>
      <x:c t="n" s="0">
        <x:v>21.91747</x:v>
      </x:c>
      <x:c t="n" s="0">
        <x:v>19.11607</x:v>
      </x:c>
      <x:c t="n" s="0">
        <x:v>21.09012</x:v>
      </x:c>
      <x:c t="n" s="0">
        <x:v>20.09224</x:v>
      </x:c>
      <x:c t="n" s="0">
        <x:v>24.03848</x:v>
      </x:c>
      <x:c t="n" s="0">
        <x:v>58.69886</x:v>
      </x:c>
      <x:c t="n" s="0">
        <x:v>56.14107</x:v>
      </x:c>
      <x:c t="n" s="0">
        <x:v>16.70283</x:v>
      </x:c>
      <x:c t="n" s="0">
        <x:v>7.360229</x:v>
      </x:c>
      <x:c t="n" s="0">
        <x:v>8.395693</x:v>
      </x:c>
      <x:c t="n" s="0">
        <x:v>3.99715</x:v>
      </x:c>
      <x:c t="n" s="0">
        <x:v>7.636939</x:v>
      </x:c>
      <x:c t="n" s="0">
        <x:v>8.86885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43946.4806597222</x:v>
      </x:c>
      <x:c t="n" s="7">
        <x:v>43946.4806597222</x:v>
      </x:c>
      <x:c t="n" s="0">
        <x:v>62.02999</x:v>
      </x:c>
      <x:c t="n" s="0">
        <x:v>71.90921</x:v>
      </x:c>
      <x:c t="n" s="0">
        <x:v>65.8497</x:v>
      </x:c>
      <x:c t="n" s="0">
        <x:v>73.87012</x:v>
      </x:c>
      <x:c t="n" s="0">
        <x:v>-30.06697</x:v>
      </x:c>
      <x:c t="n" s="0">
        <x:v>-27.81622</x:v>
      </x:c>
      <x:c t="n" s="0">
        <x:v>-18.06597</x:v>
      </x:c>
      <x:c t="n" s="0">
        <x:v>-15.0956</x:v>
      </x:c>
      <x:c t="n" s="0">
        <x:v>-10.4694</x:v>
      </x:c>
      <x:c t="n" s="0">
        <x:v>-2.412842</x:v>
      </x:c>
      <x:c t="n" s="0">
        <x:v>-2.327376</x:v>
      </x:c>
      <x:c t="n" s="0">
        <x:v>7.742708</x:v>
      </x:c>
      <x:c t="n" s="0">
        <x:v>17.16947</x:v>
      </x:c>
      <x:c t="n" s="0">
        <x:v>14.76062</x:v>
      </x:c>
      <x:c t="n" s="0">
        <x:v>22.17832</x:v>
      </x:c>
      <x:c t="n" s="0">
        <x:v>25.06476</x:v>
      </x:c>
      <x:c t="n" s="0">
        <x:v>25.0459</x:v>
      </x:c>
      <x:c t="n" s="0">
        <x:v>25.38927</x:v>
      </x:c>
      <x:c t="n" s="0">
        <x:v>29.76232</x:v>
      </x:c>
      <x:c t="n" s="0">
        <x:v>28.54728</x:v>
      </x:c>
      <x:c t="n" s="0">
        <x:v>28.01101</x:v>
      </x:c>
      <x:c t="n" s="0">
        <x:v>25.88239</x:v>
      </x:c>
      <x:c t="n" s="0">
        <x:v>27.06577</x:v>
      </x:c>
      <x:c t="n" s="0">
        <x:v>28.02088</x:v>
      </x:c>
      <x:c t="n" s="0">
        <x:v>28.89539</x:v>
      </x:c>
      <x:c t="n" s="0">
        <x:v>28.46163</x:v>
      </x:c>
      <x:c t="n" s="0">
        <x:v>28.55943</x:v>
      </x:c>
      <x:c t="n" s="0">
        <x:v>25.91345</x:v>
      </x:c>
      <x:c t="n" s="0">
        <x:v>23.87997</x:v>
      </x:c>
      <x:c t="n" s="0">
        <x:v>23.24666</x:v>
      </x:c>
      <x:c t="n" s="0">
        <x:v>23.05703</x:v>
      </x:c>
      <x:c t="n" s="0">
        <x:v>24.17639</x:v>
      </x:c>
      <x:c t="n" s="0">
        <x:v>56.10156</x:v>
      </x:c>
      <x:c t="n" s="0">
        <x:v>57.52872</x:v>
      </x:c>
      <x:c t="n" s="0">
        <x:v>16.03628</x:v>
      </x:c>
      <x:c t="n" s="0">
        <x:v>9.645008</x:v>
      </x:c>
      <x:c t="n" s="0">
        <x:v>13.38313</x:v>
      </x:c>
      <x:c t="n" s="0">
        <x:v>6.099682</x:v>
      </x:c>
      <x:c t="n" s="0">
        <x:v>7.313095</x:v>
      </x:c>
      <x:c t="n" s="0">
        <x:v>8.215581</x:v>
      </x:c>
      <x:c t="n" s="0">
        <x:v>-30.06697</x:v>
      </x:c>
      <x:c t="n" s="0">
        <x:v>-29.16826</x:v>
      </x:c>
      <x:c t="n" s="0">
        <x:v>-18.17938</x:v>
      </x:c>
      <x:c t="n" s="0">
        <x:v>-16.26973</x:v>
      </x:c>
      <x:c t="n" s="0">
        <x:v>-8.666023</x:v>
      </x:c>
      <x:c t="n" s="0">
        <x:v>0.1794077</x:v>
      </x:c>
      <x:c t="n" s="0">
        <x:v>-1.061302</x:v>
      </x:c>
      <x:c t="n" s="0">
        <x:v>9.219156</x:v>
      </x:c>
      <x:c t="n" s="0">
        <x:v>17.36342</x:v>
      </x:c>
      <x:c t="n" s="0">
        <x:v>12.25735</x:v>
      </x:c>
      <x:c t="n" s="0">
        <x:v>23.4565</x:v>
      </x:c>
      <x:c t="n" s="0">
        <x:v>21.645</x:v>
      </x:c>
      <x:c t="n" s="0">
        <x:v>25.26425</x:v>
      </x:c>
      <x:c t="n" s="0">
        <x:v>20.9439</x:v>
      </x:c>
      <x:c t="n" s="0">
        <x:v>30.133</x:v>
      </x:c>
      <x:c t="n" s="0">
        <x:v>33.03919</x:v>
      </x:c>
      <x:c t="n" s="0">
        <x:v>22.21498</x:v>
      </x:c>
      <x:c t="n" s="0">
        <x:v>26.10847</x:v>
      </x:c>
      <x:c t="n" s="0">
        <x:v>25.61744</x:v>
      </x:c>
      <x:c t="n" s="0">
        <x:v>21.94163</x:v>
      </x:c>
      <x:c t="n" s="0">
        <x:v>23.81177</x:v>
      </x:c>
      <x:c t="n" s="0">
        <x:v>26.85527</x:v>
      </x:c>
      <x:c t="n" s="0">
        <x:v>28.10041</x:v>
      </x:c>
      <x:c t="n" s="0">
        <x:v>25.26949</x:v>
      </x:c>
      <x:c t="n" s="0">
        <x:v>21.29733</x:v>
      </x:c>
      <x:c t="n" s="0">
        <x:v>21.54676</x:v>
      </x:c>
      <x:c t="n" s="0">
        <x:v>19.11449</x:v>
      </x:c>
      <x:c t="n" s="0">
        <x:v>21.15912</x:v>
      </x:c>
      <x:c t="n" s="0">
        <x:v>50.32742</x:v>
      </x:c>
      <x:c t="n" s="0">
        <x:v>59.29547</x:v>
      </x:c>
      <x:c t="n" s="0">
        <x:v>15.79265</x:v>
      </x:c>
      <x:c t="n" s="0">
        <x:v>5.44836</x:v>
      </x:c>
      <x:c t="n" s="0">
        <x:v>14.91172</x:v>
      </x:c>
      <x:c t="n" s="0">
        <x:v>7.304067</x:v>
      </x:c>
      <x:c t="n" s="0">
        <x:v>7.477564</x:v>
      </x:c>
      <x:c t="n" s="0">
        <x:v>8.381145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43946.4806597222</x:v>
      </x:c>
      <x:c t="n" s="7">
        <x:v>43946.4806597222</x:v>
      </x:c>
      <x:c t="n" s="0">
        <x:v>56.47369</x:v>
      </x:c>
      <x:c t="n" s="0">
        <x:v>67.62492</x:v>
      </x:c>
      <x:c t="n" s="0">
        <x:v>61.75892</x:v>
      </x:c>
      <x:c t="n" s="0">
        <x:v>68.3464</x:v>
      </x:c>
      <x:c t="n" s="0">
        <x:v>-30.06697</x:v>
      </x:c>
      <x:c t="n" s="0">
        <x:v>-28.47338</x:v>
      </x:c>
      <x:c t="n" s="0">
        <x:v>-18.08248</x:v>
      </x:c>
      <x:c t="n" s="0">
        <x:v>-15.24851</x:v>
      </x:c>
      <x:c t="n" s="0">
        <x:v>-10.15477</x:v>
      </x:c>
      <x:c t="n" s="0">
        <x:v>-1.692076</x:v>
      </x:c>
      <x:c t="n" s="0">
        <x:v>-1.745098</x:v>
      </x:c>
      <x:c t="n" s="0">
        <x:v>8.014143</x:v>
      </x:c>
      <x:c t="n" s="0">
        <x:v>17.19833</x:v>
      </x:c>
      <x:c t="n" s="0">
        <x:v>14.47361</x:v>
      </x:c>
      <x:c t="n" s="0">
        <x:v>22.41562</x:v>
      </x:c>
      <x:c t="n" s="0">
        <x:v>24.80124</x:v>
      </x:c>
      <x:c t="n" s="0">
        <x:v>24.73402</x:v>
      </x:c>
      <x:c t="n" s="0">
        <x:v>25.77516</x:v>
      </x:c>
      <x:c t="n" s="0">
        <x:v>29.97778</x:v>
      </x:c>
      <x:c t="n" s="0">
        <x:v>29.19974</x:v>
      </x:c>
      <x:c t="n" s="0">
        <x:v>27.61923</x:v>
      </x:c>
      <x:c t="n" s="0">
        <x:v>25.33922</x:v>
      </x:c>
      <x:c t="n" s="0">
        <x:v>26.49017</x:v>
      </x:c>
      <x:c t="n" s="0">
        <x:v>27.69622</x:v>
      </x:c>
      <x:c t="n" s="0">
        <x:v>28.46107</x:v>
      </x:c>
      <x:c t="n" s="0">
        <x:v>28.09972</x:v>
      </x:c>
      <x:c t="n" s="0">
        <x:v>28.39889</x:v>
      </x:c>
      <x:c t="n" s="0">
        <x:v>25.75025</x:v>
      </x:c>
      <x:c t="n" s="0">
        <x:v>23.65095</x:v>
      </x:c>
      <x:c t="n" s="0">
        <x:v>22.9399</x:v>
      </x:c>
      <x:c t="n" s="0">
        <x:v>22.76245</x:v>
      </x:c>
      <x:c t="n" s="0">
        <x:v>23.73872</x:v>
      </x:c>
      <x:c t="n" s="0">
        <x:v>56.516</x:v>
      </x:c>
      <x:c t="n" s="0">
        <x:v>57.7822</x:v>
      </x:c>
      <x:c t="n" s="0">
        <x:v>15.83189</x:v>
      </x:c>
      <x:c t="n" s="0">
        <x:v>9.501808</x:v>
      </x:c>
      <x:c t="n" s="0">
        <x:v>12.85363</x:v>
      </x:c>
      <x:c t="n" s="0">
        <x:v>6.128626</x:v>
      </x:c>
      <x:c t="n" s="0">
        <x:v>7.235525</x:v>
      </x:c>
      <x:c t="n" s="0">
        <x:v>8.21422</x:v>
      </x:c>
      <x:c t="n" s="0">
        <x:v>-30.06697</x:v>
      </x:c>
      <x:c t="n" s="0">
        <x:v>-29.16826</x:v>
      </x:c>
      <x:c t="n" s="0">
        <x:v>-18.17938</x:v>
      </x:c>
      <x:c t="n" s="0">
        <x:v>-16.26973</x:v>
      </x:c>
      <x:c t="n" s="0">
        <x:v>-8.666023</x:v>
      </x:c>
      <x:c t="n" s="0">
        <x:v>1.083247</x:v>
      </x:c>
      <x:c t="n" s="0">
        <x:v>0.6456133</x:v>
      </x:c>
      <x:c t="n" s="0">
        <x:v>9.407181</x:v>
      </x:c>
      <x:c t="n" s="0">
        <x:v>17.36342</x:v>
      </x:c>
      <x:c t="n" s="0">
        <x:v>12.25735</x:v>
      </x:c>
      <x:c t="n" s="0">
        <x:v>23.61642</x:v>
      </x:c>
      <x:c t="n" s="0">
        <x:v>24.9968</x:v>
      </x:c>
      <x:c t="n" s="0">
        <x:v>22.24989</x:v>
      </x:c>
      <x:c t="n" s="0">
        <x:v>29.08992</x:v>
      </x:c>
      <x:c t="n" s="0">
        <x:v>31.21158</x:v>
      </x:c>
      <x:c t="n" s="0">
        <x:v>31.019</x:v>
      </x:c>
      <x:c t="n" s="0">
        <x:v>26.03155</x:v>
      </x:c>
      <x:c t="n" s="0">
        <x:v>14.02709</x:v>
      </x:c>
      <x:c t="n" s="0">
        <x:v>18.78371</x:v>
      </x:c>
      <x:c t="n" s="0">
        <x:v>24.95537</x:v>
      </x:c>
      <x:c t="n" s="0">
        <x:v>23.90093</x:v>
      </x:c>
      <x:c t="n" s="0">
        <x:v>25.16601</x:v>
      </x:c>
      <x:c t="n" s="0">
        <x:v>23.90287</x:v>
      </x:c>
      <x:c t="n" s="0">
        <x:v>25.58779</x:v>
      </x:c>
      <x:c t="n" s="0">
        <x:v>22.61227</x:v>
      </x:c>
      <x:c t="n" s="0">
        <x:v>22.74372</x:v>
      </x:c>
      <x:c t="n" s="0">
        <x:v>21.46987</x:v>
      </x:c>
      <x:c t="n" s="0">
        <x:v>22.54109</x:v>
      </x:c>
      <x:c t="n" s="0">
        <x:v>58.88253</x:v>
      </x:c>
      <x:c t="n" s="0">
        <x:v>55.48058</x:v>
      </x:c>
      <x:c t="n" s="0">
        <x:v>13.91185</x:v>
      </x:c>
      <x:c t="n" s="0">
        <x:v>8.509313</x:v>
      </x:c>
      <x:c t="n" s="0">
        <x:v>6.056532</x:v>
      </x:c>
      <x:c t="n" s="0">
        <x:v>3.72492</x:v>
      </x:c>
      <x:c t="n" s="0">
        <x:v>6.903151</x:v>
      </x:c>
      <x:c t="n" s="0">
        <x:v>7.56492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43946.4806597222</x:v>
      </x:c>
      <x:c t="n" s="7">
        <x:v>43946.4806597222</x:v>
      </x:c>
      <x:c t="n" s="0">
        <x:v>50.3305</x:v>
      </x:c>
      <x:c t="n" s="0">
        <x:v>57.21099</x:v>
      </x:c>
      <x:c t="n" s="0">
        <x:v>63.37586</x:v>
      </x:c>
      <x:c t="n" s="0">
        <x:v>69.74008</x:v>
      </x:c>
      <x:c t="n" s="0">
        <x:v>-30.06697</x:v>
      </x:c>
      <x:c t="n" s="0">
        <x:v>-29.12516</x:v>
      </x:c>
      <x:c t="n" s="0">
        <x:v>-18.09661</x:v>
      </x:c>
      <x:c t="n" s="0">
        <x:v>-15.38349</x:v>
      </x:c>
      <x:c t="n" s="0">
        <x:v>-9.903012</x:v>
      </x:c>
      <x:c t="n" s="0">
        <x:v>-1.15899</x:v>
      </x:c>
      <x:c t="n" s="0">
        <x:v>-1.302999</x:v>
      </x:c>
      <x:c t="n" s="0">
        <x:v>8.252517</x:v>
      </x:c>
      <x:c t="n" s="0">
        <x:v>17.22283</x:v>
      </x:c>
      <x:c t="n" s="0">
        <x:v>14.09435</x:v>
      </x:c>
      <x:c t="n" s="0">
        <x:v>22.61299</x:v>
      </x:c>
      <x:c t="n" s="0">
        <x:v>25.17091</x:v>
      </x:c>
      <x:c t="n" s="0">
        <x:v>24.44869</x:v>
      </x:c>
      <x:c t="n" s="0">
        <x:v>26.44653</x:v>
      </x:c>
      <x:c t="n" s="0">
        <x:v>30.43358</x:v>
      </x:c>
      <x:c t="n" s="0">
        <x:v>28.92214</x:v>
      </x:c>
      <x:c t="n" s="0">
        <x:v>27.3469</x:v>
      </x:c>
      <x:c t="n" s="0">
        <x:v>26.41312</x:v>
      </x:c>
      <x:c t="n" s="0">
        <x:v>25.98592</x:v>
      </x:c>
      <x:c t="n" s="0">
        <x:v>27.55021</x:v>
      </x:c>
      <x:c t="n" s="0">
        <x:v>28.72155</x:v>
      </x:c>
      <x:c t="n" s="0">
        <x:v>27.7478</x:v>
      </x:c>
      <x:c t="n" s="0">
        <x:v>28.19331</x:v>
      </x:c>
      <x:c t="n" s="0">
        <x:v>25.61996</x:v>
      </x:c>
      <x:c t="n" s="0">
        <x:v>24.32272</x:v>
      </x:c>
      <x:c t="n" s="0">
        <x:v>23.45859</x:v>
      </x:c>
      <x:c t="n" s="0">
        <x:v>22.77081</x:v>
      </x:c>
      <x:c t="n" s="0">
        <x:v>23.62789</x:v>
      </x:c>
      <x:c t="n" s="0">
        <x:v>56.08075</x:v>
      </x:c>
      <x:c t="n" s="0">
        <x:v>57.21754</x:v>
      </x:c>
      <x:c t="n" s="0">
        <x:v>15.43023</x:v>
      </x:c>
      <x:c t="n" s="0">
        <x:v>9.133986</x:v>
      </x:c>
      <x:c t="n" s="0">
        <x:v>12.32131</x:v>
      </x:c>
      <x:c t="n" s="0">
        <x:v>5.791669</x:v>
      </x:c>
      <x:c t="n" s="0">
        <x:v>7.2588</x:v>
      </x:c>
      <x:c t="n" s="0">
        <x:v>8.176117</x:v>
      </x:c>
      <x:c t="n" s="0">
        <x:v>-30.06697</x:v>
      </x:c>
      <x:c t="n" s="0">
        <x:v>-29.16826</x:v>
      </x:c>
      <x:c t="n" s="0">
        <x:v>-18.51747</x:v>
      </x:c>
      <x:c t="n" s="0">
        <x:v>-17.04414</x:v>
      </x:c>
      <x:c t="n" s="0">
        <x:v>-8.666023</x:v>
      </x:c>
      <x:c t="n" s="0">
        <x:v>1.083247</x:v>
      </x:c>
      <x:c t="n" s="0">
        <x:v>0.6456133</x:v>
      </x:c>
      <x:c t="n" s="0">
        <x:v>9.433389</x:v>
      </x:c>
      <x:c t="n" s="0">
        <x:v>16.37188</x:v>
      </x:c>
      <x:c t="n" s="0">
        <x:v>9.673775</x:v>
      </x:c>
      <x:c t="n" s="0">
        <x:v>23.61642</x:v>
      </x:c>
      <x:c t="n" s="0">
        <x:v>26.86582</x:v>
      </x:c>
      <x:c t="n" s="0">
        <x:v>26.39667</x:v>
      </x:c>
      <x:c t="n" s="0">
        <x:v>29.3311</x:v>
      </x:c>
      <x:c t="n" s="0">
        <x:v>33.67289</x:v>
      </x:c>
      <x:c t="n" s="0">
        <x:v>22.78286</x:v>
      </x:c>
      <x:c t="n" s="0">
        <x:v>23.533</x:v>
      </x:c>
      <x:c t="n" s="0">
        <x:v>31.54491</x:v>
      </x:c>
      <x:c t="n" s="0">
        <x:v>22.58324</x:v>
      </x:c>
      <x:c t="n" s="0">
        <x:v>25.30592</x:v>
      </x:c>
      <x:c t="n" s="0">
        <x:v>30.10191</x:v>
      </x:c>
      <x:c t="n" s="0">
        <x:v>30.17839</x:v>
      </x:c>
      <x:c t="n" s="0">
        <x:v>26.94214</x:v>
      </x:c>
      <x:c t="n" s="0">
        <x:v>23.48173</x:v>
      </x:c>
      <x:c t="n" s="0">
        <x:v>27.37564</x:v>
      </x:c>
      <x:c t="n" s="0">
        <x:v>26.3233</x:v>
      </x:c>
      <x:c t="n" s="0">
        <x:v>25.04556</x:v>
      </x:c>
      <x:c t="n" s="0">
        <x:v>20.52094</x:v>
      </x:c>
      <x:c t="n" s="0">
        <x:v>45.09406</x:v>
      </x:c>
      <x:c t="n" s="0">
        <x:v>48.73612</x:v>
      </x:c>
      <x:c t="n" s="0">
        <x:v>10.40179</x:v>
      </x:c>
      <x:c t="n" s="0">
        <x:v>5.394207</x:v>
      </x:c>
      <x:c t="n" s="0">
        <x:v>5.315213</x:v>
      </x:c>
      <x:c t="n" s="0">
        <x:v>3.081574</x:v>
      </x:c>
      <x:c t="n" s="0">
        <x:v>6.689832</x:v>
      </x:c>
      <x:c t="n" s="0">
        <x:v>8.789238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43946.4806597222</x:v>
      </x:c>
      <x:c t="n" s="7">
        <x:v>43946.4806597222</x:v>
      </x:c>
      <x:c t="n" s="0">
        <x:v>50.50047</x:v>
      </x:c>
      <x:c t="n" s="0">
        <x:v>61.19039</x:v>
      </x:c>
      <x:c t="n" s="0">
        <x:v>59.58941</x:v>
      </x:c>
      <x:c t="n" s="0">
        <x:v>66.08861</x:v>
      </x:c>
      <x:c t="n" s="0">
        <x:v>-30.06697</x:v>
      </x:c>
      <x:c t="n" s="0">
        <x:v>-29.10088</x:v>
      </x:c>
      <x:c t="n" s="0">
        <x:v>-18.277</x:v>
      </x:c>
      <x:c t="n" s="0">
        <x:v>-15.82015</x:v>
      </x:c>
      <x:c t="n" s="0">
        <x:v>-9.698988</x:v>
      </x:c>
      <x:c t="n" s="0">
        <x:v>-0.7503932</x:v>
      </x:c>
      <x:c t="n" s="0">
        <x:v>-0.9580844</x:v>
      </x:c>
      <x:c t="n" s="0">
        <x:v>8.446223</x:v>
      </x:c>
      <x:c t="n" s="0">
        <x:v>16.7461</x:v>
      </x:c>
      <x:c t="n" s="0">
        <x:v>13.66934</x:v>
      </x:c>
      <x:c t="n" s="0">
        <x:v>22.77472</x:v>
      </x:c>
      <x:c t="n" s="0">
        <x:v>25.46347</x:v>
      </x:c>
      <x:c t="n" s="0">
        <x:v>26.02908</x:v>
      </x:c>
      <x:c t="n" s="0">
        <x:v>27.15233</x:v>
      </x:c>
      <x:c t="n" s="0">
        <x:v>31.37364</x:v>
      </x:c>
      <x:c t="n" s="0">
        <x:v>28.72212</x:v>
      </x:c>
      <x:c t="n" s="0">
        <x:v>26.90313</x:v>
      </x:c>
      <x:c t="n" s="0">
        <x:v>26.51283</x:v>
      </x:c>
      <x:c t="n" s="0">
        <x:v>25.62905</x:v>
      </x:c>
      <x:c t="n" s="0">
        <x:v>27.29361</x:v>
      </x:c>
      <x:c t="n" s="0">
        <x:v>28.36659</x:v>
      </x:c>
      <x:c t="n" s="0">
        <x:v>28.2442</x:v>
      </x:c>
      <x:c t="n" s="0">
        <x:v>28.42176</x:v>
      </x:c>
      <x:c t="n" s="0">
        <x:v>25.99886</x:v>
      </x:c>
      <x:c t="n" s="0">
        <x:v>24.18762</x:v>
      </x:c>
      <x:c t="n" s="0">
        <x:v>24.32559</x:v>
      </x:c>
      <x:c t="n" s="0">
        <x:v>23.1237</x:v>
      </x:c>
      <x:c t="n" s="0">
        <x:v>23.3011</x:v>
      </x:c>
      <x:c t="n" s="0">
        <x:v>55.44437</x:v>
      </x:c>
      <x:c t="n" s="0">
        <x:v>56.58793</x:v>
      </x:c>
      <x:c t="n" s="0">
        <x:v>23.93895</x:v>
      </x:c>
      <x:c t="n" s="0">
        <x:v>8.764937</x:v>
      </x:c>
      <x:c t="n" s="0">
        <x:v>11.76673</x:v>
      </x:c>
      <x:c t="n" s="0">
        <x:v>5.470771</x:v>
      </x:c>
      <x:c t="n" s="0">
        <x:v>7.189136</x:v>
      </x:c>
      <x:c t="n" s="0">
        <x:v>8.154655</x:v>
      </x:c>
      <x:c t="n" s="0">
        <x:v>-30.06697</x:v>
      </x:c>
      <x:c t="n" s="0">
        <x:v>-28.44077</x:v>
      </x:c>
      <x:c t="n" s="0">
        <x:v>-19.72581</x:v>
      </x:c>
      <x:c t="n" s="0">
        <x:v>-20.87003</x:v>
      </x:c>
      <x:c t="n" s="0">
        <x:v>-8.666023</x:v>
      </x:c>
      <x:c t="n" s="0">
        <x:v>1.083247</x:v>
      </x:c>
      <x:c t="n" s="0">
        <x:v>0.6456133</x:v>
      </x:c>
      <x:c t="n" s="0">
        <x:v>9.433389</x:v>
      </x:c>
      <x:c t="n" s="0">
        <x:v>9.999973</x:v>
      </x:c>
      <x:c t="n" s="0">
        <x:v>9.673775</x:v>
      </x:c>
      <x:c t="n" s="0">
        <x:v>23.61642</x:v>
      </x:c>
      <x:c t="n" s="0">
        <x:v>26.86582</x:v>
      </x:c>
      <x:c t="n" s="0">
        <x:v>30.93806</x:v>
      </x:c>
      <x:c t="n" s="0">
        <x:v>29.98339</x:v>
      </x:c>
      <x:c t="n" s="0">
        <x:v>33.78777</x:v>
      </x:c>
      <x:c t="n" s="0">
        <x:v>28.65438</x:v>
      </x:c>
      <x:c t="n" s="0">
        <x:v>22.5157</x:v>
      </x:c>
      <x:c t="n" s="0">
        <x:v>19.78521</x:v>
      </x:c>
      <x:c t="n" s="0">
        <x:v>20.51647</x:v>
      </x:c>
      <x:c t="n" s="0">
        <x:v>25.54824</x:v>
      </x:c>
      <x:c t="n" s="0">
        <x:v>25.64818</x:v>
      </x:c>
      <x:c t="n" s="0">
        <x:v>27.26572</x:v>
      </x:c>
      <x:c t="n" s="0">
        <x:v>30.64932</x:v>
      </x:c>
      <x:c t="n" s="0">
        <x:v>27.81236</x:v>
      </x:c>
      <x:c t="n" s="0">
        <x:v>24.92406</x:v>
      </x:c>
      <x:c t="n" s="0">
        <x:v>26.09664</x:v>
      </x:c>
      <x:c t="n" s="0">
        <x:v>21.07741</x:v>
      </x:c>
      <x:c t="n" s="0">
        <x:v>20.413</x:v>
      </x:c>
      <x:c t="n" s="0">
        <x:v>43.03592</x:v>
      </x:c>
      <x:c t="n" s="0">
        <x:v>48.62939</x:v>
      </x:c>
      <x:c t="n" s="0">
        <x:v>35.9122</x:v>
      </x:c>
      <x:c t="n" s="0">
        <x:v>6.513219</x:v>
      </x:c>
      <x:c t="n" s="0">
        <x:v>5.259981</x:v>
      </x:c>
      <x:c t="n" s="0">
        <x:v>2.34943</x:v>
      </x:c>
      <x:c t="n" s="0">
        <x:v>8.392307</x:v>
      </x:c>
      <x:c t="n" s="0">
        <x:v>7.571631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43946.4806597222</x:v>
      </x:c>
      <x:c t="n" s="7">
        <x:v>43946.4806597222</x:v>
      </x:c>
      <x:c t="n" s="0">
        <x:v>54.16765</x:v>
      </x:c>
      <x:c t="n" s="0">
        <x:v>61.19039</x:v>
      </x:c>
      <x:c t="n" s="0">
        <x:v>57.05487</x:v>
      </x:c>
      <x:c t="n" s="0">
        <x:v>67.71588</x:v>
      </x:c>
      <x:c t="n" s="0">
        <x:v>-30.06697</x:v>
      </x:c>
      <x:c t="n" s="0">
        <x:v>-28.99962</x:v>
      </x:c>
      <x:c t="n" s="0">
        <x:v>-18.46079</x:v>
      </x:c>
      <x:c t="n" s="0">
        <x:v>-16.27942</x:v>
      </x:c>
      <x:c t="n" s="0">
        <x:v>-9.761728</x:v>
      </x:c>
      <x:c t="n" s="0">
        <x:v>-0.4295057</x:v>
      </x:c>
      <x:c t="n" s="0">
        <x:v>0.7161743</x:v>
      </x:c>
      <x:c t="n" s="0">
        <x:v>8.615242</x:v>
      </x:c>
      <x:c t="n" s="0">
        <x:v>16.21506</x:v>
      </x:c>
      <x:c t="n" s="0">
        <x:v>13.27023</x:v>
      </x:c>
      <x:c t="n" s="0">
        <x:v>22.79207</x:v>
      </x:c>
      <x:c t="n" s="0">
        <x:v>25.69861</x:v>
      </x:c>
      <x:c t="n" s="0">
        <x:v>27.18874</x:v>
      </x:c>
      <x:c t="n" s="0">
        <x:v>27.56369</x:v>
      </x:c>
      <x:c t="n" s="0">
        <x:v>31.20693</x:v>
      </x:c>
      <x:c t="n" s="0">
        <x:v>28.75776</x:v>
      </x:c>
      <x:c t="n" s="0">
        <x:v>26.351</x:v>
      </x:c>
      <x:c t="n" s="0">
        <x:v>26.42341</x:v>
      </x:c>
      <x:c t="n" s="0">
        <x:v>25.2164</x:v>
      </x:c>
      <x:c t="n" s="0">
        <x:v>26.78961</x:v>
      </x:c>
      <x:c t="n" s="0">
        <x:v>28.06562</x:v>
      </x:c>
      <x:c t="n" s="0">
        <x:v>28.58088</x:v>
      </x:c>
      <x:c t="n" s="0">
        <x:v>28.19764</x:v>
      </x:c>
      <x:c t="n" s="0">
        <x:v>26.57496</x:v>
      </x:c>
      <x:c t="n" s="0">
        <x:v>24.52415</x:v>
      </x:c>
      <x:c t="n" s="0">
        <x:v>23.89639</x:v>
      </x:c>
      <x:c t="n" s="0">
        <x:v>22.77542</x:v>
      </x:c>
      <x:c t="n" s="0">
        <x:v>22.86897</x:v>
      </x:c>
      <x:c t="n" s="0">
        <x:v>54.77768</x:v>
      </x:c>
      <x:c t="n" s="0">
        <x:v>56.11761</x:v>
      </x:c>
      <x:c t="n" s="0">
        <x:v>27.65437</x:v>
      </x:c>
      <x:c t="n" s="0">
        <x:v>8.574099</x:v>
      </x:c>
      <x:c t="n" s="0">
        <x:v>11.25709</x:v>
      </x:c>
      <x:c t="n" s="0">
        <x:v>5.390335</x:v>
      </x:c>
      <x:c t="n" s="0">
        <x:v>7.372128</x:v>
      </x:c>
      <x:c t="n" s="0">
        <x:v>8.122596</x:v>
      </x:c>
      <x:c t="n" s="0">
        <x:v>-30.06697</x:v>
      </x:c>
      <x:c t="n" s="0">
        <x:v>-28.44077</x:v>
      </x:c>
      <x:c t="n" s="0">
        <x:v>-19.72581</x:v>
      </x:c>
      <x:c t="n" s="0">
        <x:v>-20.87003</x:v>
      </x:c>
      <x:c t="n" s="0">
        <x:v>-12.14252</x:v>
      </x:c>
      <x:c t="n" s="0">
        <x:v>1.083247</x:v>
      </x:c>
      <x:c t="n" s="0">
        <x:v>7.32555</x:v>
      </x:c>
      <x:c t="n" s="0">
        <x:v>9.541807</x:v>
      </x:c>
      <x:c t="n" s="0">
        <x:v>9.999973</x:v>
      </x:c>
      <x:c t="n" s="0">
        <x:v>14.43286</x:v>
      </x:c>
      <x:c t="n" s="0">
        <x:v>22.11267</x:v>
      </x:c>
      <x:c t="n" s="0">
        <x:v>25.13634</x:v>
      </x:c>
      <x:c t="n" s="0">
        <x:v>30.93806</x:v>
      </x:c>
      <x:c t="n" s="0">
        <x:v>27.27087</x:v>
      </x:c>
      <x:c t="n" s="0">
        <x:v>28.83824</x:v>
      </x:c>
      <x:c t="n" s="0">
        <x:v>29.15821</x:v>
      </x:c>
      <x:c t="n" s="0">
        <x:v>18.64922</x:v>
      </x:c>
      <x:c t="n" s="0">
        <x:v>28.008</x:v>
      </x:c>
      <x:c t="n" s="0">
        <x:v>23.02417</x:v>
      </x:c>
      <x:c t="n" s="0">
        <x:v>22.50066</x:v>
      </x:c>
      <x:c t="n" s="0">
        <x:v>26.51712</x:v>
      </x:c>
      <x:c t="n" s="0">
        <x:v>28.85941</x:v>
      </x:c>
      <x:c t="n" s="0">
        <x:v>24.72247</x:v>
      </x:c>
      <x:c t="n" s="0">
        <x:v>29.46047</x:v>
      </x:c>
      <x:c t="n" s="0">
        <x:v>22.73723</x:v>
      </x:c>
      <x:c t="n" s="0">
        <x:v>19.22426</x:v>
      </x:c>
      <x:c t="n" s="0">
        <x:v>19.36444</x:v>
      </x:c>
      <x:c t="n" s="0">
        <x:v>19.59098</x:v>
      </x:c>
      <x:c t="n" s="0">
        <x:v>41.72091</x:v>
      </x:c>
      <x:c t="n" s="0">
        <x:v>53.17513</x:v>
      </x:c>
      <x:c t="n" s="0">
        <x:v>25.05415</x:v>
      </x:c>
      <x:c t="n" s="0">
        <x:v>7.445118</x:v>
      </x:c>
      <x:c t="n" s="0">
        <x:v>7.182526</x:v>
      </x:c>
      <x:c t="n" s="0">
        <x:v>5.95621</x:v>
      </x:c>
      <x:c t="n" s="0">
        <x:v>6.670043</x:v>
      </x:c>
      <x:c t="n" s="0">
        <x:v>7.654287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43946.4806597222</x:v>
      </x:c>
      <x:c t="n" s="7">
        <x:v>43946.4806597222</x:v>
      </x:c>
      <x:c t="n" s="0">
        <x:v>64.92123</x:v>
      </x:c>
      <x:c t="n" s="0">
        <x:v>71.90921</x:v>
      </x:c>
      <x:c t="n" s="0">
        <x:v>67.5122</x:v>
      </x:c>
      <x:c t="n" s="0">
        <x:v>76.3935</x:v>
      </x:c>
      <x:c t="n" s="0">
        <x:v>-30.06697</x:v>
      </x:c>
      <x:c t="n" s="0">
        <x:v>-28.91483</x:v>
      </x:c>
      <x:c t="n" s="0">
        <x:v>-18.62417</x:v>
      </x:c>
      <x:c t="n" s="0">
        <x:v>-16.71422</x:v>
      </x:c>
      <x:c t="n" s="0">
        <x:v>-10.20055</x:v>
      </x:c>
      <x:c t="n" s="0">
        <x:v>-0.1730621</x:v>
      </x:c>
      <x:c t="n" s="0">
        <x:v>3.014846</x:v>
      </x:c>
      <x:c t="n" s="0">
        <x:v>8.76968</x:v>
      </x:c>
      <x:c t="n" s="0">
        <x:v>15.68445</x:v>
      </x:c>
      <x:c t="n" s="0">
        <x:v>14.26184</x:v>
      </x:c>
      <x:c t="n" s="0">
        <x:v>22.62221</x:v>
      </x:c>
      <x:c t="n" s="0">
        <x:v>25.13212</x:v>
      </x:c>
      <x:c t="n" s="0">
        <x:v>27.67656</x:v>
      </x:c>
      <x:c t="n" s="0">
        <x:v>26.9694</x:v>
      </x:c>
      <x:c t="n" s="0">
        <x:v>30.83552</x:v>
      </x:c>
      <x:c t="n" s="0">
        <x:v>28.87705</x:v>
      </x:c>
      <x:c t="n" s="0">
        <x:v>26.0617</x:v>
      </x:c>
      <x:c t="n" s="0">
        <x:v>26.39373</x:v>
      </x:c>
      <x:c t="n" s="0">
        <x:v>25.37379</x:v>
      </x:c>
      <x:c t="n" s="0">
        <x:v>26.78266</x:v>
      </x:c>
      <x:c t="n" s="0">
        <x:v>27.66858</x:v>
      </x:c>
      <x:c t="n" s="0">
        <x:v>28.29937</x:v>
      </x:c>
      <x:c t="n" s="0">
        <x:v>28.22653</x:v>
      </x:c>
      <x:c t="n" s="0">
        <x:v>26.85859</x:v>
      </x:c>
      <x:c t="n" s="0">
        <x:v>23.99</x:v>
      </x:c>
      <x:c t="n" s="0">
        <x:v>23.45131</x:v>
      </x:c>
      <x:c t="n" s="0">
        <x:v>22.43652</x:v>
      </x:c>
      <x:c t="n" s="0">
        <x:v>22.59786</x:v>
      </x:c>
      <x:c t="n" s="0">
        <x:v>54.42023</x:v>
      </x:c>
      <x:c t="n" s="0">
        <x:v>55.91854</x:v>
      </x:c>
      <x:c t="n" s="0">
        <x:v>27.24595</x:v>
      </x:c>
      <x:c t="n" s="0">
        <x:v>8.497143</x:v>
      </x:c>
      <x:c t="n" s="0">
        <x:v>11.0038</x:v>
      </x:c>
      <x:c t="n" s="0">
        <x:v>5.907929</x:v>
      </x:c>
      <x:c t="n" s="0">
        <x:v>7.253331</x:v>
      </x:c>
      <x:c t="n" s="0">
        <x:v>7.981769</x:v>
      </x:c>
      <x:c t="n" s="0">
        <x:v>-30.06697</x:v>
      </x:c>
      <x:c t="n" s="0">
        <x:v>-28.44077</x:v>
      </x:c>
      <x:c t="n" s="0">
        <x:v>-19.72581</x:v>
      </x:c>
      <x:c t="n" s="0">
        <x:v>-20.87003</x:v>
      </x:c>
      <x:c t="n" s="0">
        <x:v>-14.42577</x:v>
      </x:c>
      <x:c t="n" s="0">
        <x:v>1.083247</x:v>
      </x:c>
      <x:c t="n" s="0">
        <x:v>8.335242</x:v>
      </x:c>
      <x:c t="n" s="0">
        <x:v>9.577353</x:v>
      </x:c>
      <x:c t="n" s="0">
        <x:v>9.087416</x:v>
      </x:c>
      <x:c t="n" s="0">
        <x:v>17.67477</x:v>
      </x:c>
      <x:c t="n" s="0">
        <x:v>21.46815</x:v>
      </x:c>
      <x:c t="n" s="0">
        <x:v>17.8008</x:v>
      </x:c>
      <x:c t="n" s="0">
        <x:v>28.75369</x:v>
      </x:c>
      <x:c t="n" s="0">
        <x:v>18.49423</x:v>
      </x:c>
      <x:c t="n" s="0">
        <x:v>26.1307</x:v>
      </x:c>
      <x:c t="n" s="0">
        <x:v>29.7632</x:v>
      </x:c>
      <x:c t="n" s="0">
        <x:v>27.56236</x:v>
      </x:c>
      <x:c t="n" s="0">
        <x:v>21.94852</x:v>
      </x:c>
      <x:c t="n" s="0">
        <x:v>27.19037</x:v>
      </x:c>
      <x:c t="n" s="0">
        <x:v>27.69464</x:v>
      </x:c>
      <x:c t="n" s="0">
        <x:v>23.59941</x:v>
      </x:c>
      <x:c t="n" s="0">
        <x:v>26.11899</x:v>
      </x:c>
      <x:c t="n" s="0">
        <x:v>29.88798</x:v>
      </x:c>
      <x:c t="n" s="0">
        <x:v>27.19145</x:v>
      </x:c>
      <x:c t="n" s="0">
        <x:v>19.10965</x:v>
      </x:c>
      <x:c t="n" s="0">
        <x:v>21.62808</x:v>
      </x:c>
      <x:c t="n" s="0">
        <x:v>19.85342</x:v>
      </x:c>
      <x:c t="n" s="0">
        <x:v>19.21968</x:v>
      </x:c>
      <x:c t="n" s="0">
        <x:v>60.23201</x:v>
      </x:c>
      <x:c t="n" s="0">
        <x:v>55.35467</x:v>
      </x:c>
      <x:c t="n" s="0">
        <x:v>21.30937</x:v>
      </x:c>
      <x:c t="n" s="0">
        <x:v>9.139977</x:v>
      </x:c>
      <x:c t="n" s="0">
        <x:v>8.644601</x:v>
      </x:c>
      <x:c t="n" s="0">
        <x:v>9.201038</x:v>
      </x:c>
      <x:c t="n" s="0">
        <x:v>7.141672</x:v>
      </x:c>
      <x:c t="n" s="0">
        <x:v>7.344699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43946.4806597222</x:v>
      </x:c>
      <x:c t="n" s="7">
        <x:v>43946.4806597222</x:v>
      </x:c>
      <x:c t="n" s="0">
        <x:v>64.13508</x:v>
      </x:c>
      <x:c t="n" s="0">
        <x:v>71.98221</x:v>
      </x:c>
      <x:c t="n" s="0">
        <x:v>65.49503</x:v>
      </x:c>
      <x:c t="n" s="0">
        <x:v>75.09476</x:v>
      </x:c>
      <x:c t="n" s="0">
        <x:v>-30.06697</x:v>
      </x:c>
      <x:c t="n" s="0">
        <x:v>-28.84354</x:v>
      </x:c>
      <x:c t="n" s="0">
        <x:v>-18.76875</x:v>
      </x:c>
      <x:c t="n" s="0">
        <x:v>-17.12347</x:v>
      </x:c>
      <x:c t="n" s="0">
        <x:v>-10.61397</x:v>
      </x:c>
      <x:c t="n" s="0">
        <x:v>0.03456379</x:v>
      </x:c>
      <x:c t="n" s="0">
        <x:v>4.321346</x:v>
      </x:c>
      <x:c t="n" s="0">
        <x:v>8.897362</x:v>
      </x:c>
      <x:c t="n" s="0">
        <x:v>15.15347</x:v>
      </x:c>
      <x:c t="n" s="0">
        <x:v>14.95977</x:v>
      </x:c>
      <x:c t="n" s="0">
        <x:v>22.47169</x:v>
      </x:c>
      <x:c t="n" s="0">
        <x:v>24.58194</x:v>
      </x:c>
      <x:c t="n" s="0">
        <x:v>27.77796</x:v>
      </x:c>
      <x:c t="n" s="0">
        <x:v>26.52292</x:v>
      </x:c>
      <x:c t="n" s="0">
        <x:v>30.32542</x:v>
      </x:c>
      <x:c t="n" s="0">
        <x:v>29.10168</x:v>
      </x:c>
      <x:c t="n" s="0">
        <x:v>27.21917</x:v>
      </x:c>
      <x:c t="n" s="0">
        <x:v>25.97134</x:v>
      </x:c>
      <x:c t="n" s="0">
        <x:v>25.73067</x:v>
      </x:c>
      <x:c t="n" s="0">
        <x:v>26.90085</x:v>
      </x:c>
      <x:c t="n" s="0">
        <x:v>27.92827</x:v>
      </x:c>
      <x:c t="n" s="0">
        <x:v>27.99563</x:v>
      </x:c>
      <x:c t="n" s="0">
        <x:v>28.68767</x:v>
      </x:c>
      <x:c t="n" s="0">
        <x:v>26.65093</x:v>
      </x:c>
      <x:c t="n" s="0">
        <x:v>23.78733</x:v>
      </x:c>
      <x:c t="n" s="0">
        <x:v>23.23668</x:v>
      </x:c>
      <x:c t="n" s="0">
        <x:v>22.12245</x:v>
      </x:c>
      <x:c t="n" s="0">
        <x:v>22.12081</x:v>
      </x:c>
      <x:c t="n" s="0">
        <x:v>58.47857</x:v>
      </x:c>
      <x:c t="n" s="0">
        <x:v>55.74824</x:v>
      </x:c>
      <x:c t="n" s="0">
        <x:v>26.65707</x:v>
      </x:c>
      <x:c t="n" s="0">
        <x:v>8.904286</x:v>
      </x:c>
      <x:c t="n" s="0">
        <x:v>10.56084</x:v>
      </x:c>
      <x:c t="n" s="0">
        <x:v>6.542521</x:v>
      </x:c>
      <x:c t="n" s="0">
        <x:v>7.266662</x:v>
      </x:c>
      <x:c t="n" s="0">
        <x:v>7.967973</x:v>
      </x:c>
      <x:c t="n" s="0">
        <x:v>-30.06697</x:v>
      </x:c>
      <x:c t="n" s="0">
        <x:v>-28.44077</x:v>
      </x:c>
      <x:c t="n" s="0">
        <x:v>-19.72581</x:v>
      </x:c>
      <x:c t="n" s="0">
        <x:v>-20.87003</x:v>
      </x:c>
      <x:c t="n" s="0">
        <x:v>-14.42577</x:v>
      </x:c>
      <x:c t="n" s="0">
        <x:v>0.4078234</x:v>
      </x:c>
      <x:c t="n" s="0">
        <x:v>8.335242</x:v>
      </x:c>
      <x:c t="n" s="0">
        <x:v>9.177359</x:v>
      </x:c>
      <x:c t="n" s="0">
        <x:v>8.939863</x:v>
      </x:c>
      <x:c t="n" s="0">
        <x:v>17.67477</x:v>
      </x:c>
      <x:c t="n" s="0">
        <x:v>21.46815</x:v>
      </x:c>
      <x:c t="n" s="0">
        <x:v>17.8008</x:v>
      </x:c>
      <x:c t="n" s="0">
        <x:v>28.32796</x:v>
      </x:c>
      <x:c t="n" s="0">
        <x:v>23.97263</x:v>
      </x:c>
      <x:c t="n" s="0">
        <x:v>27.0095</x:v>
      </x:c>
      <x:c t="n" s="0">
        <x:v>30.94301</x:v>
      </x:c>
      <x:c t="n" s="0">
        <x:v>29.4089</x:v>
      </x:c>
      <x:c t="n" s="0">
        <x:v>24.8233</x:v>
      </x:c>
      <x:c t="n" s="0">
        <x:v>27.32941</x:v>
      </x:c>
      <x:c t="n" s="0">
        <x:v>27.82004</x:v>
      </x:c>
      <x:c t="n" s="0">
        <x:v>29.8138</x:v>
      </x:c>
      <x:c t="n" s="0">
        <x:v>26.16608</x:v>
      </x:c>
      <x:c t="n" s="0">
        <x:v>29.61284</x:v>
      </x:c>
      <x:c t="n" s="0">
        <x:v>25.55652</x:v>
      </x:c>
      <x:c t="n" s="0">
        <x:v>23.19073</x:v>
      </x:c>
      <x:c t="n" s="0">
        <x:v>22.00497</x:v>
      </x:c>
      <x:c t="n" s="0">
        <x:v>19.64195</x:v>
      </x:c>
      <x:c t="n" s="0">
        <x:v>18.08805</x:v>
      </x:c>
      <x:c t="n" s="0">
        <x:v>65.62338</x:v>
      </x:c>
      <x:c t="n" s="0">
        <x:v>51.2117</x:v>
      </x:c>
      <x:c t="n" s="0">
        <x:v>17.20841</x:v>
      </x:c>
      <x:c t="n" s="0">
        <x:v>13.64705</x:v>
      </x:c>
      <x:c t="n" s="0">
        <x:v>4.865149</x:v>
      </x:c>
      <x:c t="n" s="0">
        <x:v>8.613945</x:v>
      </x:c>
      <x:c t="n" s="0">
        <x:v>8.169627</x:v>
      </x:c>
      <x:c t="n" s="0">
        <x:v>8.327607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43946.4806597222</x:v>
      </x:c>
      <x:c t="n" s="7">
        <x:v>43946.4806597222</x:v>
      </x:c>
      <x:c t="n" s="0">
        <x:v>63.87881</x:v>
      </x:c>
      <x:c t="n" s="0">
        <x:v>70.73282</x:v>
      </x:c>
      <x:c t="n" s="0">
        <x:v>64.7403</x:v>
      </x:c>
      <x:c t="n" s="0">
        <x:v>74.15657</x:v>
      </x:c>
      <x:c t="n" s="0">
        <x:v>-30.06697</x:v>
      </x:c>
      <x:c t="n" s="0">
        <x:v>-28.78379</x:v>
      </x:c>
      <x:c t="n" s="0">
        <x:v>-18.89609</x:v>
      </x:c>
      <x:c t="n" s="0">
        <x:v>-17.50636</x:v>
      </x:c>
      <x:c t="n" s="0">
        <x:v>-11.00115</x:v>
      </x:c>
      <x:c t="n" s="0">
        <x:v>-0.1044938</x:v>
      </x:c>
      <x:c t="n" s="0">
        <x:v>5.191611</x:v>
      </x:c>
      <x:c t="n" s="0">
        <x:v>8.830338</x:v>
      </x:c>
      <x:c t="n" s="0">
        <x:v>14.64215</x:v>
      </x:c>
      <x:c t="n" s="0">
        <x:v>15.47818</x:v>
      </x:c>
      <x:c t="n" s="0">
        <x:v>22.33888</x:v>
      </x:c>
      <x:c t="n" s="0">
        <x:v>24.46068</x:v>
      </x:c>
      <x:c t="n" s="0">
        <x:v>27.65824</x:v>
      </x:c>
      <x:c t="n" s="0">
        <x:v>26.32092</x:v>
      </x:c>
      <x:c t="n" s="0">
        <x:v>30.19106</x:v>
      </x:c>
      <x:c t="n" s="0">
        <x:v>29.60758</x:v>
      </x:c>
      <x:c t="n" s="0">
        <x:v>26.58751</x:v>
      </x:c>
      <x:c t="n" s="0">
        <x:v>25.88255</x:v>
      </x:c>
      <x:c t="n" s="0">
        <x:v>25.61544</x:v>
      </x:c>
      <x:c t="n" s="0">
        <x:v>26.87301</x:v>
      </x:c>
      <x:c t="n" s="0">
        <x:v>27.92042</x:v>
      </x:c>
      <x:c t="n" s="0">
        <x:v>27.65553</x:v>
      </x:c>
      <x:c t="n" s="0">
        <x:v>28.38287</x:v>
      </x:c>
      <x:c t="n" s="0">
        <x:v>26.33816</x:v>
      </x:c>
      <x:c t="n" s="0">
        <x:v>23.42774</x:v>
      </x:c>
      <x:c t="n" s="0">
        <x:v>23.02264</x:v>
      </x:c>
      <x:c t="n" s="0">
        <x:v>21.85081</x:v>
      </x:c>
      <x:c t="n" s="0">
        <x:v>21.74352</x:v>
      </x:c>
      <x:c t="n" s="0">
        <x:v>59.61708</x:v>
      </x:c>
      <x:c t="n" s="0">
        <x:v>55.11581</x:v>
      </x:c>
      <x:c t="n" s="0">
        <x:v>26.03597</x:v>
      </x:c>
      <x:c t="n" s="0">
        <x:v>12.23893</x:v>
      </x:c>
      <x:c t="n" s="0">
        <x:v>10.02811</x:v>
      </x:c>
      <x:c t="n" s="0">
        <x:v>7.036561</x:v>
      </x:c>
      <x:c t="n" s="0">
        <x:v>7.761266</x:v>
      </x:c>
      <x:c t="n" s="0">
        <x:v>8.198594</x:v>
      </x:c>
      <x:c t="n" s="0">
        <x:v>-30.06697</x:v>
      </x:c>
      <x:c t="n" s="0">
        <x:v>-28.44077</x:v>
      </x:c>
      <x:c t="n" s="0">
        <x:v>-19.72581</x:v>
      </x:c>
      <x:c t="n" s="0">
        <x:v>-20.87003</x:v>
      </x:c>
      <x:c t="n" s="0">
        <x:v>-14.42577</x:v>
      </x:c>
      <x:c t="n" s="0">
        <x:v>-1.021543</x:v>
      </x:c>
      <x:c t="n" s="0">
        <x:v>8.335242</x:v>
      </x:c>
      <x:c t="n" s="0">
        <x:v>8.416041</x:v>
      </x:c>
      <x:c t="n" s="0">
        <x:v>8.939863</x:v>
      </x:c>
      <x:c t="n" s="0">
        <x:v>18.99286</x:v>
      </x:c>
      <x:c t="n" s="0">
        <x:v>21.36853</x:v>
      </x:c>
      <x:c t="n" s="0">
        <x:v>26.70025</x:v>
      </x:c>
      <x:c t="n" s="0">
        <x:v>24.9616</x:v>
      </x:c>
      <x:c t="n" s="0">
        <x:v>24.90306</x:v>
      </x:c>
      <x:c t="n" s="0">
        <x:v>29.30884</x:v>
      </x:c>
      <x:c t="n" s="0">
        <x:v>30.09873</x:v>
      </x:c>
      <x:c t="n" s="0">
        <x:v>15.32081</x:v>
      </x:c>
      <x:c t="n" s="0">
        <x:v>25.50645</x:v>
      </x:c>
      <x:c t="n" s="0">
        <x:v>24.28362</x:v>
      </x:c>
      <x:c t="n" s="0">
        <x:v>28.142</x:v>
      </x:c>
      <x:c t="n" s="0">
        <x:v>27.123</x:v>
      </x:c>
      <x:c t="n" s="0">
        <x:v>23.8828</x:v>
      </x:c>
      <x:c t="n" s="0">
        <x:v>24.87957</x:v>
      </x:c>
      <x:c t="n" s="0">
        <x:v>23.80776</x:v>
      </x:c>
      <x:c t="n" s="0">
        <x:v>19.18711</x:v>
      </x:c>
      <x:c t="n" s="0">
        <x:v>18.46261</x:v>
      </x:c>
      <x:c t="n" s="0">
        <x:v>19.89095</x:v>
      </x:c>
      <x:c t="n" s="0">
        <x:v>18.19347</x:v>
      </x:c>
      <x:c t="n" s="0">
        <x:v>63.1476</x:v>
      </x:c>
      <x:c t="n" s="0">
        <x:v>42.52456</x:v>
      </x:c>
      <x:c t="n" s="0">
        <x:v>15.43763</x:v>
      </x:c>
      <x:c t="n" s="0">
        <x:v>18.70825</x:v>
      </x:c>
      <x:c t="n" s="0">
        <x:v>5.504429</x:v>
      </x:c>
      <x:c t="n" s="0">
        <x:v>9.663349</x:v>
      </x:c>
      <x:c t="n" s="0">
        <x:v>9.570286</x:v>
      </x:c>
      <x:c t="n" s="0">
        <x:v>8.842207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43946.4806597222</x:v>
      </x:c>
      <x:c t="n" s="7">
        <x:v>43946.4806597222</x:v>
      </x:c>
      <x:c t="n" s="0">
        <x:v>59.54028</x:v>
      </x:c>
      <x:c t="n" s="0">
        <x:v>68.51434</x:v>
      </x:c>
      <x:c t="n" s="0">
        <x:v>64.68909</x:v>
      </x:c>
      <x:c t="n" s="0">
        <x:v>72.79275</x:v>
      </x:c>
      <x:c t="n" s="0">
        <x:v>-30.06697</x:v>
      </x:c>
      <x:c t="n" s="0">
        <x:v>-28.73349</x:v>
      </x:c>
      <x:c t="n" s="0">
        <x:v>-19.15624</x:v>
      </x:c>
      <x:c t="n" s="0">
        <x:v>-17.6345</x:v>
      </x:c>
      <x:c t="n" s="0">
        <x:v>-11.36153</x:v>
      </x:c>
      <x:c t="n" s="0">
        <x:v>-0.2268818</x:v>
      </x:c>
      <x:c t="n" s="0">
        <x:v>5.817724</x:v>
      </x:c>
      <x:c t="n" s="0">
        <x:v>8.77227</x:v>
      </x:c>
      <x:c t="n" s="0">
        <x:v>14.35094</x:v>
      </x:c>
      <x:c t="n" s="0">
        <x:v>16.93767</x:v>
      </x:c>
      <x:c t="n" s="0">
        <x:v>22.17924</x:v>
      </x:c>
      <x:c t="n" s="0">
        <x:v>25.34661</x:v>
      </x:c>
      <x:c t="n" s="0">
        <x:v>27.20962</x:v>
      </x:c>
      <x:c t="n" s="0">
        <x:v>26.35701</x:v>
      </x:c>
      <x:c t="n" s="0">
        <x:v>29.91982</x:v>
      </x:c>
      <x:c t="n" s="0">
        <x:v>29.10194</x:v>
      </x:c>
      <x:c t="n" s="0">
        <x:v>25.95121</x:v>
      </x:c>
      <x:c t="n" s="0">
        <x:v>26.24504</x:v>
      </x:c>
      <x:c t="n" s="0">
        <x:v>25.39491</x:v>
      </x:c>
      <x:c t="n" s="0">
        <x:v>27.10482</x:v>
      </x:c>
      <x:c t="n" s="0">
        <x:v>27.64368</x:v>
      </x:c>
      <x:c t="n" s="0">
        <x:v>27.58512</x:v>
      </x:c>
      <x:c t="n" s="0">
        <x:v>28.08443</x:v>
      </x:c>
      <x:c t="n" s="0">
        <x:v>26.26936</x:v>
      </x:c>
      <x:c t="n" s="0">
        <x:v>23.11009</x:v>
      </x:c>
      <x:c t="n" s="0">
        <x:v>22.55508</x:v>
      </x:c>
      <x:c t="n" s="0">
        <x:v>21.40323</x:v>
      </x:c>
      <x:c t="n" s="0">
        <x:v>35.62602</x:v>
      </x:c>
      <x:c t="n" s="0">
        <x:v>60.47884</x:v>
      </x:c>
      <x:c t="n" s="0">
        <x:v>54.45251</x:v>
      </x:c>
      <x:c t="n" s="0">
        <x:v>25.40478</x:v>
      </x:c>
      <x:c t="n" s="0">
        <x:v>13.21053</x:v>
      </x:c>
      <x:c t="n" s="0">
        <x:v>9.950718</x:v>
      </x:c>
      <x:c t="n" s="0">
        <x:v>7.248668</x:v>
      </x:c>
      <x:c t="n" s="0">
        <x:v>7.813313</x:v>
      </x:c>
      <x:c t="n" s="0">
        <x:v>8.113867</x:v>
      </x:c>
      <x:c t="n" s="0">
        <x:v>-30.06697</x:v>
      </x:c>
      <x:c t="n" s="0">
        <x:v>-28.44077</x:v>
      </x:c>
      <x:c t="n" s="0">
        <x:v>-22.88624</x:v>
      </x:c>
      <x:c t="n" s="0">
        <x:v>-17.0574</x:v>
      </x:c>
      <x:c t="n" s="0">
        <x:v>-14.42577</x:v>
      </x:c>
      <x:c t="n" s="0">
        <x:v>-1.021543</x:v>
      </x:c>
      <x:c t="n" s="0">
        <x:v>8.335242</x:v>
      </x:c>
      <x:c t="n" s="0">
        <x:v>8.416041</x:v>
      </x:c>
      <x:c t="n" s="0">
        <x:v>13.75542</x:v>
      </x:c>
      <x:c t="n" s="0">
        <x:v>21.51</x:v>
      </x:c>
      <x:c t="n" s="0">
        <x:v>21.05519</x:v>
      </x:c>
      <x:c t="n" s="0">
        <x:v>28.52638</x:v>
      </x:c>
      <x:c t="n" s="0">
        <x:v>22.8128</x:v>
      </x:c>
      <x:c t="n" s="0">
        <x:v>27.2665</x:v>
      </x:c>
      <x:c t="n" s="0">
        <x:v>25.94482</x:v>
      </x:c>
      <x:c t="n" s="0">
        <x:v>23.30394</x:v>
      </x:c>
      <x:c t="n" s="0">
        <x:v>15.95669</x:v>
      </x:c>
      <x:c t="n" s="0">
        <x:v>28.63545</x:v>
      </x:c>
      <x:c t="n" s="0">
        <x:v>20.98241</x:v>
      </x:c>
      <x:c t="n" s="0">
        <x:v>29.52945</x:v>
      </x:c>
      <x:c t="n" s="0">
        <x:v>25.03266</x:v>
      </x:c>
      <x:c t="n" s="0">
        <x:v>28.59858</x:v>
      </x:c>
      <x:c t="n" s="0">
        <x:v>27.8711</x:v>
      </x:c>
      <x:c t="n" s="0">
        <x:v>26.58879</x:v>
      </x:c>
      <x:c t="n" s="0">
        <x:v>19.32473</x:v>
      </x:c>
      <x:c t="n" s="0">
        <x:v>17.18268</x:v>
      </x:c>
      <x:c t="n" s="0">
        <x:v>20.16187</x:v>
      </x:c>
      <x:c t="n" s="0">
        <x:v>54.52342</x:v>
      </x:c>
      <x:c t="n" s="0">
        <x:v>60.97519</x:v>
      </x:c>
      <x:c t="n" s="0">
        <x:v>38.46788</x:v>
      </x:c>
      <x:c t="n" s="0">
        <x:v>17.50204</x:v>
      </x:c>
      <x:c t="n" s="0">
        <x:v>14.71328</x:v>
      </x:c>
      <x:c t="n" s="0">
        <x:v>11.41953</x:v>
      </x:c>
      <x:c t="n" s="0">
        <x:v>6.591484</x:v>
      </x:c>
      <x:c t="n" s="0">
        <x:v>7.12031</x:v>
      </x:c>
      <x:c t="n" s="0">
        <x:v>7.211399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43946.4806597222</x:v>
      </x:c>
      <x:c t="n" s="7">
        <x:v>43946.4806597222</x:v>
      </x:c>
      <x:c t="n" s="0">
        <x:v>53.23761</x:v>
      </x:c>
      <x:c t="n" s="0">
        <x:v>61.98221</x:v>
      </x:c>
      <x:c t="n" s="0">
        <x:v>64.46844</x:v>
      </x:c>
      <x:c t="n" s="0">
        <x:v>71.58533</x:v>
      </x:c>
      <x:c t="n" s="0">
        <x:v>-30.06697</x:v>
      </x:c>
      <x:c t="n" s="0">
        <x:v>-28.69105</x:v>
      </x:c>
      <x:c t="n" s="0">
        <x:v>-19.64399</x:v>
      </x:c>
      <x:c t="n" s="0">
        <x:v>-17.40944</x:v>
      </x:c>
      <x:c t="n" s="0">
        <x:v>-11.69493</x:v>
      </x:c>
      <x:c t="n" s="0">
        <x:v>-0.334206</x:v>
      </x:c>
      <x:c t="n" s="0">
        <x:v>6.390223</x:v>
      </x:c>
      <x:c t="n" s="0">
        <x:v>8.722055</x:v>
      </x:c>
      <x:c t="n" s="0">
        <x:v>14.39295</x:v>
      </x:c>
      <x:c t="n" s="0">
        <x:v>17.98374</x:v>
      </x:c>
      <x:c t="n" s="0">
        <x:v>22.03221</x:v>
      </x:c>
      <x:c t="n" s="0">
        <x:v>25.98217</x:v>
      </x:c>
      <x:c t="n" s="0">
        <x:v>26.786</x:v>
      </x:c>
      <x:c t="n" s="0">
        <x:v>26.50224</x:v>
      </x:c>
      <x:c t="n" s="0">
        <x:v>29.41218</x:v>
      </x:c>
      <x:c t="n" s="0">
        <x:v>28.58162</x:v>
      </x:c>
      <x:c t="n" s="0">
        <x:v>25.42199</x:v>
      </x:c>
      <x:c t="n" s="0">
        <x:v>26.7404</x:v>
      </x:c>
      <x:c t="n" s="0">
        <x:v>25.0207</x:v>
      </x:c>
      <x:c t="n" s="0">
        <x:v>28.23258</x:v>
      </x:c>
      <x:c t="n" s="0">
        <x:v>27.30746</x:v>
      </x:c>
      <x:c t="n" s="0">
        <x:v>27.60778</x:v>
      </x:c>
      <x:c t="n" s="0">
        <x:v>28.29491</x:v>
      </x:c>
      <x:c t="n" s="0">
        <x:v>26.14192</x:v>
      </x:c>
      <x:c t="n" s="0">
        <x:v>22.71197</x:v>
      </x:c>
      <x:c t="n" s="0">
        <x:v>22.05324</x:v>
      </x:c>
      <x:c t="n" s="0">
        <x:v>21.3287</x:v>
      </x:c>
      <x:c t="n" s="0">
        <x:v>48.80275</x:v>
      </x:c>
      <x:c t="n" s="0">
        <x:v>60.03291</x:v>
      </x:c>
      <x:c t="n" s="0">
        <x:v>53.777</x:v>
      </x:c>
      <x:c t="n" s="0">
        <x:v>25.37764</x:v>
      </x:c>
      <x:c t="n" s="0">
        <x:v>12.99557</x:v>
      </x:c>
      <x:c t="n" s="0">
        <x:v>9.941792</x:v>
      </x:c>
      <x:c t="n" s="0">
        <x:v>6.907186</x:v>
      </x:c>
      <x:c t="n" s="0">
        <x:v>7.544114</x:v>
      </x:c>
      <x:c t="n" s="0">
        <x:v>8.045264</x:v>
      </x:c>
      <x:c t="n" s="0">
        <x:v>-30.06697</x:v>
      </x:c>
      <x:c t="n" s="0">
        <x:v>-28.44077</x:v>
      </x:c>
      <x:c t="n" s="0">
        <x:v>-24.80265</x:v>
      </x:c>
      <x:c t="n" s="0">
        <x:v>-16.28452</x:v>
      </x:c>
      <x:c t="n" s="0">
        <x:v>-14.42577</x:v>
      </x:c>
      <x:c t="n" s="0">
        <x:v>-1.021543</x:v>
      </x:c>
      <x:c t="n" s="0">
        <x:v>8.966797</x:v>
      </x:c>
      <x:c t="n" s="0">
        <x:v>7.932745</x:v>
      </x:c>
      <x:c t="n" s="0">
        <x:v>14.63093</x:v>
      </x:c>
      <x:c t="n" s="0">
        <x:v>21.51</x:v>
      </x:c>
      <x:c t="n" s="0">
        <x:v>21.05519</x:v>
      </x:c>
      <x:c t="n" s="0">
        <x:v>28.52638</x:v>
      </x:c>
      <x:c t="n" s="0">
        <x:v>26.2482</x:v>
      </x:c>
      <x:c t="n" s="0">
        <x:v>27.53732</x:v>
      </x:c>
      <x:c t="n" s="0">
        <x:v>24.33719</x:v>
      </x:c>
      <x:c t="n" s="0">
        <x:v>22.03524</x:v>
      </x:c>
      <x:c t="n" s="0">
        <x:v>21.07961</x:v>
      </x:c>
      <x:c t="n" s="0">
        <x:v>28.42336</x:v>
      </x:c>
      <x:c t="n" s="0">
        <x:v>23.12517</x:v>
      </x:c>
      <x:c t="n" s="0">
        <x:v>30.91174</x:v>
      </x:c>
      <x:c t="n" s="0">
        <x:v>24.46236</x:v>
      </x:c>
      <x:c t="n" s="0">
        <x:v>25.21779</x:v>
      </x:c>
      <x:c t="n" s="0">
        <x:v>28.73462</x:v>
      </x:c>
      <x:c t="n" s="0">
        <x:v>26.28971</x:v>
      </x:c>
      <x:c t="n" s="0">
        <x:v>21.03595</x:v>
      </x:c>
      <x:c t="n" s="0">
        <x:v>18.08409</x:v>
      </x:c>
      <x:c t="n" s="0">
        <x:v>22.57766</x:v>
      </x:c>
      <x:c t="n" s="0">
        <x:v>54.70975</x:v>
      </x:c>
      <x:c t="n" s="0">
        <x:v>54.17744</x:v>
      </x:c>
      <x:c t="n" s="0">
        <x:v>34.91862</x:v>
      </x:c>
      <x:c t="n" s="0">
        <x:v>25.32697</x:v>
      </x:c>
      <x:c t="n" s="0">
        <x:v>10.92592</x:v>
      </x:c>
      <x:c t="n" s="0">
        <x:v>5.773298</x:v>
      </x:c>
      <x:c t="n" s="0">
        <x:v>4.310667</x:v>
      </x:c>
      <x:c t="n" s="0">
        <x:v>6.331357</x:v>
      </x:c>
      <x:c t="n" s="0">
        <x:v>7.907132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43946.4806597222</x:v>
      </x:c>
      <x:c t="n" s="7">
        <x:v>43946.4806597222</x:v>
      </x:c>
      <x:c t="n" s="0">
        <x:v>47.31155</x:v>
      </x:c>
      <x:c t="n" s="0">
        <x:v>54.20069</x:v>
      </x:c>
      <x:c t="n" s="0">
        <x:v>66.1697</x:v>
      </x:c>
      <x:c t="n" s="0">
        <x:v>70.29866</x:v>
      </x:c>
      <x:c t="n" s="0">
        <x:v>-30.06697</x:v>
      </x:c>
      <x:c t="n" s="0">
        <x:v>-28.47875</x:v>
      </x:c>
      <x:c t="n" s="0">
        <x:v>-20.10889</x:v>
      </x:c>
      <x:c t="n" s="0">
        <x:v>-17.22606</x:v>
      </x:c>
      <x:c t="n" s="0">
        <x:v>-12.01624</x:v>
      </x:c>
      <x:c t="n" s="0">
        <x:v>-0.4280117</x:v>
      </x:c>
      <x:c t="n" s="0">
        <x:v>6.875525</x:v>
      </x:c>
      <x:c t="n" s="0">
        <x:v>8.450734</x:v>
      </x:c>
      <x:c t="n" s="0">
        <x:v>14.45519</x:v>
      </x:c>
      <x:c t="n" s="0">
        <x:v>18.59163</x:v>
      </x:c>
      <x:c t="n" s="0">
        <x:v>21.90257</x:v>
      </x:c>
      <x:c t="n" s="0">
        <x:v>26.32533</x:v>
      </x:c>
      <x:c t="n" s="0">
        <x:v>27.20189</x:v>
      </x:c>
      <x:c t="n" s="0">
        <x:v>26.7866</x:v>
      </x:c>
      <x:c t="n" s="0">
        <x:v>28.99405</x:v>
      </x:c>
      <x:c t="n" s="0">
        <x:v>27.96052</x:v>
      </x:c>
      <x:c t="n" s="0">
        <x:v>25.07624</x:v>
      </x:c>
      <x:c t="n" s="0">
        <x:v>26.76878</x:v>
      </x:c>
      <x:c t="n" s="0">
        <x:v>24.64071</x:v>
      </x:c>
      <x:c t="n" s="0">
        <x:v>29.22757</x:v>
      </x:c>
      <x:c t="n" s="0">
        <x:v>27.16037</x:v>
      </x:c>
      <x:c t="n" s="0">
        <x:v>27.28336</x:v>
      </x:c>
      <x:c t="n" s="0">
        <x:v>28.02219</x:v>
      </x:c>
      <x:c t="n" s="0">
        <x:v>26.00098</x:v>
      </x:c>
      <x:c t="n" s="0">
        <x:v>22.66932</x:v>
      </x:c>
      <x:c t="n" s="0">
        <x:v>21.85151</x:v>
      </x:c>
      <x:c t="n" s="0">
        <x:v>25.88422</x:v>
      </x:c>
      <x:c t="n" s="0">
        <x:v>48.86523</x:v>
      </x:c>
      <x:c t="n" s="0">
        <x:v>59.40599</x:v>
      </x:c>
      <x:c t="n" s="0">
        <x:v>53.09587</x:v>
      </x:c>
      <x:c t="n" s="0">
        <x:v>24.85273</x:v>
      </x:c>
      <x:c t="n" s="0">
        <x:v>12.62452</x:v>
      </x:c>
      <x:c t="n" s="0">
        <x:v>9.466936</x:v>
      </x:c>
      <x:c t="n" s="0">
        <x:v>6.609154</x:v>
      </x:c>
      <x:c t="n" s="0">
        <x:v>7.45132</x:v>
      </x:c>
      <x:c t="n" s="0">
        <x:v>8.057672</x:v>
      </x:c>
      <x:c t="n" s="0">
        <x:v>-30.06697</x:v>
      </x:c>
      <x:c t="n" s="0">
        <x:v>-25.41143</x:v>
      </x:c>
      <x:c t="n" s="0">
        <x:v>-24.80265</x:v>
      </x:c>
      <x:c t="n" s="0">
        <x:v>-16.28452</x:v>
      </x:c>
      <x:c t="n" s="0">
        <x:v>-15.1427</x:v>
      </x:c>
      <x:c t="n" s="0">
        <x:v>-1.021543</x:v>
      </x:c>
      <x:c t="n" s="0">
        <x:v>8.966797</x:v>
      </x:c>
      <x:c t="n" s="0">
        <x:v>6.04089</x:v>
      </x:c>
      <x:c t="n" s="0">
        <x:v>15.23997</x:v>
      </x:c>
      <x:c t="n" s="0">
        <x:v>19.5026</x:v>
      </x:c>
      <x:c t="n" s="0">
        <x:v>21.05519</x:v>
      </x:c>
      <x:c t="n" s="0">
        <x:v>25.64317</x:v>
      </x:c>
      <x:c t="n" s="0">
        <x:v>29.06089</x:v>
      </x:c>
      <x:c t="n" s="0">
        <x:v>28.26114</x:v>
      </x:c>
      <x:c t="n" s="0">
        <x:v>25.1084</x:v>
      </x:c>
      <x:c t="n" s="0">
        <x:v>14.34129</x:v>
      </x:c>
      <x:c t="n" s="0">
        <x:v>21.99706</x:v>
      </x:c>
      <x:c t="n" s="0">
        <x:v>24.32768</x:v>
      </x:c>
      <x:c t="n" s="0">
        <x:v>18.8623</x:v>
      </x:c>
      <x:c t="n" s="0">
        <x:v>31.75907</x:v>
      </x:c>
      <x:c t="n" s="0">
        <x:v>26.01573</x:v>
      </x:c>
      <x:c t="n" s="0">
        <x:v>26.83019</x:v>
      </x:c>
      <x:c t="n" s="0">
        <x:v>24.10272</x:v>
      </x:c>
      <x:c t="n" s="0">
        <x:v>21.37306</x:v>
      </x:c>
      <x:c t="n" s="0">
        <x:v>22.47795</x:v>
      </x:c>
      <x:c t="n" s="0">
        <x:v>20.90717</x:v>
      </x:c>
      <x:c t="n" s="0">
        <x:v>32.55407</x:v>
      </x:c>
      <x:c t="n" s="0">
        <x:v>46.63081</x:v>
      </x:c>
      <x:c t="n" s="0">
        <x:v>46.8857</x:v>
      </x:c>
      <x:c t="n" s="0">
        <x:v>31.85426</x:v>
      </x:c>
      <x:c t="n" s="0">
        <x:v>15.91447</x:v>
      </x:c>
      <x:c t="n" s="0">
        <x:v>8.51178</x:v>
      </x:c>
      <x:c t="n" s="0">
        <x:v>5.523692</x:v>
      </x:c>
      <x:c t="n" s="0">
        <x:v>3.059583</x:v>
      </x:c>
      <x:c t="n" s="0">
        <x:v>6.607527</x:v>
      </x:c>
      <x:c t="n" s="0">
        <x:v>7.898392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43946.4806712963</x:v>
      </x:c>
      <x:c t="n" s="7">
        <x:v>43946.4806712963</x:v>
      </x:c>
      <x:c t="n" s="0">
        <x:v>53.12152</x:v>
      </x:c>
      <x:c t="n" s="0">
        <x:v>58.9719</x:v>
      </x:c>
      <x:c t="n" s="0">
        <x:v>57.10868</x:v>
      </x:c>
      <x:c t="n" s="0">
        <x:v>66.28165</x:v>
      </x:c>
      <x:c t="n" s="0">
        <x:v>-30.06697</x:v>
      </x:c>
      <x:c t="n" s="0">
        <x:v>-27.3455</x:v>
      </x:c>
      <x:c t="n" s="0">
        <x:v>-20.54955</x:v>
      </x:c>
      <x:c t="n" s="0">
        <x:v>-17.07531</x:v>
      </x:c>
      <x:c t="n" s="0">
        <x:v>-12.41474</x:v>
      </x:c>
      <x:c t="n" s="0">
        <x:v>-0.5097599</x:v>
      </x:c>
      <x:c t="n" s="0">
        <x:v>7.250961</x:v>
      </x:c>
      <x:c t="n" s="0">
        <x:v>8.171994</x:v>
      </x:c>
      <x:c t="n" s="0">
        <x:v>14.6745</x:v>
      </x:c>
      <x:c t="n" s="0">
        <x:v>18.2684</x:v>
      </x:c>
      <x:c t="n" s="0">
        <x:v>21.8316</x:v>
      </x:c>
      <x:c t="n" s="0">
        <x:v>25.67647</x:v>
      </x:c>
      <x:c t="n" s="0">
        <x:v>27.52804</x:v>
      </x:c>
      <x:c t="n" s="0">
        <x:v>26.98679</x:v>
      </x:c>
      <x:c t="n" s="0">
        <x:v>28.96754</x:v>
      </x:c>
      <x:c t="n" s="0">
        <x:v>27.71917</x:v>
      </x:c>
      <x:c t="n" s="0">
        <x:v>25.1229</x:v>
      </x:c>
      <x:c t="n" s="0">
        <x:v>26.1132</x:v>
      </x:c>
      <x:c t="n" s="0">
        <x:v>25.31163</x:v>
      </x:c>
      <x:c t="n" s="0">
        <x:v>28.66699</x:v>
      </x:c>
      <x:c t="n" s="0">
        <x:v>26.80162</x:v>
      </x:c>
      <x:c t="n" s="0">
        <x:v>27.58927</x:v>
      </x:c>
      <x:c t="n" s="0">
        <x:v>27.83615</x:v>
      </x:c>
      <x:c t="n" s="0">
        <x:v>25.62919</x:v>
      </x:c>
      <x:c t="n" s="0">
        <x:v>23.11628</x:v>
      </x:c>
      <x:c t="n" s="0">
        <x:v>21.85911</x:v>
      </x:c>
      <x:c t="n" s="0">
        <x:v>25.56127</x:v>
      </x:c>
      <x:c t="n" s="0">
        <x:v>48.3024</x:v>
      </x:c>
      <x:c t="n" s="0">
        <x:v>58.74157</x:v>
      </x:c>
      <x:c t="n" s="0">
        <x:v>52.53832</x:v>
      </x:c>
      <x:c t="n" s="0">
        <x:v>26.19788</x:v>
      </x:c>
      <x:c t="n" s="0">
        <x:v>12.18061</x:v>
      </x:c>
      <x:c t="n" s="0">
        <x:v>9.308031</x:v>
      </x:c>
      <x:c t="n" s="0">
        <x:v>6.22994</x:v>
      </x:c>
      <x:c t="n" s="0">
        <x:v>7.450336</x:v>
      </x:c>
      <x:c t="n" s="0">
        <x:v>8.063511</x:v>
      </x:c>
      <x:c t="n" s="0">
        <x:v>-30.06697</x:v>
      </x:c>
      <x:c t="n" s="0">
        <x:v>-23.64419</x:v>
      </x:c>
      <x:c t="n" s="0">
        <x:v>-24.80265</x:v>
      </x:c>
      <x:c t="n" s="0">
        <x:v>-16.28452</x:v>
      </x:c>
      <x:c t="n" s="0">
        <x:v>-16.00184</x:v>
      </x:c>
      <x:c t="n" s="0">
        <x:v>-1.021543</x:v>
      </x:c>
      <x:c t="n" s="0">
        <x:v>8.966797</x:v>
      </x:c>
      <x:c t="n" s="0">
        <x:v>6.04089</x:v>
      </x:c>
      <x:c t="n" s="0">
        <x:v>15.774</x:v>
      </x:c>
      <x:c t="n" s="0">
        <x:v>15.65584</x:v>
      </x:c>
      <x:c t="n" s="0">
        <x:v>21.81002</x:v>
      </x:c>
      <x:c t="n" s="0">
        <x:v>13.25311</x:v>
      </x:c>
      <x:c t="n" s="0">
        <x:v>27.88759</x:v>
      </x:c>
      <x:c t="n" s="0">
        <x:v>27.20517</x:v>
      </x:c>
      <x:c t="n" s="0">
        <x:v>30.24567</x:v>
      </x:c>
      <x:c t="n" s="0">
        <x:v>27.75898</x:v>
      </x:c>
      <x:c t="n" s="0">
        <x:v>26.78717</x:v>
      </x:c>
      <x:c t="n" s="0">
        <x:v>15.52189</x:v>
      </x:c>
      <x:c t="n" s="0">
        <x:v>28.09785</x:v>
      </x:c>
      <x:c t="n" s="0">
        <x:v>21.45122</x:v>
      </x:c>
      <x:c t="n" s="0">
        <x:v>24.21727</x:v>
      </x:c>
      <x:c t="n" s="0">
        <x:v>29.33561</x:v>
      </x:c>
      <x:c t="n" s="0">
        <x:v>26.11917</x:v>
      </x:c>
      <x:c t="n" s="0">
        <x:v>24.56956</x:v>
      </x:c>
      <x:c t="n" s="0">
        <x:v>26.33677</x:v>
      </x:c>
      <x:c t="n" s="0">
        <x:v>22.23682</x:v>
      </x:c>
      <x:c t="n" s="0">
        <x:v>21.27075</x:v>
      </x:c>
      <x:c t="n" s="0">
        <x:v>39.08764</x:v>
      </x:c>
      <x:c t="n" s="0">
        <x:v>44.11793</x:v>
      </x:c>
      <x:c t="n" s="0">
        <x:v>49.53038</x:v>
      </x:c>
      <x:c t="n" s="0">
        <x:v>30.35103</x:v>
      </x:c>
      <x:c t="n" s="0">
        <x:v>8.087951</x:v>
      </x:c>
      <x:c t="n" s="0">
        <x:v>8.563888</x:v>
      </x:c>
      <x:c t="n" s="0">
        <x:v>4.668483</x:v>
      </x:c>
      <x:c t="n" s="0">
        <x:v>7.826328</x:v>
      </x:c>
      <x:c t="n" s="0">
        <x:v>8.44226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43946.4806712963</x:v>
      </x:c>
      <x:c t="n" s="7">
        <x:v>43946.4806712963</x:v>
      </x:c>
      <x:c t="n" s="0">
        <x:v>60.88747</x:v>
      </x:c>
      <x:c t="n" s="0">
        <x:v>68.82468</x:v>
      </x:c>
      <x:c t="n" s="0">
        <x:v>63.61771</x:v>
      </x:c>
      <x:c t="n" s="0">
        <x:v>70.85982</x:v>
      </x:c>
      <x:c t="n" s="0">
        <x:v>-30.06697</x:v>
      </x:c>
      <x:c t="n" s="0">
        <x:v>-26.56776</x:v>
      </x:c>
      <x:c t="n" s="0">
        <x:v>-20.96487</x:v>
      </x:c>
      <x:c t="n" s="0">
        <x:v>-16.95059</x:v>
      </x:c>
      <x:c t="n" s="0">
        <x:v>-12.78666</x:v>
      </x:c>
      <x:c t="n" s="0">
        <x:v>-0.6671953</x:v>
      </x:c>
      <x:c t="n" s="0">
        <x:v>7.547749</x:v>
      </x:c>
      <x:c t="n" s="0">
        <x:v>7.775559</x:v>
      </x:c>
      <x:c t="n" s="0">
        <x:v>14.85341</x:v>
      </x:c>
      <x:c t="n" s="0">
        <x:v>17.97192</x:v>
      </x:c>
      <x:c t="n" s="0">
        <x:v>21.88846</x:v>
      </x:c>
      <x:c t="n" s="0">
        <x:v>25.03345</x:v>
      </x:c>
      <x:c t="n" s="0">
        <x:v>27.01202</x:v>
      </x:c>
      <x:c t="n" s="0">
        <x:v>26.8333</x:v>
      </x:c>
      <x:c t="n" s="0">
        <x:v>29.1414</x:v>
      </x:c>
      <x:c t="n" s="0">
        <x:v>28.21221</x:v>
      </x:c>
      <x:c t="n" s="0">
        <x:v>25.85386</x:v>
      </x:c>
      <x:c t="n" s="0">
        <x:v>25.50733</x:v>
      </x:c>
      <x:c t="n" s="0">
        <x:v>26.1969</x:v>
      </x:c>
      <x:c t="n" s="0">
        <x:v>28.2572</x:v>
      </x:c>
      <x:c t="n" s="0">
        <x:v>26.53679</x:v>
      </x:c>
      <x:c t="n" s="0">
        <x:v>27.29325</x:v>
      </x:c>
      <x:c t="n" s="0">
        <x:v>27.36322</x:v>
      </x:c>
      <x:c t="n" s="0">
        <x:v>25.55163</x:v>
      </x:c>
      <x:c t="n" s="0">
        <x:v>23.43916</x:v>
      </x:c>
      <x:c t="n" s="0">
        <x:v>21.60326</x:v>
      </x:c>
      <x:c t="n" s="0">
        <x:v>25.09342</x:v>
      </x:c>
      <x:c t="n" s="0">
        <x:v>47.6808</x:v>
      </x:c>
      <x:c t="n" s="0">
        <x:v>58.09956</x:v>
      </x:c>
      <x:c t="n" s="0">
        <x:v>52.79533</x:v>
      </x:c>
      <x:c t="n" s="0">
        <x:v>25.76247</x:v>
      </x:c>
      <x:c t="n" s="0">
        <x:v>11.77446</x:v>
      </x:c>
      <x:c t="n" s="0">
        <x:v>9.216545</x:v>
      </x:c>
      <x:c t="n" s="0">
        <x:v>6.7094</x:v>
      </x:c>
      <x:c t="n" s="0">
        <x:v>7.473211</x:v>
      </x:c>
      <x:c t="n" s="0">
        <x:v>8.19607</x:v>
      </x:c>
      <x:c t="n" s="0">
        <x:v>-30.06697</x:v>
      </x:c>
      <x:c t="n" s="0">
        <x:v>-23.64419</x:v>
      </x:c>
      <x:c t="n" s="0">
        <x:v>-24.80265</x:v>
      </x:c>
      <x:c t="n" s="0">
        <x:v>-16.28452</x:v>
      </x:c>
      <x:c t="n" s="0">
        <x:v>-16.00184</x:v>
      </x:c>
      <x:c t="n" s="0">
        <x:v>-2.27901</x:v>
      </x:c>
      <x:c t="n" s="0">
        <x:v>8.792411</x:v>
      </x:c>
      <x:c t="n" s="0">
        <x:v>2.303716</x:v>
      </x:c>
      <x:c t="n" s="0">
        <x:v>15.774</x:v>
      </x:c>
      <x:c t="n" s="0">
        <x:v>15.65584</x:v>
      </x:c>
      <x:c t="n" s="0">
        <x:v>22.20703</x:v>
      </x:c>
      <x:c t="n" s="0">
        <x:v>13.25311</x:v>
      </x:c>
      <x:c t="n" s="0">
        <x:v>16.30573</x:v>
      </x:c>
      <x:c t="n" s="0">
        <x:v>25.80701</x:v>
      </x:c>
      <x:c t="n" s="0">
        <x:v>27.68936</x:v>
      </x:c>
      <x:c t="n" s="0">
        <x:v>31.48546</x:v>
      </x:c>
      <x:c t="n" s="0">
        <x:v>29.43266</x:v>
      </x:c>
      <x:c t="n" s="0">
        <x:v>26.45988</x:v>
      </x:c>
      <x:c t="n" s="0">
        <x:v>29.93731</x:v>
      </x:c>
      <x:c t="n" s="0">
        <x:v>26.49218</x:v>
      </x:c>
      <x:c t="n" s="0">
        <x:v>22.19376</x:v>
      </x:c>
      <x:c t="n" s="0">
        <x:v>20.40847</x:v>
      </x:c>
      <x:c t="n" s="0">
        <x:v>20.69729</x:v>
      </x:c>
      <x:c t="n" s="0">
        <x:v>23.22183</x:v>
      </x:c>
      <x:c t="n" s="0">
        <x:v>23.18206</x:v>
      </x:c>
      <x:c t="n" s="0">
        <x:v>18.06084</x:v>
      </x:c>
      <x:c t="n" s="0">
        <x:v>21.10647</x:v>
      </x:c>
      <x:c t="n" s="0">
        <x:v>34.84433</x:v>
      </x:c>
      <x:c t="n" s="0">
        <x:v>49.83292</x:v>
      </x:c>
      <x:c t="n" s="0">
        <x:v>54.29449</x:v>
      </x:c>
      <x:c t="n" s="0">
        <x:v>19.99967</x:v>
      </x:c>
      <x:c t="n" s="0">
        <x:v>9.149248</x:v>
      </x:c>
      <x:c t="n" s="0">
        <x:v>8.991562</x:v>
      </x:c>
      <x:c t="n" s="0">
        <x:v>10.03741</x:v>
      </x:c>
      <x:c t="n" s="0">
        <x:v>8.51287</x:v>
      </x:c>
      <x:c t="n" s="0">
        <x:v>9.416872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43946.4806712963</x:v>
      </x:c>
      <x:c t="n" s="7">
        <x:v>43946.4806712963</x:v>
      </x:c>
      <x:c t="n" s="0">
        <x:v>64.83624</x:v>
      </x:c>
      <x:c t="n" s="0">
        <x:v>72.26249</x:v>
      </x:c>
      <x:c t="n" s="0">
        <x:v>64.71297</x:v>
      </x:c>
      <x:c t="n" s="0">
        <x:v>73.41985</x:v>
      </x:c>
      <x:c t="n" s="0">
        <x:v>-30.06697</x:v>
      </x:c>
      <x:c t="n" s="0">
        <x:v>-25.99862</x:v>
      </x:c>
      <x:c t="n" s="0">
        <x:v>-21.35401</x:v>
      </x:c>
      <x:c t="n" s="0">
        <x:v>-16.84684</x:v>
      </x:c>
      <x:c t="n" s="0">
        <x:v>-13.13163</x:v>
      </x:c>
      <x:c t="n" s="0">
        <x:v>-0.8903796</x:v>
      </x:c>
      <x:c t="n" s="0">
        <x:v>7.581011</x:v>
      </x:c>
      <x:c t="n" s="0">
        <x:v>7.256567</x:v>
      </x:c>
      <x:c t="n" s="0">
        <x:v>15.00058</x:v>
      </x:c>
      <x:c t="n" s="0">
        <x:v>17.70165</x:v>
      </x:c>
      <x:c t="n" s="0">
        <x:v>21.93645</x:v>
      </x:c>
      <x:c t="n" s="0">
        <x:v>24.65007</x:v>
      </x:c>
      <x:c t="n" s="0">
        <x:v>26.38935</x:v>
      </x:c>
      <x:c t="n" s="0">
        <x:v>26.72404</x:v>
      </x:c>
      <x:c t="n" s="0">
        <x:v>28.46672</x:v>
      </x:c>
      <x:c t="n" s="0">
        <x:v>28.82704</x:v>
      </x:c>
      <x:c t="n" s="0">
        <x:v>27.03818</x:v>
      </x:c>
      <x:c t="n" s="0">
        <x:v>26.60338</x:v>
      </x:c>
      <x:c t="n" s="0">
        <x:v>26.00224</x:v>
      </x:c>
      <x:c t="n" s="0">
        <x:v>27.89221</x:v>
      </x:c>
      <x:c t="n" s="0">
        <x:v>25.99767</x:v>
      </x:c>
      <x:c t="n" s="0">
        <x:v>27.23702</x:v>
      </x:c>
      <x:c t="n" s="0">
        <x:v>27.17496</x:v>
      </x:c>
      <x:c t="n" s="0">
        <x:v>25.21605</x:v>
      </x:c>
      <x:c t="n" s="0">
        <x:v>23.47926</x:v>
      </x:c>
      <x:c t="n" s="0">
        <x:v>21.47322</x:v>
      </x:c>
      <x:c t="n" s="0">
        <x:v>24.74468</x:v>
      </x:c>
      <x:c t="n" s="0">
        <x:v>47.04876</x:v>
      </x:c>
      <x:c t="n" s="0">
        <x:v>58.85013</x:v>
      </x:c>
      <x:c t="n" s="0">
        <x:v>53.08668</x:v>
      </x:c>
      <x:c t="n" s="0">
        <x:v>25.26495</x:v>
      </x:c>
      <x:c t="n" s="0">
        <x:v>12.07137</x:v>
      </x:c>
      <x:c t="n" s="0">
        <x:v>8.966057</x:v>
      </x:c>
      <x:c t="n" s="0">
        <x:v>7.610285</x:v>
      </x:c>
      <x:c t="n" s="0">
        <x:v>7.717493</x:v>
      </x:c>
      <x:c t="n" s="0">
        <x:v>8.327897</x:v>
      </x:c>
      <x:c t="n" s="0">
        <x:v>-30.06697</x:v>
      </x:c>
      <x:c t="n" s="0">
        <x:v>-23.64419</x:v>
      </x:c>
      <x:c t="n" s="0">
        <x:v>-24.80265</x:v>
      </x:c>
      <x:c t="n" s="0">
        <x:v>-16.28452</x:v>
      </x:c>
      <x:c t="n" s="0">
        <x:v>-16.00184</x:v>
      </x:c>
      <x:c t="n" s="0">
        <x:v>-2.492522</x:v>
      </x:c>
      <x:c t="n" s="0">
        <x:v>7.324541</x:v>
      </x:c>
      <x:c t="n" s="0">
        <x:v>1.362153</x:v>
      </x:c>
      <x:c t="n" s="0">
        <x:v>15.30651</x:v>
      </x:c>
      <x:c t="n" s="0">
        <x:v>14.37365</x:v>
      </x:c>
      <x:c t="n" s="0">
        <x:v>22.20703</x:v>
      </x:c>
      <x:c t="n" s="0">
        <x:v>23.74021</x:v>
      </x:c>
      <x:c t="n" s="0">
        <x:v>16.30573</x:v>
      </x:c>
      <x:c t="n" s="0">
        <x:v>26.20975</x:v>
      </x:c>
      <x:c t="n" s="0">
        <x:v>10.70213</x:v>
      </x:c>
      <x:c t="n" s="0">
        <x:v>30.78502</x:v>
      </x:c>
      <x:c t="n" s="0">
        <x:v>30.81146</x:v>
      </x:c>
      <x:c t="n" s="0">
        <x:v>28.35766</x:v>
      </x:c>
      <x:c t="n" s="0">
        <x:v>23.05134</x:v>
      </x:c>
      <x:c t="n" s="0">
        <x:v>27.35967</x:v>
      </x:c>
      <x:c t="n" s="0">
        <x:v>24.58216</x:v>
      </x:c>
      <x:c t="n" s="0">
        <x:v>26.94148</x:v>
      </x:c>
      <x:c t="n" s="0">
        <x:v>27.02111</x:v>
      </x:c>
      <x:c t="n" s="0">
        <x:v>22.69666</x:v>
      </x:c>
      <x:c t="n" s="0">
        <x:v>23.167</x:v>
      </x:c>
      <x:c t="n" s="0">
        <x:v>21.21726</x:v>
      </x:c>
      <x:c t="n" s="0">
        <x:v>21.8242</x:v>
      </x:c>
      <x:c t="n" s="0">
        <x:v>34.79297</x:v>
      </x:c>
      <x:c t="n" s="0">
        <x:v>64.73565</x:v>
      </x:c>
      <x:c t="n" s="0">
        <x:v>53.81522</x:v>
      </x:c>
      <x:c t="n" s="0">
        <x:v>18.73846</x:v>
      </x:c>
      <x:c t="n" s="0">
        <x:v>13.26886</x:v>
      </x:c>
      <x:c t="n" s="0">
        <x:v>4.82546</x:v>
      </x:c>
      <x:c t="n" s="0">
        <x:v>10.28383</x:v>
      </x:c>
      <x:c t="n" s="0">
        <x:v>8.670443</x:v>
      </x:c>
      <x:c t="n" s="0">
        <x:v>8.165215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43946.4806712963</x:v>
      </x:c>
      <x:c t="n" s="7">
        <x:v>43946.4806712963</x:v>
      </x:c>
      <x:c t="n" s="0">
        <x:v>62.23565</x:v>
      </x:c>
      <x:c t="n" s="0">
        <x:v>69.38583</x:v>
      </x:c>
      <x:c t="n" s="0">
        <x:v>63.55811</x:v>
      </x:c>
      <x:c t="n" s="0">
        <x:v>71.52929</x:v>
      </x:c>
      <x:c t="n" s="0">
        <x:v>-30.06697</x:v>
      </x:c>
      <x:c t="n" s="0">
        <x:v>-25.52218</x:v>
      </x:c>
      <x:c t="n" s="0">
        <x:v>-21.72979</x:v>
      </x:c>
      <x:c t="n" s="0">
        <x:v>-16.63669</x:v>
      </x:c>
      <x:c t="n" s="0">
        <x:v>-13.44961</x:v>
      </x:c>
      <x:c t="n" s="0">
        <x:v>-1.090508</x:v>
      </x:c>
      <x:c t="n" s="0">
        <x:v>7.544504</x:v>
      </x:c>
      <x:c t="n" s="0">
        <x:v>6.758237</x:v>
      </x:c>
      <x:c t="n" s="0">
        <x:v>14.9172</x:v>
      </x:c>
      <x:c t="n" s="0">
        <x:v>17.16141</x:v>
      </x:c>
      <x:c t="n" s="0">
        <x:v>21.97701</x:v>
      </x:c>
      <x:c t="n" s="0">
        <x:v>24.68615</x:v>
      </x:c>
      <x:c t="n" s="0">
        <x:v>26.21074</x:v>
      </x:c>
      <x:c t="n" s="0">
        <x:v>26.66952</x:v>
      </x:c>
      <x:c t="n" s="0">
        <x:v>28.22358</x:v>
      </x:c>
      <x:c t="n" s="0">
        <x:v>28.88873</x:v>
      </x:c>
      <x:c t="n" s="0">
        <x:v>26.86409</x:v>
      </x:c>
      <x:c t="n" s="0">
        <x:v>26.12206</x:v>
      </x:c>
      <x:c t="n" s="0">
        <x:v>26.16437</x:v>
      </x:c>
      <x:c t="n" s="0">
        <x:v>28.6241</x:v>
      </x:c>
      <x:c t="n" s="0">
        <x:v>25.82546</x:v>
      </x:c>
      <x:c t="n" s="0">
        <x:v>26.90455</x:v>
      </x:c>
      <x:c t="n" s="0">
        <x:v>27.04931</x:v>
      </x:c>
      <x:c t="n" s="0">
        <x:v>26.07128</x:v>
      </x:c>
      <x:c t="n" s="0">
        <x:v>23.35929</x:v>
      </x:c>
      <x:c t="n" s="0">
        <x:v>21.49836</x:v>
      </x:c>
      <x:c t="n" s="0">
        <x:v>24.28077</x:v>
      </x:c>
      <x:c t="n" s="0">
        <x:v>46.37631</x:v>
      </x:c>
      <x:c t="n" s="0">
        <x:v>60.01505</x:v>
      </x:c>
      <x:c t="n" s="0">
        <x:v>52.58139</x:v>
      </x:c>
      <x:c t="n" s="0">
        <x:v>24.64907</x:v>
      </x:c>
      <x:c t="n" s="0">
        <x:v>12.20868</x:v>
      </x:c>
      <x:c t="n" s="0">
        <x:v>8.58609</x:v>
      </x:c>
      <x:c t="n" s="0">
        <x:v>8.102369</x:v>
      </x:c>
      <x:c t="n" s="0">
        <x:v>7.898268</x:v>
      </x:c>
      <x:c t="n" s="0">
        <x:v>8.281263</x:v>
      </x:c>
      <x:c t="n" s="0">
        <x:v>-30.06697</x:v>
      </x:c>
      <x:c t="n" s="0">
        <x:v>-22.98137</x:v>
      </x:c>
      <x:c t="n" s="0">
        <x:v>-25.56535</x:v>
      </x:c>
      <x:c t="n" s="0">
        <x:v>-14.07901</x:v>
      </x:c>
      <x:c t="n" s="0">
        <x:v>-16.00184</x:v>
      </x:c>
      <x:c t="n" s="0">
        <x:v>-2.492522</x:v>
      </x:c>
      <x:c t="n" s="0">
        <x:v>7.324541</x:v>
      </x:c>
      <x:c t="n" s="0">
        <x:v>1.362153</x:v>
      </x:c>
      <x:c t="n" s="0">
        <x:v>14.39446</x:v>
      </x:c>
      <x:c t="n" s="0">
        <x:v>10.68398</x:v>
      </x:c>
      <x:c t="n" s="0">
        <x:v>22.74134</x:v>
      </x:c>
      <x:c t="n" s="0">
        <x:v>24.89144</x:v>
      </x:c>
      <x:c t="n" s="0">
        <x:v>26.68697</x:v>
      </x:c>
      <x:c t="n" s="0">
        <x:v>26.33611</x:v>
      </x:c>
      <x:c t="n" s="0">
        <x:v>28.31346</x:v>
      </x:c>
      <x:c t="n" s="0">
        <x:v>26.95864</x:v>
      </x:c>
      <x:c t="n" s="0">
        <x:v>24.42723</x:v>
      </x:c>
      <x:c t="n" s="0">
        <x:v>21.63772</x:v>
      </x:c>
      <x:c t="n" s="0">
        <x:v>26.52827</x:v>
      </x:c>
      <x:c t="n" s="0">
        <x:v>30.2316</x:v>
      </x:c>
      <x:c t="n" s="0">
        <x:v>19.27335</x:v>
      </x:c>
      <x:c t="n" s="0">
        <x:v>25.1401</x:v>
      </x:c>
      <x:c t="n" s="0">
        <x:v>24.95561</x:v>
      </x:c>
      <x:c t="n" s="0">
        <x:v>29.3667</x:v>
      </x:c>
      <x:c t="n" s="0">
        <x:v>22.10847</x:v>
      </x:c>
      <x:c t="n" s="0">
        <x:v>20.79243</x:v>
      </x:c>
      <x:c t="n" s="0">
        <x:v>19.16297</x:v>
      </x:c>
      <x:c t="n" s="0">
        <x:v>29.29186</x:v>
      </x:c>
      <x:c t="n" s="0">
        <x:v>62.55109</x:v>
      </x:c>
      <x:c t="n" s="0">
        <x:v>42.74269</x:v>
      </x:c>
      <x:c t="n" s="0">
        <x:v>14.53288</x:v>
      </x:c>
      <x:c t="n" s="0">
        <x:v>12.86354</x:v>
      </x:c>
      <x:c t="n" s="0">
        <x:v>7.27982</x:v>
      </x:c>
      <x:c t="n" s="0">
        <x:v>9.76616</x:v>
      </x:c>
      <x:c t="n" s="0">
        <x:v>7.554584</x:v>
      </x:c>
      <x:c t="n" s="0">
        <x:v>8.754284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43946.4806712963</x:v>
      </x:c>
      <x:c t="n" s="7">
        <x:v>43946.4806712963</x:v>
      </x:c>
      <x:c t="n" s="0">
        <x:v>57.77555</x:v>
      </x:c>
      <x:c t="n" s="0">
        <x:v>66.98823</x:v>
      </x:c>
      <x:c t="n" s="0">
        <x:v>63.9487</x:v>
      </x:c>
      <x:c t="n" s="0">
        <x:v>70.79352</x:v>
      </x:c>
      <x:c t="n" s="0">
        <x:v>-30.06697</x:v>
      </x:c>
      <x:c t="n" s="0">
        <x:v>-24.90392</x:v>
      </x:c>
      <x:c t="n" s="0">
        <x:v>-22.17424</x:v>
      </x:c>
      <x:c t="n" s="0">
        <x:v>-15.76664</x:v>
      </x:c>
      <x:c t="n" s="0">
        <x:v>-13.74093</x:v>
      </x:c>
      <x:c t="n" s="0">
        <x:v>-1.269041</x:v>
      </x:c>
      <x:c t="n" s="0">
        <x:v>7.51308</x:v>
      </x:c>
      <x:c t="n" s="0">
        <x:v>6.244282</x:v>
      </x:c>
      <x:c t="n" s="0">
        <x:v>14.84471</x:v>
      </x:c>
      <x:c t="n" s="0">
        <x:v>16.64003</x:v>
      </x:c>
      <x:c t="n" s="0">
        <x:v>22.51238</x:v>
      </x:c>
      <x:c t="n" s="0">
        <x:v>24.71673</x:v>
      </x:c>
      <x:c t="n" s="0">
        <x:v>26.2836</x:v>
      </x:c>
      <x:c t="n" s="0">
        <x:v>26.74486</x:v>
      </x:c>
      <x:c t="n" s="0">
        <x:v>28.16825</x:v>
      </x:c>
      <x:c t="n" s="0">
        <x:v>28.54054</x:v>
      </x:c>
      <x:c t="n" s="0">
        <x:v>27.28301</x:v>
      </x:c>
      <x:c t="n" s="0">
        <x:v>25.75255</x:v>
      </x:c>
      <x:c t="n" s="0">
        <x:v>26.02</x:v>
      </x:c>
      <x:c t="n" s="0">
        <x:v>28.2576</x:v>
      </x:c>
      <x:c t="n" s="0">
        <x:v>25.51249</x:v>
      </x:c>
      <x:c t="n" s="0">
        <x:v>26.7382</x:v>
      </x:c>
      <x:c t="n" s="0">
        <x:v>26.93588</x:v>
      </x:c>
      <x:c t="n" s="0">
        <x:v>26.06048</x:v>
      </x:c>
      <x:c t="n" s="0">
        <x:v>23.01073</x:v>
      </x:c>
      <x:c t="n" s="0">
        <x:v>21.12201</x:v>
      </x:c>
      <x:c t="n" s="0">
        <x:v>23.96947</x:v>
      </x:c>
      <x:c t="n" s="0">
        <x:v>48.88961</x:v>
      </x:c>
      <x:c t="n" s="0">
        <x:v>60.23401</x:v>
      </x:c>
      <x:c t="n" s="0">
        <x:v>51.92858</x:v>
      </x:c>
      <x:c t="n" s="0">
        <x:v>24.20068</x:v>
      </x:c>
      <x:c t="n" s="0">
        <x:v>11.80416</x:v>
      </x:c>
      <x:c t="n" s="0">
        <x:v>9.401999</x:v>
      </x:c>
      <x:c t="n" s="0">
        <x:v>7.82876</x:v>
      </x:c>
      <x:c t="n" s="0">
        <x:v>7.753025</x:v>
      </x:c>
      <x:c t="n" s="0">
        <x:v>8.261897</x:v>
      </x:c>
      <x:c t="n" s="0">
        <x:v>-30.06697</x:v>
      </x:c>
      <x:c t="n" s="0">
        <x:v>-22.40644</x:v>
      </x:c>
      <x:c t="n" s="0">
        <x:v>-26.49114</x:v>
      </x:c>
      <x:c t="n" s="0">
        <x:v>-12.62331</x:v>
      </x:c>
      <x:c t="n" s="0">
        <x:v>-16.00184</x:v>
      </x:c>
      <x:c t="n" s="0">
        <x:v>-2.492522</x:v>
      </x:c>
      <x:c t="n" s="0">
        <x:v>7.324541</x:v>
      </x:c>
      <x:c t="n" s="0">
        <x:v>-0.5178326</x:v>
      </x:c>
      <x:c t="n" s="0">
        <x:v>14.39446</x:v>
      </x:c>
      <x:c t="n" s="0">
        <x:v>10.68398</x:v>
      </x:c>
      <x:c t="n" s="0">
        <x:v>25.31891</x:v>
      </x:c>
      <x:c t="n" s="0">
        <x:v>24.89144</x:v>
      </x:c>
      <x:c t="n" s="0">
        <x:v>26.68697</x:v>
      </x:c>
      <x:c t="n" s="0">
        <x:v>27.55901</x:v>
      </x:c>
      <x:c t="n" s="0">
        <x:v>27.07171</x:v>
      </x:c>
      <x:c t="n" s="0">
        <x:v>29.91949</x:v>
      </x:c>
      <x:c t="n" s="0">
        <x:v>29.44367</x:v>
      </x:c>
      <x:c t="n" s="0">
        <x:v>24.01571</x:v>
      </x:c>
      <x:c t="n" s="0">
        <x:v>26.12939</x:v>
      </x:c>
      <x:c t="n" s="0">
        <x:v>28.18904</x:v>
      </x:c>
      <x:c t="n" s="0">
        <x:v>24.24883</x:v>
      </x:c>
      <x:c t="n" s="0">
        <x:v>24.60519</x:v>
      </x:c>
      <x:c t="n" s="0">
        <x:v>27.6593</x:v>
      </x:c>
      <x:c t="n" s="0">
        <x:v>26.74905</x:v>
      </x:c>
      <x:c t="n" s="0">
        <x:v>24.0491</x:v>
      </x:c>
      <x:c t="n" s="0">
        <x:v>19.6224</x:v>
      </x:c>
      <x:c t="n" s="0">
        <x:v>22.72266</x:v>
      </x:c>
      <x:c t="n" s="0">
        <x:v>56.89923</x:v>
      </x:c>
      <x:c t="n" s="0">
        <x:v>57.20532</x:v>
      </x:c>
      <x:c t="n" s="0">
        <x:v>38.95829</x:v>
      </x:c>
      <x:c t="n" s="0">
        <x:v>26.32058</x:v>
      </x:c>
      <x:c t="n" s="0">
        <x:v>7.304006</x:v>
      </x:c>
      <x:c t="n" s="0">
        <x:v>12.14669</x:v>
      </x:c>
      <x:c t="n" s="0">
        <x:v>4.99917</x:v>
      </x:c>
      <x:c t="n" s="0">
        <x:v>7.087871</x:v>
      </x:c>
      <x:c t="n" s="0">
        <x:v>7.000529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43946.4806712963</x:v>
      </x:c>
      <x:c t="n" s="7">
        <x:v>43946.4806712963</x:v>
      </x:c>
      <x:c t="n" s="0">
        <x:v>50.95457</x:v>
      </x:c>
      <x:c t="n" s="0">
        <x:v>61.19039</x:v>
      </x:c>
      <x:c t="n" s="0">
        <x:v>62.66188</x:v>
      </x:c>
      <x:c t="n" s="0">
        <x:v>70.3729</x:v>
      </x:c>
      <x:c t="n" s="0">
        <x:v>-30.06697</x:v>
      </x:c>
      <x:c t="n" s="0">
        <x:v>-24.43771</x:v>
      </x:c>
      <x:c t="n" s="0">
        <x:v>-22.59351</x:v>
      </x:c>
      <x:c t="n" s="0">
        <x:v>-15.14067</x:v>
      </x:c>
      <x:c t="n" s="0">
        <x:v>-13.9894</x:v>
      </x:c>
      <x:c t="n" s="0">
        <x:v>-1.427548</x:v>
      </x:c>
      <x:c t="n" s="0">
        <x:v>7.486063</x:v>
      </x:c>
      <x:c t="n" s="0">
        <x:v>5.685329</x:v>
      </x:c>
      <x:c t="n" s="0">
        <x:v>15.09028</x:v>
      </x:c>
      <x:c t="n" s="0">
        <x:v>16.12958</x:v>
      </x:c>
      <x:c t="n" s="0">
        <x:v>23.05312</x:v>
      </x:c>
      <x:c t="n" s="0">
        <x:v>24.90878</x:v>
      </x:c>
      <x:c t="n" s="0">
        <x:v>27.0739</x:v>
      </x:c>
      <x:c t="n" s="0">
        <x:v>26.87365</x:v>
      </x:c>
      <x:c t="n" s="0">
        <x:v>27.92214</x:v>
      </x:c>
      <x:c t="n" s="0">
        <x:v>29.42677</x:v>
      </x:c>
      <x:c t="n" s="0">
        <x:v>27.4924</x:v>
      </x:c>
      <x:c t="n" s="0">
        <x:v>25.52815</x:v>
      </x:c>
      <x:c t="n" s="0">
        <x:v>25.8315</x:v>
      </x:c>
      <x:c t="n" s="0">
        <x:v>28.59168</x:v>
      </x:c>
      <x:c t="n" s="0">
        <x:v>25.25967</x:v>
      </x:c>
      <x:c t="n" s="0">
        <x:v>26.93678</x:v>
      </x:c>
      <x:c t="n" s="0">
        <x:v>26.6862</x:v>
      </x:c>
      <x:c t="n" s="0">
        <x:v>26.15947</x:v>
      </x:c>
      <x:c t="n" s="0">
        <x:v>23.61237</x:v>
      </x:c>
      <x:c t="n" s="0">
        <x:v>20.8923</x:v>
      </x:c>
      <x:c t="n" s="0">
        <x:v>29.72836</x:v>
      </x:c>
      <x:c t="n" s="0">
        <x:v>50.66326</x:v>
      </x:c>
      <x:c t="n" s="0">
        <x:v>59.6722</x:v>
      </x:c>
      <x:c t="n" s="0">
        <x:v>51.26683</x:v>
      </x:c>
      <x:c t="n" s="0">
        <x:v>24.80783</x:v>
      </x:c>
      <x:c t="n" s="0">
        <x:v>11.36469</x:v>
      </x:c>
      <x:c t="n" s="0">
        <x:v>9.045548</x:v>
      </x:c>
      <x:c t="n" s="0">
        <x:v>7.41801</x:v>
      </x:c>
      <x:c t="n" s="0">
        <x:v>7.542434</x:v>
      </x:c>
      <x:c t="n" s="0">
        <x:v>8.273733</x:v>
      </x:c>
      <x:c t="n" s="0">
        <x:v>-30.06697</x:v>
      </x:c>
      <x:c t="n" s="0">
        <x:v>-22.40644</x:v>
      </x:c>
      <x:c t="n" s="0">
        <x:v>-26.49114</x:v>
      </x:c>
      <x:c t="n" s="0">
        <x:v>-12.62331</x:v>
      </x:c>
      <x:c t="n" s="0">
        <x:v>-15.72697</x:v>
      </x:c>
      <x:c t="n" s="0">
        <x:v>-2.492522</x:v>
      </x:c>
      <x:c t="n" s="0">
        <x:v>7.324541</x:v>
      </x:c>
      <x:c t="n" s="0">
        <x:v>-1.382688</x:v>
      </x:c>
      <x:c t="n" s="0">
        <x:v>17.08234</x:v>
      </x:c>
      <x:c t="n" s="0">
        <x:v>10.10657</x:v>
      </x:c>
      <x:c t="n" s="0">
        <x:v>25.31891</x:v>
      </x:c>
      <x:c t="n" s="0">
        <x:v>26.95634</x:v>
      </x:c>
      <x:c t="n" s="0">
        <x:v>31.74542</x:v>
      </x:c>
      <x:c t="n" s="0">
        <x:v>26.77511</x:v>
      </x:c>
      <x:c t="n" s="0">
        <x:v>26.11024</x:v>
      </x:c>
      <x:c t="n" s="0">
        <x:v>31.17944</x:v>
      </x:c>
      <x:c t="n" s="0">
        <x:v>26.67616</x:v>
      </x:c>
      <x:c t="n" s="0">
        <x:v>21.88584</x:v>
      </x:c>
      <x:c t="n" s="0">
        <x:v>24.76684</x:v>
      </x:c>
      <x:c t="n" s="0">
        <x:v>27.98697</x:v>
      </x:c>
      <x:c t="n" s="0">
        <x:v>23.74621</x:v>
      </x:c>
      <x:c t="n" s="0">
        <x:v>28.62355</x:v>
      </x:c>
      <x:c t="n" s="0">
        <x:v>25.84479</x:v>
      </x:c>
      <x:c t="n" s="0">
        <x:v>25.87665</x:v>
      </x:c>
      <x:c t="n" s="0">
        <x:v>26.60658</x:v>
      </x:c>
      <x:c t="n" s="0">
        <x:v>17.43319</x:v>
      </x:c>
      <x:c t="n" s="0">
        <x:v>38.81238</x:v>
      </x:c>
      <x:c t="n" s="0">
        <x:v>51.47162</x:v>
      </x:c>
      <x:c t="n" s="0">
        <x:v>50.99699</x:v>
      </x:c>
      <x:c t="n" s="0">
        <x:v>35.99645</x:v>
      </x:c>
      <x:c t="n" s="0">
        <x:v>23.38646</x:v>
      </x:c>
      <x:c t="n" s="0">
        <x:v>5.390358</x:v>
      </x:c>
      <x:c t="n" s="0">
        <x:v>4.240507</x:v>
      </x:c>
      <x:c t="n" s="0">
        <x:v>2.699832</x:v>
      </x:c>
      <x:c t="n" s="0">
        <x:v>5.729275</x:v>
      </x:c>
      <x:c t="n" s="0">
        <x:v>9.03981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43946.4806712963</x:v>
      </x:c>
      <x:c t="n" s="7">
        <x:v>43946.4806712963</x:v>
      </x:c>
      <x:c t="n" s="0">
        <x:v>50.98664</x:v>
      </x:c>
      <x:c t="n" s="0">
        <x:v>61.98221</x:v>
      </x:c>
      <x:c t="n" s="0">
        <x:v>65.13832</x:v>
      </x:c>
      <x:c t="n" s="0">
        <x:v>71.41499</x:v>
      </x:c>
      <x:c t="n" s="0">
        <x:v>-30.06697</x:v>
      </x:c>
      <x:c t="n" s="0">
        <x:v>-24.07572</x:v>
      </x:c>
      <x:c t="n" s="0">
        <x:v>-22.98662</x:v>
      </x:c>
      <x:c t="n" s="0">
        <x:v>-14.66935</x:v>
      </x:c>
      <x:c t="n" s="0">
        <x:v>-14.20368</x:v>
      </x:c>
      <x:c t="n" s="0">
        <x:v>-1.567654</x:v>
      </x:c>
      <x:c t="n" s="0">
        <x:v>7.462855</x:v>
      </x:c>
      <x:c t="n" s="0">
        <x:v>5.143447</x:v>
      </x:c>
      <x:c t="n" s="0">
        <x:v>15.44441</x:v>
      </x:c>
      <x:c t="n" s="0">
        <x:v>15.61071</x:v>
      </x:c>
      <x:c t="n" s="0">
        <x:v>23.46698</x:v>
      </x:c>
      <x:c t="n" s="0">
        <x:v>25.48177</x:v>
      </x:c>
      <x:c t="n" s="0">
        <x:v>28.47322</x:v>
      </x:c>
      <x:c t="n" s="0">
        <x:v>26.536</x:v>
      </x:c>
      <x:c t="n" s="0">
        <x:v>28.08842</x:v>
      </x:c>
      <x:c t="n" s="0">
        <x:v>29.11529</x:v>
      </x:c>
      <x:c t="n" s="0">
        <x:v>27.043</x:v>
      </x:c>
      <x:c t="n" s="0">
        <x:v>25.35821</x:v>
      </x:c>
      <x:c t="n" s="0">
        <x:v>26.43125</x:v>
      </x:c>
      <x:c t="n" s="0">
        <x:v>28.14943</x:v>
      </x:c>
      <x:c t="n" s="0">
        <x:v>25.81447</x:v>
      </x:c>
      <x:c t="n" s="0">
        <x:v>26.87079</x:v>
      </x:c>
      <x:c t="n" s="0">
        <x:v>27.03101</x:v>
      </x:c>
      <x:c t="n" s="0">
        <x:v>26.16668</x:v>
      </x:c>
      <x:c t="n" s="0">
        <x:v>24.58561</x:v>
      </x:c>
      <x:c t="n" s="0">
        <x:v>20.77081</x:v>
      </x:c>
      <x:c t="n" s="0">
        <x:v>31.67116</x:v>
      </x:c>
      <x:c t="n" s="0">
        <x:v>50.13988</x:v>
      </x:c>
      <x:c t="n" s="0">
        <x:v>59.02878</x:v>
      </x:c>
      <x:c t="n" s="0">
        <x:v>50.59979</x:v>
      </x:c>
      <x:c t="n" s="0">
        <x:v>24.21745</x:v>
      </x:c>
      <x:c t="n" s="0">
        <x:v>10.8373</x:v>
      </x:c>
      <x:c t="n" s="0">
        <x:v>8.535605</x:v>
      </x:c>
      <x:c t="n" s="0">
        <x:v>6.955437</x:v>
      </x:c>
      <x:c t="n" s="0">
        <x:v>7.360987</x:v>
      </x:c>
      <x:c t="n" s="0">
        <x:v>8.275348</x:v>
      </x:c>
      <x:c t="n" s="0">
        <x:v>-30.06697</x:v>
      </x:c>
      <x:c t="n" s="0">
        <x:v>-22.40644</x:v>
      </x:c>
      <x:c t="n" s="0">
        <x:v>-26.49114</x:v>
      </x:c>
      <x:c t="n" s="0">
        <x:v>-12.62331</x:v>
      </x:c>
      <x:c t="n" s="0">
        <x:v>-15.72697</x:v>
      </x:c>
      <x:c t="n" s="0">
        <x:v>-2.492522</x:v>
      </x:c>
      <x:c t="n" s="0">
        <x:v>6.603253</x:v>
      </x:c>
      <x:c t="n" s="0">
        <x:v>-2.431323</x:v>
      </x:c>
      <x:c t="n" s="0">
        <x:v>17.08234</x:v>
      </x:c>
      <x:c t="n" s="0">
        <x:v>9.71927</x:v>
      </x:c>
      <x:c t="n" s="0">
        <x:v>25.31891</x:v>
      </x:c>
      <x:c t="n" s="0">
        <x:v>27.84492</x:v>
      </x:c>
      <x:c t="n" s="0">
        <x:v>32.64211</x:v>
      </x:c>
      <x:c t="n" s="0">
        <x:v>22.86626</x:v>
      </x:c>
      <x:c t="n" s="0">
        <x:v>29.97606</x:v>
      </x:c>
      <x:c t="n" s="0">
        <x:v>25.7424</x:v>
      </x:c>
      <x:c t="n" s="0">
        <x:v>25.42862</x:v>
      </x:c>
      <x:c t="n" s="0">
        <x:v>24.89898</x:v>
      </x:c>
      <x:c t="n" s="0">
        <x:v>28.8363</x:v>
      </x:c>
      <x:c t="n" s="0">
        <x:v>27.39851</x:v>
      </x:c>
      <x:c t="n" s="0">
        <x:v>29.34056</x:v>
      </x:c>
      <x:c t="n" s="0">
        <x:v>28.8479</x:v>
      </x:c>
      <x:c t="n" s="0">
        <x:v>30.20377</x:v>
      </x:c>
      <x:c t="n" s="0">
        <x:v>27.02538</x:v>
      </x:c>
      <x:c t="n" s="0">
        <x:v>27.72884</x:v>
      </x:c>
      <x:c t="n" s="0">
        <x:v>20.0281</x:v>
      </x:c>
      <x:c t="n" s="0">
        <x:v>32.61348</x:v>
      </x:c>
      <x:c t="n" s="0">
        <x:v>41.8083</x:v>
      </x:c>
      <x:c t="n" s="0">
        <x:v>45.58321</x:v>
      </x:c>
      <x:c t="n" s="0">
        <x:v>39.27046</x:v>
      </x:c>
      <x:c t="n" s="0">
        <x:v>25.3643</x:v>
      </x:c>
      <x:c t="n" s="0">
        <x:v>5.994825</x:v>
      </x:c>
      <x:c t="n" s="0">
        <x:v>6.506278</x:v>
      </x:c>
      <x:c t="n" s="0">
        <x:v>3.346371</x:v>
      </x:c>
      <x:c t="n" s="0">
        <x:v>5.935876</x:v>
      </x:c>
      <x:c t="n" s="0">
        <x:v>8.181705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43946.4806712963</x:v>
      </x:c>
      <x:c t="n" s="7">
        <x:v>43946.4806712963</x:v>
      </x:c>
      <x:c t="n" s="0">
        <x:v>56.16387</x:v>
      </x:c>
      <x:c t="n" s="0">
        <x:v>65.9616</x:v>
      </x:c>
      <x:c t="n" s="0">
        <x:v>62.04088</x:v>
      </x:c>
      <x:c t="n" s="0">
        <x:v>68.68498</x:v>
      </x:c>
      <x:c t="n" s="0">
        <x:v>-30.06697</x:v>
      </x:c>
      <x:c t="n" s="0">
        <x:v>-23.78868</x:v>
      </x:c>
      <x:c t="n" s="0">
        <x:v>-23.35308</x:v>
      </x:c>
      <x:c t="n" s="0">
        <x:v>-14.30372</x:v>
      </x:c>
      <x:c t="n" s="0">
        <x:v>-14.39543</x:v>
      </x:c>
      <x:c t="n" s="0">
        <x:v>-1.556202</x:v>
      </x:c>
      <x:c t="n" s="0">
        <x:v>7.183605</x:v>
      </x:c>
      <x:c t="n" s="0">
        <x:v>4.528271</x:v>
      </x:c>
      <x:c t="n" s="0">
        <x:v>15.72554</x:v>
      </x:c>
      <x:c t="n" s="0">
        <x:v>15.1125</x:v>
      </x:c>
      <x:c t="n" s="0">
        <x:v>23.67056</x:v>
      </x:c>
      <x:c t="n" s="0">
        <x:v>25.91758</x:v>
      </x:c>
      <x:c t="n" s="0">
        <x:v>29.21922</x:v>
      </x:c>
      <x:c t="n" s="0">
        <x:v>26.12568</x:v>
      </x:c>
      <x:c t="n" s="0">
        <x:v>28.49982</x:v>
      </x:c>
      <x:c t="n" s="0">
        <x:v>28.57153</x:v>
      </x:c>
      <x:c t="n" s="0">
        <x:v>27.41598</x:v>
      </x:c>
      <x:c t="n" s="0">
        <x:v>25.36075</x:v>
      </x:c>
      <x:c t="n" s="0">
        <x:v>26.78452</x:v>
      </x:c>
      <x:c t="n" s="0">
        <x:v>28.06876</x:v>
      </x:c>
      <x:c t="n" s="0">
        <x:v>26.02217</x:v>
      </x:c>
      <x:c t="n" s="0">
        <x:v>27.88776</x:v>
      </x:c>
      <x:c t="n" s="0">
        <x:v>27.98085</x:v>
      </x:c>
      <x:c t="n" s="0">
        <x:v>26.77683</x:v>
      </x:c>
      <x:c t="n" s="0">
        <x:v>25.72007</x:v>
      </x:c>
      <x:c t="n" s="0">
        <x:v>20.98763</x:v>
      </x:c>
      <x:c t="n" s="0">
        <x:v>31.16812</x:v>
      </x:c>
      <x:c t="n" s="0">
        <x:v>49.52005</x:v>
      </x:c>
      <x:c t="n" s="0">
        <x:v>58.38648</x:v>
      </x:c>
      <x:c t="n" s="0">
        <x:v>50.36514</x:v>
      </x:c>
      <x:c t="n" s="0">
        <x:v>25.07409</x:v>
      </x:c>
      <x:c t="n" s="0">
        <x:v>10.38503</x:v>
      </x:c>
      <x:c t="n" s="0">
        <x:v>8.41817</x:v>
      </x:c>
      <x:c t="n" s="0">
        <x:v>6.813938</x:v>
      </x:c>
      <x:c t="n" s="0">
        <x:v>7.172076</x:v>
      </x:c>
      <x:c t="n" s="0">
        <x:v>8.241571</x:v>
      </x:c>
      <x:c t="n" s="0">
        <x:v>-30.06697</x:v>
      </x:c>
      <x:c t="n" s="0">
        <x:v>-22.40644</x:v>
      </x:c>
      <x:c t="n" s="0">
        <x:v>-26.49114</x:v>
      </x:c>
      <x:c t="n" s="0">
        <x:v>-12.62331</x:v>
      </x:c>
      <x:c t="n" s="0">
        <x:v>-15.72697</x:v>
      </x:c>
      <x:c t="n" s="0">
        <x:v>-0.4172889</x:v>
      </x:c>
      <x:c t="n" s="0">
        <x:v>5.047292</x:v>
      </x:c>
      <x:c t="n" s="0">
        <x:v>-5.068724</x:v>
      </x:c>
      <x:c t="n" s="0">
        <x:v>17.08234</x:v>
      </x:c>
      <x:c t="n" s="0">
        <x:v>9.71927</x:v>
      </x:c>
      <x:c t="n" s="0">
        <x:v>23.69114</x:v>
      </x:c>
      <x:c t="n" s="0">
        <x:v>27.84492</x:v>
      </x:c>
      <x:c t="n" s="0">
        <x:v>29.89399</x:v>
      </x:c>
      <x:c t="n" s="0">
        <x:v>20.57281</x:v>
      </x:c>
      <x:c t="n" s="0">
        <x:v>30.79699</x:v>
      </x:c>
      <x:c t="n" s="0">
        <x:v>21.82487</x:v>
      </x:c>
      <x:c t="n" s="0">
        <x:v>30.59083</x:v>
      </x:c>
      <x:c t="n" s="0">
        <x:v>27.05495</x:v>
      </x:c>
      <x:c t="n" s="0">
        <x:v>27.92966</x:v>
      </x:c>
      <x:c t="n" s="0">
        <x:v>30.644</x:v>
      </x:c>
      <x:c t="n" s="0">
        <x:v>25.09455</x:v>
      </x:c>
      <x:c t="n" s="0">
        <x:v>32.15764</x:v>
      </x:c>
      <x:c t="n" s="0">
        <x:v>30.34516</x:v>
      </x:c>
      <x:c t="n" s="0">
        <x:v>30.45895</x:v>
      </x:c>
      <x:c t="n" s="0">
        <x:v>29.87548</x:v>
      </x:c>
      <x:c t="n" s="0">
        <x:v>21.80161</x:v>
      </x:c>
      <x:c t="n" s="0">
        <x:v>25.46467</x:v>
      </x:c>
      <x:c t="n" s="0">
        <x:v>38.12076</x:v>
      </x:c>
      <x:c t="n" s="0">
        <x:v>47.50146</x:v>
      </x:c>
      <x:c t="n" s="0">
        <x:v>51.61711</x:v>
      </x:c>
      <x:c t="n" s="0">
        <x:v>25.79204</x:v>
      </x:c>
      <x:c t="n" s="0">
        <x:v>5.931195</x:v>
      </x:c>
      <x:c t="n" s="0">
        <x:v>7.427571</x:v>
      </x:c>
      <x:c t="n" s="0">
        <x:v>8.940277</x:v>
      </x:c>
      <x:c t="n" s="0">
        <x:v>6.384395</x:v>
      </x:c>
      <x:c t="n" s="0">
        <x:v>7.720654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43946.4806712963</x:v>
      </x:c>
      <x:c t="n" s="7">
        <x:v>43946.4806712963</x:v>
      </x:c>
      <x:c t="n" s="0">
        <x:v>66.45433</x:v>
      </x:c>
      <x:c t="n" s="0">
        <x:v>73.12164</x:v>
      </x:c>
      <x:c t="n" s="0">
        <x:v>65.67867</x:v>
      </x:c>
      <x:c t="n" s="0">
        <x:v>72.48709</x:v>
      </x:c>
      <x:c t="n" s="0">
        <x:v>-30.06697</x:v>
      </x:c>
      <x:c t="n" s="0">
        <x:v>-23.55785</x:v>
      </x:c>
      <x:c t="n" s="0">
        <x:v>-23.6926</x:v>
      </x:c>
      <x:c t="n" s="0">
        <x:v>-14.01411</x:v>
      </x:c>
      <x:c t="n" s="0">
        <x:v>-14.56619</x:v>
      </x:c>
      <x:c t="n" s="0">
        <x:v>-1.193835</x:v>
      </x:c>
      <x:c t="n" s="0">
        <x:v>6.930023</x:v>
      </x:c>
      <x:c t="n" s="0">
        <x:v>3.923667</x:v>
      </x:c>
      <x:c t="n" s="0">
        <x:v>16.49344</x:v>
      </x:c>
      <x:c t="n" s="0">
        <x:v>14.65311</x:v>
      </x:c>
      <x:c t="n" s="0">
        <x:v>23.49634</x:v>
      </x:c>
      <x:c t="n" s="0">
        <x:v>26.3322</x:v>
      </x:c>
      <x:c t="n" s="0">
        <x:v>28.63434</x:v>
      </x:c>
      <x:c t="n" s="0">
        <x:v>25.50282</x:v>
      </x:c>
      <x:c t="n" s="0">
        <x:v>29.02047</x:v>
      </x:c>
      <x:c t="n" s="0">
        <x:v>28.21063</x:v>
      </x:c>
      <x:c t="n" s="0">
        <x:v>27.93091</x:v>
      </x:c>
      <x:c t="n" s="0">
        <x:v>26.38008</x:v>
      </x:c>
      <x:c t="n" s="0">
        <x:v>26.4054</x:v>
      </x:c>
      <x:c t="n" s="0">
        <x:v>28.67519</x:v>
      </x:c>
      <x:c t="n" s="0">
        <x:v>26.02484</x:v>
      </x:c>
      <x:c t="n" s="0">
        <x:v>28.79938</x:v>
      </x:c>
      <x:c t="n" s="0">
        <x:v>28.18596</x:v>
      </x:c>
      <x:c t="n" s="0">
        <x:v>27.53949</x:v>
      </x:c>
      <x:c t="n" s="0">
        <x:v>26.22072</x:v>
      </x:c>
      <x:c t="n" s="0">
        <x:v>20.56448</x:v>
      </x:c>
      <x:c t="n" s="0">
        <x:v>30.65624</x:v>
      </x:c>
      <x:c t="n" s="0">
        <x:v>48.87305</x:v>
      </x:c>
      <x:c t="n" s="0">
        <x:v>58.27948</x:v>
      </x:c>
      <x:c t="n" s="0">
        <x:v>51.35109</x:v>
      </x:c>
      <x:c t="n" s="0">
        <x:v>24.54371</x:v>
      </x:c>
      <x:c t="n" s="0">
        <x:v>10.37761</x:v>
      </x:c>
      <x:c t="n" s="0">
        <x:v>8.268781</x:v>
      </x:c>
      <x:c t="n" s="0">
        <x:v>7.870252</x:v>
      </x:c>
      <x:c t="n" s="0">
        <x:v>7.078446</x:v>
      </x:c>
      <x:c t="n" s="0">
        <x:v>8.200652</x:v>
      </x:c>
      <x:c t="n" s="0">
        <x:v>-30.06697</x:v>
      </x:c>
      <x:c t="n" s="0">
        <x:v>-22.40644</x:v>
      </x:c>
      <x:c t="n" s="0">
        <x:v>-24.98057</x:v>
      </x:c>
      <x:c t="n" s="0">
        <x:v>-12.46453</x:v>
      </x:c>
      <x:c t="n" s="0">
        <x:v>-15.72697</x:v>
      </x:c>
      <x:c t="n" s="0">
        <x:v>0.4744371</x:v>
      </x:c>
      <x:c t="n" s="0">
        <x:v>5.047292</x:v>
      </x:c>
      <x:c t="n" s="0">
        <x:v>-5.068724</x:v>
      </x:c>
      <x:c t="n" s="0">
        <x:v>20.46773</x:v>
      </x:c>
      <x:c t="n" s="0">
        <x:v>10.87305</x:v>
      </x:c>
      <x:c t="n" s="0">
        <x:v>22.30751</x:v>
      </x:c>
      <x:c t="n" s="0">
        <x:v>28.40593</x:v>
      </x:c>
      <x:c t="n" s="0">
        <x:v>20.58199</x:v>
      </x:c>
      <x:c t="n" s="0">
        <x:v>15.40608</x:v>
      </x:c>
      <x:c t="n" s="0">
        <x:v>31.0786</x:v>
      </x:c>
      <x:c t="n" s="0">
        <x:v>25.91869</x:v>
      </x:c>
      <x:c t="n" s="0">
        <x:v>27.85316</x:v>
      </x:c>
      <x:c t="n" s="0">
        <x:v>29.7136</x:v>
      </x:c>
      <x:c t="n" s="0">
        <x:v>24.93945</x:v>
      </x:c>
      <x:c t="n" s="0">
        <x:v>27.15686</x:v>
      </x:c>
      <x:c t="n" s="0">
        <x:v>27.77272</x:v>
      </x:c>
      <x:c t="n" s="0">
        <x:v>31.91972</x:v>
      </x:c>
      <x:c t="n" s="0">
        <x:v>28.31388</x:v>
      </x:c>
      <x:c t="n" s="0">
        <x:v>28.08746</x:v>
      </x:c>
      <x:c t="n" s="0">
        <x:v>27.2864</x:v>
      </x:c>
      <x:c t="n" s="0">
        <x:v>17.56629</x:v>
      </x:c>
      <x:c t="n" s="0">
        <x:v>25.71045</x:v>
      </x:c>
      <x:c t="n" s="0">
        <x:v>36.74141</x:v>
      </x:c>
      <x:c t="n" s="0">
        <x:v>63.52827</x:v>
      </x:c>
      <x:c t="n" s="0">
        <x:v>55.41209</x:v>
      </x:c>
      <x:c t="n" s="0">
        <x:v>17.95547</x:v>
      </x:c>
      <x:c t="n" s="0">
        <x:v>10.81648</x:v>
      </x:c>
      <x:c t="n" s="0">
        <x:v>5.53933</x:v>
      </x:c>
      <x:c t="n" s="0">
        <x:v>11.42627</x:v>
      </x:c>
      <x:c t="n" s="0">
        <x:v>6.408875</x:v>
      </x:c>
      <x:c t="n" s="0">
        <x:v>7.70417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43946.4806712963</x:v>
      </x:c>
      <x:c t="n" s="7">
        <x:v>43946.4806712963</x:v>
      </x:c>
      <x:c t="n" s="0">
        <x:v>63.34307</x:v>
      </x:c>
      <x:c t="n" s="0">
        <x:v>70.53538</x:v>
      </x:c>
      <x:c t="n" s="0">
        <x:v>64.42778</x:v>
      </x:c>
      <x:c t="n" s="0">
        <x:v>73.15656</x:v>
      </x:c>
      <x:c t="n" s="0">
        <x:v>-30.06697</x:v>
      </x:c>
      <x:c t="n" s="0">
        <x:v>-23.37001</x:v>
      </x:c>
      <x:c t="n" s="0">
        <x:v>-23.17888</x:v>
      </x:c>
      <x:c t="n" s="0">
        <x:v>-13.59668</x:v>
      </x:c>
      <x:c t="n" s="0">
        <x:v>-14.71754</x:v>
      </x:c>
      <x:c t="n" s="0">
        <x:v>-0.9066331</x:v>
      </x:c>
      <x:c t="n" s="0">
        <x:v>6.701081</x:v>
      </x:c>
      <x:c t="n" s="0">
        <x:v>3.330991</x:v>
      </x:c>
      <x:c t="n" s="0">
        <x:v>17.45115</x:v>
      </x:c>
      <x:c t="n" s="0">
        <x:v>14.33523</x:v>
      </x:c>
      <x:c t="n" s="0">
        <x:v>23.34181</x:v>
      </x:c>
      <x:c t="n" s="0">
        <x:v>26.72005</x:v>
      </x:c>
      <x:c t="n" s="0">
        <x:v>28.06376</x:v>
      </x:c>
      <x:c t="n" s="0">
        <x:v>25.09118</x:v>
      </x:c>
      <x:c t="n" s="0">
        <x:v>29.22254</x:v>
      </x:c>
      <x:c t="n" s="0">
        <x:v>27.83498</x:v>
      </x:c>
      <x:c t="n" s="0">
        <x:v>27.64465</x:v>
      </x:c>
      <x:c t="n" s="0">
        <x:v>26.35189</x:v>
      </x:c>
      <x:c t="n" s="0">
        <x:v>26.53209</x:v>
      </x:c>
      <x:c t="n" s="0">
        <x:v>28.73674</x:v>
      </x:c>
      <x:c t="n" s="0">
        <x:v>26.33817</x:v>
      </x:c>
      <x:c t="n" s="0">
        <x:v>29.11336</x:v>
      </x:c>
      <x:c t="n" s="0">
        <x:v>27.96756</x:v>
      </x:c>
      <x:c t="n" s="0">
        <x:v>26.95365</x:v>
      </x:c>
      <x:c t="n" s="0">
        <x:v>26.08908</x:v>
      </x:c>
      <x:c t="n" s="0">
        <x:v>20.3724</x:v>
      </x:c>
      <x:c t="n" s="0">
        <x:v>30.09805</x:v>
      </x:c>
      <x:c t="n" s="0">
        <x:v>48.21438</x:v>
      </x:c>
      <x:c t="n" s="0">
        <x:v>60.47759</x:v>
      </x:c>
      <x:c t="n" s="0">
        <x:v>51.51168</x:v>
      </x:c>
      <x:c t="n" s="0">
        <x:v>23.95263</x:v>
      </x:c>
      <x:c t="n" s="0">
        <x:v>10.57524</x:v>
      </x:c>
      <x:c t="n" s="0">
        <x:v>7.798002</x:v>
      </x:c>
      <x:c t="n" s="0">
        <x:v>8.682207</x:v>
      </x:c>
      <x:c t="n" s="0">
        <x:v>7.275889</x:v>
      </x:c>
      <x:c t="n" s="0">
        <x:v>8.102669</x:v>
      </x:c>
      <x:c t="n" s="0">
        <x:v>-30.06697</x:v>
      </x:c>
      <x:c t="n" s="0">
        <x:v>-22.40644</x:v>
      </x:c>
      <x:c t="n" s="0">
        <x:v>-20.12843</x:v>
      </x:c>
      <x:c t="n" s="0">
        <x:v>-11.49096</x:v>
      </x:c>
      <x:c t="n" s="0">
        <x:v>-15.72697</x:v>
      </x:c>
      <x:c t="n" s="0">
        <x:v>0.4744371</x:v>
      </x:c>
      <x:c t="n" s="0">
        <x:v>5.047292</x:v>
      </x:c>
      <x:c t="n" s="0">
        <x:v>1.11827</x:v>
      </x:c>
      <x:c t="n" s="0">
        <x:v>20.79125</x:v>
      </x:c>
      <x:c t="n" s="0">
        <x:v>11.78377</x:v>
      </x:c>
      <x:c t="n" s="0">
        <x:v>22.30751</x:v>
      </x:c>
      <x:c t="n" s="0">
        <x:v>28.48047</x:v>
      </x:c>
      <x:c t="n" s="0">
        <x:v>24.56724</x:v>
      </x:c>
      <x:c t="n" s="0">
        <x:v>23.54067</x:v>
      </x:c>
      <x:c t="n" s="0">
        <x:v>29.89548</x:v>
      </x:c>
      <x:c t="n" s="0">
        <x:v>23.58888</x:v>
      </x:c>
      <x:c t="n" s="0">
        <x:v>25.70229</x:v>
      </x:c>
      <x:c t="n" s="0">
        <x:v>23.45596</x:v>
      </x:c>
      <x:c t="n" s="0">
        <x:v>25.84808</x:v>
      </x:c>
      <x:c t="n" s="0">
        <x:v>30.84319</x:v>
      </x:c>
      <x:c t="n" s="0">
        <x:v>29.10723</x:v>
      </x:c>
      <x:c t="n" s="0">
        <x:v>27.26404</x:v>
      </x:c>
      <x:c t="n" s="0">
        <x:v>26.26332</x:v>
      </x:c>
      <x:c t="n" s="0">
        <x:v>24.35775</x:v>
      </x:c>
      <x:c t="n" s="0">
        <x:v>24.1462</x:v>
      </x:c>
      <x:c t="n" s="0">
        <x:v>19.38506</x:v>
      </x:c>
      <x:c t="n" s="0">
        <x:v>24.47212</x:v>
      </x:c>
      <x:c t="n" s="0">
        <x:v>32.3341</x:v>
      </x:c>
      <x:c t="n" s="0">
        <x:v>64.54233</x:v>
      </x:c>
      <x:c t="n" s="0">
        <x:v>47.03608</x:v>
      </x:c>
      <x:c t="n" s="0">
        <x:v>12.53938</x:v>
      </x:c>
      <x:c t="n" s="0">
        <x:v>13.51825</x:v>
      </x:c>
      <x:c t="n" s="0">
        <x:v>3.342579</x:v>
      </x:c>
      <x:c t="n" s="0">
        <x:v>11.23874</x:v>
      </x:c>
      <x:c t="n" s="0">
        <x:v>8.951884</x:v>
      </x:c>
      <x:c t="n" s="0">
        <x:v>8.500316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43946.4806712963</x:v>
      </x:c>
      <x:c t="n" s="7">
        <x:v>43946.4806712963</x:v>
      </x:c>
      <x:c t="n" s="0">
        <x:v>59.66381</x:v>
      </x:c>
      <x:c t="n" s="0">
        <x:v>68.51434</x:v>
      </x:c>
      <x:c t="n" s="0">
        <x:v>59.21816</x:v>
      </x:c>
      <x:c t="n" s="0">
        <x:v>68.68498</x:v>
      </x:c>
      <x:c t="n" s="0">
        <x:v>-30.06697</x:v>
      </x:c>
      <x:c t="n" s="0">
        <x:v>-23.21563</x:v>
      </x:c>
      <x:c t="n" s="0">
        <x:v>-22.5773</x:v>
      </x:c>
      <x:c t="n" s="0">
        <x:v>-13.21815</x:v>
      </x:c>
      <x:c t="n" s="0">
        <x:v>-14.8511</x:v>
      </x:c>
      <x:c t="n" s="0">
        <x:v>-0.6755487</x:v>
      </x:c>
      <x:c t="n" s="0">
        <x:v>6.475951</x:v>
      </x:c>
      <x:c t="n" s="0">
        <x:v>3.7861</x:v>
      </x:c>
      <x:c t="n" s="0">
        <x:v>18.10647</x:v>
      </x:c>
      <x:c t="n" s="0">
        <x:v>14.04402</x:v>
      </x:c>
      <x:c t="n" s="0">
        <x:v>23.20534</x:v>
      </x:c>
      <x:c t="n" s="0">
        <x:v>27.0259</x:v>
      </x:c>
      <x:c t="n" s="0">
        <x:v>28.14371</x:v>
      </x:c>
      <x:c t="n" s="0">
        <x:v>25.02549</x:v>
      </x:c>
      <x:c t="n" s="0">
        <x:v>29.05098</x:v>
      </x:c>
      <x:c t="n" s="0">
        <x:v>27.35678</x:v>
      </x:c>
      <x:c t="n" s="0">
        <x:v>27.13382</x:v>
      </x:c>
      <x:c t="n" s="0">
        <x:v>25.83389</x:v>
      </x:c>
      <x:c t="n" s="0">
        <x:v>26.64749</x:v>
      </x:c>
      <x:c t="n" s="0">
        <x:v>28.56098</x:v>
      </x:c>
      <x:c t="n" s="0">
        <x:v>28.06392</x:v>
      </x:c>
      <x:c t="n" s="0">
        <x:v>28.87922</x:v>
      </x:c>
      <x:c t="n" s="0">
        <x:v>27.74012</x:v>
      </x:c>
      <x:c t="n" s="0">
        <x:v>26.78977</x:v>
      </x:c>
      <x:c t="n" s="0">
        <x:v>26.34465</x:v>
      </x:c>
      <x:c t="n" s="0">
        <x:v>20.18446</x:v>
      </x:c>
      <x:c t="n" s="0">
        <x:v>29.65956</x:v>
      </x:c>
      <x:c t="n" s="0">
        <x:v>47.60593</x:v>
      </x:c>
      <x:c t="n" s="0">
        <x:v>60.98905</x:v>
      </x:c>
      <x:c t="n" s="0">
        <x:v>50.88265</x:v>
      </x:c>
      <x:c t="n" s="0">
        <x:v>23.31132</x:v>
      </x:c>
      <x:c t="n" s="0">
        <x:v>10.75988</x:v>
      </x:c>
      <x:c t="n" s="0">
        <x:v>7.739061</x:v>
      </x:c>
      <x:c t="n" s="0">
        <x:v>8.601871</x:v>
      </x:c>
      <x:c t="n" s="0">
        <x:v>7.631772</x:v>
      </x:c>
      <x:c t="n" s="0">
        <x:v>8.392534</x:v>
      </x:c>
      <x:c t="n" s="0">
        <x:v>-30.06697</x:v>
      </x:c>
      <x:c t="n" s="0">
        <x:v>-22.40644</x:v>
      </x:c>
      <x:c t="n" s="0">
        <x:v>-20.12843</x:v>
      </x:c>
      <x:c t="n" s="0">
        <x:v>-11.49096</x:v>
      </x:c>
      <x:c t="n" s="0">
        <x:v>-15.72697</x:v>
      </x:c>
      <x:c t="n" s="0">
        <x:v>0.4744371</x:v>
      </x:c>
      <x:c t="n" s="0">
        <x:v>4.286565</x:v>
      </x:c>
      <x:c t="n" s="0">
        <x:v>6.274614</x:v>
      </x:c>
      <x:c t="n" s="0">
        <x:v>20.46293</x:v>
      </x:c>
      <x:c t="n" s="0">
        <x:v>11.78377</x:v>
      </x:c>
      <x:c t="n" s="0">
        <x:v>22.40207</x:v>
      </x:c>
      <x:c t="n" s="0">
        <x:v>28.48047</x:v>
      </x:c>
      <x:c t="n" s="0">
        <x:v>29.04132</x:v>
      </x:c>
      <x:c t="n" s="0">
        <x:v>24.61994</x:v>
      </x:c>
      <x:c t="n" s="0">
        <x:v>24.57111</x:v>
      </x:c>
      <x:c t="n" s="0">
        <x:v>21.33629</x:v>
      </x:c>
      <x:c t="n" s="0">
        <x:v>8.016633</x:v>
      </x:c>
      <x:c t="n" s="0">
        <x:v>20.55391</x:v>
      </x:c>
      <x:c t="n" s="0">
        <x:v>26.86325</x:v>
      </x:c>
      <x:c t="n" s="0">
        <x:v>21.80002</x:v>
      </x:c>
      <x:c t="n" s="0">
        <x:v>31.4804</x:v>
      </x:c>
      <x:c t="n" s="0">
        <x:v>28.59719</x:v>
      </x:c>
      <x:c t="n" s="0">
        <x:v>26.35321</x:v>
      </x:c>
      <x:c t="n" s="0">
        <x:v>23.75733</x:v>
      </x:c>
      <x:c t="n" s="0">
        <x:v>28.43813</x:v>
      </x:c>
      <x:c t="n" s="0">
        <x:v>18.90707</x:v>
      </x:c>
      <x:c t="n" s="0">
        <x:v>23.95317</x:v>
      </x:c>
      <x:c t="n" s="0">
        <x:v>54.44674</x:v>
      </x:c>
      <x:c t="n" s="0">
        <x:v>61.59534</x:v>
      </x:c>
      <x:c t="n" s="0">
        <x:v>39.14442</x:v>
      </x:c>
      <x:c t="n" s="0">
        <x:v>15.94922</x:v>
      </x:c>
      <x:c t="n" s="0">
        <x:v>7.283234</x:v>
      </x:c>
      <x:c t="n" s="0">
        <x:v>10.27536</x:v>
      </x:c>
      <x:c t="n" s="0">
        <x:v>5.404465</x:v>
      </x:c>
      <x:c t="n" s="0">
        <x:v>8.980335</x:v>
      </x:c>
      <x:c t="n" s="0">
        <x:v>9.866723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43946.4806712963</x:v>
      </x:c>
      <x:c t="n" s="7">
        <x:v>43946.4806712963</x:v>
      </x:c>
      <x:c t="n" s="0">
        <x:v>54.80406</x:v>
      </x:c>
      <x:c t="n" s="0">
        <x:v>63.74312</x:v>
      </x:c>
      <x:c t="n" s="0">
        <x:v>57.81137</x:v>
      </x:c>
      <x:c t="n" s="0">
        <x:v>66.81411</x:v>
      </x:c>
      <x:c t="n" s="0">
        <x:v>-30.06697</x:v>
      </x:c>
      <x:c t="n" s="0">
        <x:v>-23.16626</x:v>
      </x:c>
      <x:c t="n" s="0">
        <x:v>-22.1221</x:v>
      </x:c>
      <x:c t="n" s="0">
        <x:v>-12.9191</x:v>
      </x:c>
      <x:c t="n" s="0">
        <x:v>-15.13592</x:v>
      </x:c>
      <x:c t="n" s="0">
        <x:v>-0.4874872</x:v>
      </x:c>
      <x:c t="n" s="0">
        <x:v>6.138861</x:v>
      </x:c>
      <x:c t="n" s="0">
        <x:v>4.250756</x:v>
      </x:c>
      <x:c t="n" s="0">
        <x:v>18.46257</x:v>
      </x:c>
      <x:c t="n" s="0">
        <x:v>13.73112</x:v>
      </x:c>
      <x:c t="n" s="0">
        <x:v>23.15607</x:v>
      </x:c>
      <x:c t="n" s="0">
        <x:v>27.01007</x:v>
      </x:c>
      <x:c t="n" s="0">
        <x:v>28.28688</x:v>
      </x:c>
      <x:c t="n" s="0">
        <x:v>25.98553</x:v>
      </x:c>
      <x:c t="n" s="0">
        <x:v>28.41763</x:v>
      </x:c>
      <x:c t="n" s="0">
        <x:v>26.96096</x:v>
      </x:c>
      <x:c t="n" s="0">
        <x:v>26.61119</x:v>
      </x:c>
      <x:c t="n" s="0">
        <x:v>25.37467</x:v>
      </x:c>
      <x:c t="n" s="0">
        <x:v>26.31107</x:v>
      </x:c>
      <x:c t="n" s="0">
        <x:v>28.4842</x:v>
      </x:c>
      <x:c t="n" s="0">
        <x:v>27.82572</x:v>
      </x:c>
      <x:c t="n" s="0">
        <x:v>28.53306</x:v>
      </x:c>
      <x:c t="n" s="0">
        <x:v>27.71496</x:v>
      </x:c>
      <x:c t="n" s="0">
        <x:v>26.77296</x:v>
      </x:c>
      <x:c t="n" s="0">
        <x:v>26.46938</x:v>
      </x:c>
      <x:c t="n" s="0">
        <x:v>20.33745</x:v>
      </x:c>
      <x:c t="n" s="0">
        <x:v>29.18321</x:v>
      </x:c>
      <x:c t="n" s="0">
        <x:v>51.0148</x:v>
      </x:c>
      <x:c t="n" s="0">
        <x:v>60.47245</x:v>
      </x:c>
      <x:c t="n" s="0">
        <x:v>50.2336</x:v>
      </x:c>
      <x:c t="n" s="0">
        <x:v>23.41666</x:v>
      </x:c>
      <x:c t="n" s="0">
        <x:v>10.37272</x:v>
      </x:c>
      <x:c t="n" s="0">
        <x:v>8.065128</x:v>
      </x:c>
      <x:c t="n" s="0">
        <x:v>8.124565</x:v>
      </x:c>
      <x:c t="n" s="0">
        <x:v>7.514124</x:v>
      </x:c>
      <x:c t="n" s="0">
        <x:v>8.604061</x:v>
      </x:c>
      <x:c t="n" s="0">
        <x:v>-30.06697</x:v>
      </x:c>
      <x:c t="n" s="0">
        <x:v>-23.36985</x:v>
      </x:c>
      <x:c t="n" s="0">
        <x:v>-20.12843</x:v>
      </x:c>
      <x:c t="n" s="0">
        <x:v>-11.49096</x:v>
      </x:c>
      <x:c t="n" s="0">
        <x:v>-19.57573</x:v>
      </x:c>
      <x:c t="n" s="0">
        <x:v>0.4744371</x:v>
      </x:c>
      <x:c t="n" s="0">
        <x:v>3.36368</x:v>
      </x:c>
      <x:c t="n" s="0">
        <x:v>6.274614</x:v>
      </x:c>
      <x:c t="n" s="0">
        <x:v>20.10776</x:v>
      </x:c>
      <x:c t="n" s="0">
        <x:v>10.67175</x:v>
      </x:c>
      <x:c t="n" s="0">
        <x:v>23.01196</x:v>
      </x:c>
      <x:c t="n" s="0">
        <x:v>24.75115</x:v>
      </x:c>
      <x:c t="n" s="0">
        <x:v>29.04132</x:v>
      </x:c>
      <x:c t="n" s="0">
        <x:v>30.95199</x:v>
      </x:c>
      <x:c t="n" s="0">
        <x:v>19.94917</x:v>
      </x:c>
      <x:c t="n" s="0">
        <x:v>24.86949</x:v>
      </x:c>
      <x:c t="n" s="0">
        <x:v>22.94861</x:v>
      </x:c>
      <x:c t="n" s="0">
        <x:v>22.15657</x:v>
      </x:c>
      <x:c t="n" s="0">
        <x:v>24.56665</x:v>
      </x:c>
      <x:c t="n" s="0">
        <x:v>28.42657</x:v>
      </x:c>
      <x:c t="n" s="0">
        <x:v>27.87864</x:v>
      </x:c>
      <x:c t="n" s="0">
        <x:v>23.9885</x:v>
      </x:c>
      <x:c t="n" s="0">
        <x:v>28.3311</x:v>
      </x:c>
      <x:c t="n" s="0">
        <x:v>27.77758</x:v>
      </x:c>
      <x:c t="n" s="0">
        <x:v>27.91626</x:v>
      </x:c>
      <x:c t="n" s="0">
        <x:v>21.05374</x:v>
      </x:c>
      <x:c t="n" s="0">
        <x:v>33.47797</x:v>
      </x:c>
      <x:c t="n" s="0">
        <x:v>55.68122</x:v>
      </x:c>
      <x:c t="n" s="0">
        <x:v>53.0382</x:v>
      </x:c>
      <x:c t="n" s="0">
        <x:v>36.48086</x:v>
      </x:c>
      <x:c t="n" s="0">
        <x:v>24.19948</x:v>
      </x:c>
      <x:c t="n" s="0">
        <x:v>6.67022</x:v>
      </x:c>
      <x:c t="n" s="0">
        <x:v>6.070204</x:v>
      </x:c>
      <x:c t="n" s="0">
        <x:v>2.304255</x:v>
      </x:c>
      <x:c t="n" s="0">
        <x:v>6.298643</x:v>
      </x:c>
      <x:c t="n" s="0">
        <x:v>9.254843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43946.4806712963</x:v>
      </x:c>
      <x:c t="n" s="7">
        <x:v>43946.4806712963</x:v>
      </x:c>
      <x:c t="n" s="0">
        <x:v>47.74798</x:v>
      </x:c>
      <x:c t="n" s="0">
        <x:v>54.20069</x:v>
      </x:c>
      <x:c t="n" s="0">
        <x:v>53.65543</x:v>
      </x:c>
      <x:c t="n" s="0">
        <x:v>64.96886</x:v>
      </x:c>
      <x:c t="n" s="0">
        <x:v>-30.06697</x:v>
      </x:c>
      <x:c t="n" s="0">
        <x:v>-23.24649</x:v>
      </x:c>
      <x:c t="n" s="0">
        <x:v>-21.76794</x:v>
      </x:c>
      <x:c t="n" s="0">
        <x:v>-12.67905</x:v>
      </x:c>
      <x:c t="n" s="0">
        <x:v>-15.68335</x:v>
      </x:c>
      <x:c t="n" s="0">
        <x:v>-0.3330837</x:v>
      </x:c>
      <x:c t="n" s="0">
        <x:v>5.828695</x:v>
      </x:c>
      <x:c t="n" s="0">
        <x:v>4.781496</x:v>
      </x:c>
      <x:c t="n" s="0">
        <x:v>18.74515</x:v>
      </x:c>
      <x:c t="n" s="0">
        <x:v>13.36509</x:v>
      </x:c>
      <x:c t="n" s="0">
        <x:v>23.13533</x:v>
      </x:c>
      <x:c t="n" s="0">
        <x:v>26.55952</x:v>
      </x:c>
      <x:c t="n" s="0">
        <x:v>28.04961</x:v>
      </x:c>
      <x:c t="n" s="0">
        <x:v>27.32825</x:v>
      </x:c>
      <x:c t="n" s="0">
        <x:v>28.05659</x:v>
      </x:c>
      <x:c t="n" s="0">
        <x:v>27.06501</x:v>
      </x:c>
      <x:c t="n" s="0">
        <x:v>26.39549</x:v>
      </x:c>
      <x:c t="n" s="0">
        <x:v>25.25301</x:v>
      </x:c>
      <x:c t="n" s="0">
        <x:v>26.08539</x:v>
      </x:c>
      <x:c t="n" s="0">
        <x:v>28.10545</x:v>
      </x:c>
      <x:c t="n" s="0">
        <x:v>28.75998</x:v>
      </x:c>
      <x:c t="n" s="0">
        <x:v>28.37454</x:v>
      </x:c>
      <x:c t="n" s="0">
        <x:v>27.79282</x:v>
      </x:c>
      <x:c t="n" s="0">
        <x:v>26.51035</x:v>
      </x:c>
      <x:c t="n" s="0">
        <x:v>27.51926</x:v>
      </x:c>
      <x:c t="n" s="0">
        <x:v>20.65985</x:v>
      </x:c>
      <x:c t="n" s="0">
        <x:v>32.45037</x:v>
      </x:c>
      <x:c t="n" s="0">
        <x:v>51.02152</x:v>
      </x:c>
      <x:c t="n" s="0">
        <x:v>59.85809</x:v>
      </x:c>
      <x:c t="n" s="0">
        <x:v>49.56448</x:v>
      </x:c>
      <x:c t="n" s="0">
        <x:v>22.92161</x:v>
      </x:c>
      <x:c t="n" s="0">
        <x:v>9.886506</x:v>
      </x:c>
      <x:c t="n" s="0">
        <x:v>7.688828</x:v>
      </x:c>
      <x:c t="n" s="0">
        <x:v>7.67277</x:v>
      </x:c>
      <x:c t="n" s="0">
        <x:v>7.344628</x:v>
      </x:c>
      <x:c t="n" s="0">
        <x:v>8.511322</x:v>
      </x:c>
      <x:c t="n" s="0">
        <x:v>-30.06697</x:v>
      </x:c>
      <x:c t="n" s="0">
        <x:v>-23.74515</x:v>
      </x:c>
      <x:c t="n" s="0">
        <x:v>-20.12843</x:v>
      </x:c>
      <x:c t="n" s="0">
        <x:v>-11.49096</x:v>
      </x:c>
      <x:c t="n" s="0">
        <x:v>-22.37665</x:v>
      </x:c>
      <x:c t="n" s="0">
        <x:v>0.2758922</x:v>
      </x:c>
      <x:c t="n" s="0">
        <x:v>3.36368</x:v>
      </x:c>
      <x:c t="n" s="0">
        <x:v>7.378948</x:v>
      </x:c>
      <x:c t="n" s="0">
        <x:v>20.10776</x:v>
      </x:c>
      <x:c t="n" s="0">
        <x:v>10.22731</x:v>
      </x:c>
      <x:c t="n" s="0">
        <x:v>23.01196</x:v>
      </x:c>
      <x:c t="n" s="0">
        <x:v>22.12809</x:v>
      </x:c>
      <x:c t="n" s="0">
        <x:v>23.45507</x:v>
      </x:c>
      <x:c t="n" s="0">
        <x:v>30.89096</x:v>
      </x:c>
      <x:c t="n" s="0">
        <x:v>25.96183</x:v>
      </x:c>
      <x:c t="n" s="0">
        <x:v>29.37449</x:v>
      </x:c>
      <x:c t="n" s="0">
        <x:v>24.17866</x:v>
      </x:c>
      <x:c t="n" s="0">
        <x:v>25.01402</x:v>
      </x:c>
      <x:c t="n" s="0">
        <x:v>25.95227</x:v>
      </x:c>
      <x:c t="n" s="0">
        <x:v>24.26105</x:v>
      </x:c>
      <x:c t="n" s="0">
        <x:v>32.72646</x:v>
      </x:c>
      <x:c t="n" s="0">
        <x:v>28.7927</x:v>
      </x:c>
      <x:c t="n" s="0">
        <x:v>26.77741</x:v>
      </x:c>
      <x:c t="n" s="0">
        <x:v>22.207</x:v>
      </x:c>
      <x:c t="n" s="0">
        <x:v>31.844</x:v>
      </x:c>
      <x:c t="n" s="0">
        <x:v>24.82482</x:v>
      </x:c>
      <x:c t="n" s="0">
        <x:v>37.53223</x:v>
      </x:c>
      <x:c t="n" s="0">
        <x:v>45.40196</x:v>
      </x:c>
      <x:c t="n" s="0">
        <x:v>47.0054</x:v>
      </x:c>
      <x:c t="n" s="0">
        <x:v>33.20122</x:v>
      </x:c>
      <x:c t="n" s="0">
        <x:v>13.47</x:v>
      </x:c>
      <x:c t="n" s="0">
        <x:v>4.195252</x:v>
      </x:c>
      <x:c t="n" s="0">
        <x:v>4.071645</x:v>
      </x:c>
      <x:c t="n" s="0">
        <x:v>4.605521</x:v>
      </x:c>
      <x:c t="n" s="0">
        <x:v>6.273942</x:v>
      </x:c>
      <x:c t="n" s="0">
        <x:v>7.102849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43946.4806712963</x:v>
      </x:c>
      <x:c t="n" s="7">
        <x:v>43946.4806712963</x:v>
      </x:c>
      <x:c t="n" s="0">
        <x:v>55.30647</x:v>
      </x:c>
      <x:c t="n" s="0">
        <x:v>62.65167</x:v>
      </x:c>
      <x:c t="n" s="0">
        <x:v>55.57661</x:v>
      </x:c>
      <x:c t="n" s="0">
        <x:v>66.28165</x:v>
      </x:c>
      <x:c t="n" s="0">
        <x:v>-30.06697</x:v>
      </x:c>
      <x:c t="n" s="0">
        <x:v>-23.31623</x:v>
      </x:c>
      <x:c t="n" s="0">
        <x:v>-21.48677</x:v>
      </x:c>
      <x:c t="n" s="0">
        <x:v>-12.48405</x:v>
      </x:c>
      <x:c t="n" s="0">
        <x:v>-16.21261</x:v>
      </x:c>
      <x:c t="n" s="0">
        <x:v>-0.4129669</x:v>
      </x:c>
      <x:c t="n" s="0">
        <x:v>5.545053</x:v>
      </x:c>
      <x:c t="n" s="0">
        <x:v>5.271739</x:v>
      </x:c>
      <x:c t="n" s="0">
        <x:v>18.97273</x:v>
      </x:c>
      <x:c t="n" s="0">
        <x:v>13.02604</x:v>
      </x:c>
      <x:c t="n" s="0">
        <x:v>23.11754</x:v>
      </x:c>
      <x:c t="n" s="0">
        <x:v>26.13388</x:v>
      </x:c>
      <x:c t="n" s="0">
        <x:v>27.61467</x:v>
      </x:c>
      <x:c t="n" s="0">
        <x:v>27.20929</x:v>
      </x:c>
      <x:c t="n" s="0">
        <x:v>27.78078</x:v>
      </x:c>
      <x:c t="n" s="0">
        <x:v>27.8137</x:v>
      </x:c>
      <x:c t="n" s="0">
        <x:v>25.7904</x:v>
      </x:c>
      <x:c t="n" s="0">
        <x:v>26.06776</x:v>
      </x:c>
      <x:c t="n" s="0">
        <x:v>26.19592</x:v>
      </x:c>
      <x:c t="n" s="0">
        <x:v>27.7457</x:v>
      </x:c>
      <x:c t="n" s="0">
        <x:v>28.95834</x:v>
      </x:c>
      <x:c t="n" s="0">
        <x:v>28.48839</x:v>
      </x:c>
      <x:c t="n" s="0">
        <x:v>27.65245</x:v>
      </x:c>
      <x:c t="n" s="0">
        <x:v>26.32527</x:v>
      </x:c>
      <x:c t="n" s="0">
        <x:v>28.12084</x:v>
      </x:c>
      <x:c t="n" s="0">
        <x:v>22.13646</x:v>
      </x:c>
      <x:c t="n" s="0">
        <x:v>32.13853</x:v>
      </x:c>
      <x:c t="n" s="0">
        <x:v>50.39915</x:v>
      </x:c>
      <x:c t="n" s="0">
        <x:v>59.19555</x:v>
      </x:c>
      <x:c t="n" s="0">
        <x:v>49.46379</x:v>
      </x:c>
      <x:c t="n" s="0">
        <x:v>24.12144</x:v>
      </x:c>
      <x:c t="n" s="0">
        <x:v>9.460645</x:v>
      </x:c>
      <x:c t="n" s="0">
        <x:v>7.733275</x:v>
      </x:c>
      <x:c t="n" s="0">
        <x:v>7.294724</x:v>
      </x:c>
      <x:c t="n" s="0">
        <x:v>7.553635</x:v>
      </x:c>
      <x:c t="n" s="0">
        <x:v>8.333806</x:v>
      </x:c>
      <x:c t="n" s="0">
        <x:v>-30.06697</x:v>
      </x:c>
      <x:c t="n" s="0">
        <x:v>-23.74515</x:v>
      </x:c>
      <x:c t="n" s="0">
        <x:v>-20.12843</x:v>
      </x:c>
      <x:c t="n" s="0">
        <x:v>-11.49096</x:v>
      </x:c>
      <x:c t="n" s="0">
        <x:v>-22.37665</x:v>
      </x:c>
      <x:c t="n" s="0">
        <x:v>-1.44683</x:v>
      </x:c>
      <x:c t="n" s="0">
        <x:v>3.36368</x:v>
      </x:c>
      <x:c t="n" s="0">
        <x:v>7.378948</x:v>
      </x:c>
      <x:c t="n" s="0">
        <x:v>18.26661</x:v>
      </x:c>
      <x:c t="n" s="0">
        <x:v>10.22731</x:v>
      </x:c>
      <x:c t="n" s="0">
        <x:v>23.01196</x:v>
      </x:c>
      <x:c t="n" s="0">
        <x:v>22.12809</x:v>
      </x:c>
      <x:c t="n" s="0">
        <x:v>23.45507</x:v>
      </x:c>
      <x:c t="n" s="0">
        <x:v>21.78219</x:v>
      </x:c>
      <x:c t="n" s="0">
        <x:v>25.40675</x:v>
      </x:c>
      <x:c t="n" s="0">
        <x:v>28.91054</x:v>
      </x:c>
      <x:c t="n" s="0">
        <x:v>19.33913</x:v>
      </x:c>
      <x:c t="n" s="0">
        <x:v>28.45745</x:v>
      </x:c>
      <x:c t="n" s="0">
        <x:v>24.77733</x:v>
      </x:c>
      <x:c t="n" s="0">
        <x:v>25.10265</x:v>
      </x:c>
      <x:c t="n" s="0">
        <x:v>28.76686</x:v>
      </x:c>
      <x:c t="n" s="0">
        <x:v>28.74165</x:v>
      </x:c>
      <x:c t="n" s="0">
        <x:v>27.34295</x:v>
      </x:c>
      <x:c t="n" s="0">
        <x:v>24.08704</x:v>
      </x:c>
      <x:c t="n" s="0">
        <x:v>29.04848</x:v>
      </x:c>
      <x:c t="n" s="0">
        <x:v>27.5973</x:v>
      </x:c>
      <x:c t="n" s="0">
        <x:v>27.30993</x:v>
      </x:c>
      <x:c t="n" s="0">
        <x:v>38.59852</x:v>
      </x:c>
      <x:c t="n" s="0">
        <x:v>45.83526</x:v>
      </x:c>
      <x:c t="n" s="0">
        <x:v>51.07393</x:v>
      </x:c>
      <x:c t="n" s="0">
        <x:v>28.22829</x:v>
      </x:c>
      <x:c t="n" s="0">
        <x:v>5.557299</x:v>
      </x:c>
      <x:c t="n" s="0">
        <x:v>8.920399</x:v>
      </x:c>
      <x:c t="n" s="0">
        <x:v>4.642345</x:v>
      </x:c>
      <x:c t="n" s="0">
        <x:v>8.149429</x:v>
      </x:c>
      <x:c t="n" s="0">
        <x:v>7.127004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43946.4806712963</x:v>
      </x:c>
      <x:c t="n" s="7">
        <x:v>43946.4806712963</x:v>
      </x:c>
      <x:c t="n" s="0">
        <x:v>66.54855</x:v>
      </x:c>
      <x:c t="n" s="0">
        <x:v>73.12164</x:v>
      </x:c>
      <x:c t="n" s="0">
        <x:v>67.37682</x:v>
      </x:c>
      <x:c t="n" s="0">
        <x:v>76.33794</x:v>
      </x:c>
      <x:c t="n" s="0">
        <x:v>-30.06697</x:v>
      </x:c>
      <x:c t="n" s="0">
        <x:v>-23.3767</x:v>
      </x:c>
      <x:c t="n" s="0">
        <x:v>-21.26019</x:v>
      </x:c>
      <x:c t="n" s="0">
        <x:v>-12.32418</x:v>
      </x:c>
      <x:c t="n" s="0">
        <x:v>-16.72203</x:v>
      </x:c>
      <x:c t="n" s="0">
        <x:v>-0.5493887</x:v>
      </x:c>
      <x:c t="n" s="0">
        <x:v>5.287227</x:v>
      </x:c>
      <x:c t="n" s="0">
        <x:v>5.650634</x:v>
      </x:c>
      <x:c t="n" s="0">
        <x:v>18.36252</x:v>
      </x:c>
      <x:c t="n" s="0">
        <x:v>13.13576</x:v>
      </x:c>
      <x:c t="n" s="0">
        <x:v>23.08966</x:v>
      </x:c>
      <x:c t="n" s="0">
        <x:v>25.62655</x:v>
      </x:c>
      <x:c t="n" s="0">
        <x:v>27.11657</x:v>
      </x:c>
      <x:c t="n" s="0">
        <x:v>26.7317</x:v>
      </x:c>
      <x:c t="n" s="0">
        <x:v>27.48744</x:v>
      </x:c>
      <x:c t="n" s="0">
        <x:v>27.29024</x:v>
      </x:c>
      <x:c t="n" s="0">
        <x:v>25.48065</x:v>
      </x:c>
      <x:c t="n" s="0">
        <x:v>25.54233</x:v>
      </x:c>
      <x:c t="n" s="0">
        <x:v>25.76928</x:v>
      </x:c>
      <x:c t="n" s="0">
        <x:v>27.55128</x:v>
      </x:c>
      <x:c t="n" s="0">
        <x:v>29.59745</x:v>
      </x:c>
      <x:c t="n" s="0">
        <x:v>28.35198</x:v>
      </x:c>
      <x:c t="n" s="0">
        <x:v>27.64799</x:v>
      </x:c>
      <x:c t="n" s="0">
        <x:v>26.02001</x:v>
      </x:c>
      <x:c t="n" s="0">
        <x:v>27.99689</x:v>
      </x:c>
      <x:c t="n" s="0">
        <x:v>23.28517</x:v>
      </x:c>
      <x:c t="n" s="0">
        <x:v>31.62525</x:v>
      </x:c>
      <x:c t="n" s="0">
        <x:v>49.74562</x:v>
      </x:c>
      <x:c t="n" s="0">
        <x:v>58.61507</x:v>
      </x:c>
      <x:c t="n" s="0">
        <x:v>51.87241</x:v>
      </x:c>
      <x:c t="n" s="0">
        <x:v>23.75731</x:v>
      </x:c>
      <x:c t="n" s="0">
        <x:v>9.051</x:v>
      </x:c>
      <x:c t="n" s="0">
        <x:v>7.739673</x:v>
      </x:c>
      <x:c t="n" s="0">
        <x:v>7.490115</x:v>
      </x:c>
      <x:c t="n" s="0">
        <x:v>7.483004</x:v>
      </x:c>
      <x:c t="n" s="0">
        <x:v>8.337549</x:v>
      </x:c>
      <x:c t="n" s="0">
        <x:v>-30.06697</x:v>
      </x:c>
      <x:c t="n" s="0">
        <x:v>-23.74515</x:v>
      </x:c>
      <x:c t="n" s="0">
        <x:v>-20.12843</x:v>
      </x:c>
      <x:c t="n" s="0">
        <x:v>-11.49096</x:v>
      </x:c>
      <x:c t="n" s="0">
        <x:v>-22.37665</x:v>
      </x:c>
      <x:c t="n" s="0">
        <x:v>-1.44683</x:v>
      </x:c>
      <x:c t="n" s="0">
        <x:v>3.36368</x:v>
      </x:c>
      <x:c t="n" s="0">
        <x:v>7.378948</x:v>
      </x:c>
      <x:c t="n" s="0">
        <x:v>9.060274</x:v>
      </x:c>
      <x:c t="n" s="0">
        <x:v>16.16223</x:v>
      </x:c>
      <x:c t="n" s="0">
        <x:v>22.79883</x:v>
      </x:c>
      <x:c t="n" s="0">
        <x:v>18.17494</x:v>
      </x:c>
      <x:c t="n" s="0">
        <x:v>19.18462</x:v>
      </x:c>
      <x:c t="n" s="0">
        <x:v>21.26585</x:v>
      </x:c>
      <x:c t="n" s="0">
        <x:v>27.63947</x:v>
      </x:c>
      <x:c t="n" s="0">
        <x:v>24.07556</x:v>
      </x:c>
      <x:c t="n" s="0">
        <x:v>22.02631</x:v>
      </x:c>
      <x:c t="n" s="0">
        <x:v>19.31321</x:v>
      </x:c>
      <x:c t="n" s="0">
        <x:v>26.00035</x:v>
      </x:c>
      <x:c t="n" s="0">
        <x:v>25.55419</x:v>
      </x:c>
      <x:c t="n" s="0">
        <x:v>32.77538</x:v>
      </x:c>
      <x:c t="n" s="0">
        <x:v>27.12255</x:v>
      </x:c>
      <x:c t="n" s="0">
        <x:v>27.24277</x:v>
      </x:c>
      <x:c t="n" s="0">
        <x:v>24.96542</x:v>
      </x:c>
      <x:c t="n" s="0">
        <x:v>25.0185</x:v>
      </x:c>
      <x:c t="n" s="0">
        <x:v>25.88421</x:v>
      </x:c>
      <x:c t="n" s="0">
        <x:v>26.98483</x:v>
      </x:c>
      <x:c t="n" s="0">
        <x:v>36.20833</x:v>
      </x:c>
      <x:c t="n" s="0">
        <x:v>60.01832</x:v>
      </x:c>
      <x:c t="n" s="0">
        <x:v>59.31691</x:v>
      </x:c>
      <x:c t="n" s="0">
        <x:v>18.83682</x:v>
      </x:c>
      <x:c t="n" s="0">
        <x:v>8.233526</x:v>
      </x:c>
      <x:c t="n" s="0">
        <x:v>7.129879</x:v>
      </x:c>
      <x:c t="n" s="0">
        <x:v>9.848453</x:v>
      </x:c>
      <x:c t="n" s="0">
        <x:v>7.559712</x:v>
      </x:c>
      <x:c t="n" s="0">
        <x:v>8.776859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43946.4806712963</x:v>
      </x:c>
      <x:c t="n" s="7">
        <x:v>43946.4806712963</x:v>
      </x:c>
      <x:c t="n" s="0">
        <x:v>65.06837</x:v>
      </x:c>
      <x:c t="n" s="0">
        <x:v>73.00883</x:v>
      </x:c>
      <x:c t="n" s="0">
        <x:v>67.07388</x:v>
      </x:c>
      <x:c t="n" s="0">
        <x:v>76.14743</x:v>
      </x:c>
      <x:c t="n" s="0">
        <x:v>-30.06697</x:v>
      </x:c>
      <x:c t="n" s="0">
        <x:v>-23.62651</x:v>
      </x:c>
      <x:c t="n" s="0">
        <x:v>-20.96778</x:v>
      </x:c>
      <x:c t="n" s="0">
        <x:v>-12.19879</x:v>
      </x:c>
      <x:c t="n" s="0">
        <x:v>-17.21008</x:v>
      </x:c>
      <x:c t="n" s="0">
        <x:v>-0.6693887</x:v>
      </x:c>
      <x:c t="n" s="0">
        <x:v>4.912693</x:v>
      </x:c>
      <x:c t="n" s="0">
        <x:v>5.838786</x:v>
      </x:c>
      <x:c t="n" s="0">
        <x:v>17.76353</x:v>
      </x:c>
      <x:c t="n" s="0">
        <x:v>14.20127</x:v>
      </x:c>
      <x:c t="n" s="0">
        <x:v>23.0303</x:v>
      </x:c>
      <x:c t="n" s="0">
        <x:v>25.07273</x:v>
      </x:c>
      <x:c t="n" s="0">
        <x:v>26.4838</x:v>
      </x:c>
      <x:c t="n" s="0">
        <x:v>26.20979</x:v>
      </x:c>
      <x:c t="n" s="0">
        <x:v>28.16776</x:v>
      </x:c>
      <x:c t="n" s="0">
        <x:v>27.3223</x:v>
      </x:c>
      <x:c t="n" s="0">
        <x:v>24.99641</x:v>
      </x:c>
      <x:c t="n" s="0">
        <x:v>25.44106</x:v>
      </x:c>
      <x:c t="n" s="0">
        <x:v>25.88412</x:v>
      </x:c>
      <x:c t="n" s="0">
        <x:v>27.35931</x:v>
      </x:c>
      <x:c t="n" s="0">
        <x:v>29.49366</x:v>
      </x:c>
      <x:c t="n" s="0">
        <x:v>28.13441</x:v>
      </x:c>
      <x:c t="n" s="0">
        <x:v>27.62968</x:v>
      </x:c>
      <x:c t="n" s="0">
        <x:v>25.81594</x:v>
      </x:c>
      <x:c t="n" s="0">
        <x:v>27.58739</x:v>
      </x:c>
      <x:c t="n" s="0">
        <x:v>23.40533</x:v>
      </x:c>
      <x:c t="n" s="0">
        <x:v>31.18425</x:v>
      </x:c>
      <x:c t="n" s="0">
        <x:v>49.09552</x:v>
      </x:c>
      <x:c t="n" s="0">
        <x:v>61.18859</x:v>
      </x:c>
      <x:c t="n" s="0">
        <x:v>53.19273</x:v>
      </x:c>
      <x:c t="n" s="0">
        <x:v>23.2068</x:v>
      </x:c>
      <x:c t="n" s="0">
        <x:v>9.690663</x:v>
      </x:c>
      <x:c t="n" s="0">
        <x:v>7.461672</x:v>
      </x:c>
      <x:c t="n" s="0">
        <x:v>8.230914</x:v>
      </x:c>
      <x:c t="n" s="0">
        <x:v>7.569808</x:v>
      </x:c>
      <x:c t="n" s="0">
        <x:v>8.30447</x:v>
      </x:c>
      <x:c t="n" s="0">
        <x:v>-30.06697</x:v>
      </x:c>
      <x:c t="n" s="0">
        <x:v>-27.2255</x:v>
      </x:c>
      <x:c t="n" s="0">
        <x:v>-19.21782</x:v>
      </x:c>
      <x:c t="n" s="0">
        <x:v>-11.55649</x:v>
      </x:c>
      <x:c t="n" s="0">
        <x:v>-22.37665</x:v>
      </x:c>
      <x:c t="n" s="0">
        <x:v>-1.44683</x:v>
      </x:c>
      <x:c t="n" s="0">
        <x:v>-0.06400331</x:v>
      </x:c>
      <x:c t="n" s="0">
        <x:v>6.356614</x:v>
      </x:c>
      <x:c t="n" s="0">
        <x:v>9.060274</x:v>
      </x:c>
      <x:c t="n" s="0">
        <x:v>17.76695</x:v>
      </x:c>
      <x:c t="n" s="0">
        <x:v>22.66575</x:v>
      </x:c>
      <x:c t="n" s="0">
        <x:v>18.17494</x:v>
      </x:c>
      <x:c t="n" s="0">
        <x:v>15.64118</x:v>
      </x:c>
      <x:c t="n" s="0">
        <x:v>20.23986</x:v>
      </x:c>
      <x:c t="n" s="0">
        <x:v>31.23294</x:v>
      </x:c>
      <x:c t="n" s="0">
        <x:v>29.14682</x:v>
      </x:c>
      <x:c t="n" s="0">
        <x:v>19.17844</x:v>
      </x:c>
      <x:c t="n" s="0">
        <x:v>26.09016</x:v>
      </x:c>
      <x:c t="n" s="0">
        <x:v>24.27149</x:v>
      </x:c>
      <x:c t="n" s="0">
        <x:v>25.08978</x:v>
      </x:c>
      <x:c t="n" s="0">
        <x:v>26.47119</x:v>
      </x:c>
      <x:c t="n" s="0">
        <x:v>26.0033</x:v>
      </x:c>
      <x:c t="n" s="0">
        <x:v>27.73756</x:v>
      </x:c>
      <x:c t="n" s="0">
        <x:v>25.15831</x:v>
      </x:c>
      <x:c t="n" s="0">
        <x:v>23.89273</x:v>
      </x:c>
      <x:c t="n" s="0">
        <x:v>20.79419</x:v>
      </x:c>
      <x:c t="n" s="0">
        <x:v>26.33348</x:v>
      </x:c>
      <x:c t="n" s="0">
        <x:v>34.45366</x:v>
      </x:c>
      <x:c t="n" s="0">
        <x:v>66.90636</x:v>
      </x:c>
      <x:c t="n" s="0">
        <x:v>52.80937</x:v>
      </x:c>
      <x:c t="n" s="0">
        <x:v>13.47739</x:v>
      </x:c>
      <x:c t="n" s="0">
        <x:v>14.61251</x:v>
      </x:c>
      <x:c t="n" s="0">
        <x:v>4.095118</x:v>
      </x:c>
      <x:c t="n" s="0">
        <x:v>11.99689</x:v>
      </x:c>
      <x:c t="n" s="0">
        <x:v>10.34385</x:v>
      </x:c>
      <x:c t="n" s="0">
        <x:v>8.281786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43946.4806712963</x:v>
      </x:c>
      <x:c t="n" s="7">
        <x:v>43946.4806712963</x:v>
      </x:c>
      <x:c t="n" s="0">
        <x:v>62.70123</x:v>
      </x:c>
      <x:c t="n" s="0">
        <x:v>69.64137</x:v>
      </x:c>
      <x:c t="n" s="0">
        <x:v>66.26888</x:v>
      </x:c>
      <x:c t="n" s="0">
        <x:v>73.30896</x:v>
      </x:c>
      <x:c t="n" s="0">
        <x:v>-30.06697</x:v>
      </x:c>
      <x:c t="n" s="0">
        <x:v>-24.05288</x:v>
      </x:c>
      <x:c t="n" s="0">
        <x:v>-20.64039</x:v>
      </x:c>
      <x:c t="n" s="0">
        <x:v>-12.10048</x:v>
      </x:c>
      <x:c t="n" s="0">
        <x:v>-17.67522</x:v>
      </x:c>
      <x:c t="n" s="0">
        <x:v>-0.7745639</x:v>
      </x:c>
      <x:c t="n" s="0">
        <x:v>4.418611</x:v>
      </x:c>
      <x:c t="n" s="0">
        <x:v>5.891662</x:v>
      </x:c>
      <x:c t="n" s="0">
        <x:v>17.17389</x:v>
      </x:c>
      <x:c t="n" s="0">
        <x:v>14.94139</x:v>
      </x:c>
      <x:c t="n" s="0">
        <x:v>22.97896</x:v>
      </x:c>
      <x:c t="n" s="0">
        <x:v>24.53648</x:v>
      </x:c>
      <x:c t="n" s="0">
        <x:v>25.97833</x:v>
      </x:c>
      <x:c t="n" s="0">
        <x:v>25.67564</x:v>
      </x:c>
      <x:c t="n" s="0">
        <x:v>28.87629</x:v>
      </x:c>
      <x:c t="n" s="0">
        <x:v>28.64429</x:v>
      </x:c>
      <x:c t="n" s="0">
        <x:v>24.56104</x:v>
      </x:c>
      <x:c t="n" s="0">
        <x:v>25.50895</x:v>
      </x:c>
      <x:c t="n" s="0">
        <x:v>26.05461</x:v>
      </x:c>
      <x:c t="n" s="0">
        <x:v>26.84438</x:v>
      </x:c>
      <x:c t="n" s="0">
        <x:v>29.27763</x:v>
      </x:c>
      <x:c t="n" s="0">
        <x:v>28.07238</x:v>
      </x:c>
      <x:c t="n" s="0">
        <x:v>27.46182</x:v>
      </x:c>
      <x:c t="n" s="0">
        <x:v>25.66075</x:v>
      </x:c>
      <x:c t="n" s="0">
        <x:v>26.97393</x:v>
      </x:c>
      <x:c t="n" s="0">
        <x:v>23.04488</x:v>
      </x:c>
      <x:c t="n" s="0">
        <x:v>30.60764</x:v>
      </x:c>
      <x:c t="n" s="0">
        <x:v>48.42075</x:v>
      </x:c>
      <x:c t="n" s="0">
        <x:v>61.79396</x:v>
      </x:c>
      <x:c t="n" s="0">
        <x:v>52.67585</x:v>
      </x:c>
      <x:c t="n" s="0">
        <x:v>22.57033</x:v>
      </x:c>
      <x:c t="n" s="0">
        <x:v>10.8161</x:v>
      </x:c>
      <x:c t="n" s="0">
        <x:v>7.379813</x:v>
      </x:c>
      <x:c t="n" s="0">
        <x:v>9.037018</x:v>
      </x:c>
      <x:c t="n" s="0">
        <x:v>7.974474</x:v>
      </x:c>
      <x:c t="n" s="0">
        <x:v>8.415354</x:v>
      </x:c>
      <x:c t="n" s="0">
        <x:v>-30.06697</x:v>
      </x:c>
      <x:c t="n" s="0">
        <x:v>-28.06368</x:v>
      </x:c>
      <x:c t="n" s="0">
        <x:v>-19.10202</x:v>
      </x:c>
      <x:c t="n" s="0">
        <x:v>-11.56593</x:v>
      </x:c>
      <x:c t="n" s="0">
        <x:v>-17.77062</x:v>
      </x:c>
      <x:c t="n" s="0">
        <x:v>-1.44683</x:v>
      </x:c>
      <x:c t="n" s="0">
        <x:v>-0.8820156</x:v>
      </x:c>
      <x:c t="n" s="0">
        <x:v>6.18874</x:v>
      </x:c>
      <x:c t="n" s="0">
        <x:v>8.828653</x:v>
      </x:c>
      <x:c t="n" s="0">
        <x:v>17.76695</x:v>
      </x:c>
      <x:c t="n" s="0">
        <x:v>22.66575</x:v>
      </x:c>
      <x:c t="n" s="0">
        <x:v>18.17494</x:v>
      </x:c>
      <x:c t="n" s="0">
        <x:v>24.92778</x:v>
      </x:c>
      <x:c t="n" s="0">
        <x:v>17.82495</x:v>
      </x:c>
      <x:c t="n" s="0">
        <x:v>31.86514</x:v>
      </x:c>
      <x:c t="n" s="0">
        <x:v>33.49482</x:v>
      </x:c>
      <x:c t="n" s="0">
        <x:v>22.40419</x:v>
      </x:c>
      <x:c t="n" s="0">
        <x:v>26.87195</x:v>
      </x:c>
      <x:c t="n" s="0">
        <x:v>28.15169</x:v>
      </x:c>
      <x:c t="n" s="0">
        <x:v>20.97248</x:v>
      </x:c>
      <x:c t="n" s="0">
        <x:v>28.44353</x:v>
      </x:c>
      <x:c t="n" s="0">
        <x:v>28.17851</x:v>
      </x:c>
      <x:c t="n" s="0">
        <x:v>24.51871</x:v>
      </x:c>
      <x:c t="n" s="0">
        <x:v>21.6606</x:v>
      </x:c>
      <x:c t="n" s="0">
        <x:v>17.7959</x:v>
      </x:c>
      <x:c t="n" s="0">
        <x:v>18.41221</x:v>
      </x:c>
      <x:c t="n" s="0">
        <x:v>20.01754</x:v>
      </x:c>
      <x:c t="n" s="0">
        <x:v>42.07224</x:v>
      </x:c>
      <x:c t="n" s="0">
        <x:v>63.06274</x:v>
      </x:c>
      <x:c t="n" s="0">
        <x:v>42.39632</x:v>
      </x:c>
      <x:c t="n" s="0">
        <x:v>12.13855</x:v>
      </x:c>
      <x:c t="n" s="0">
        <x:v>11.7459</x:v>
      </x:c>
      <x:c t="n" s="0">
        <x:v>8.869099</x:v>
      </x:c>
      <x:c t="n" s="0">
        <x:v>9.886244</x:v>
      </x:c>
      <x:c t="n" s="0">
        <x:v>6.773293</x:v>
      </x:c>
      <x:c t="n" s="0">
        <x:v>8.611377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43946.4806712963</x:v>
      </x:c>
      <x:c t="n" s="7">
        <x:v>43946.4806712963</x:v>
      </x:c>
      <x:c t="n" s="0">
        <x:v>57.13995</x:v>
      </x:c>
      <x:c t="n" s="0">
        <x:v>68.18009</x:v>
      </x:c>
      <x:c t="n" s="0">
        <x:v>66.00079</x:v>
      </x:c>
      <x:c t="n" s="0">
        <x:v>72.87627</x:v>
      </x:c>
      <x:c t="n" s="0">
        <x:v>-30.06697</x:v>
      </x:c>
      <x:c t="n" s="0">
        <x:v>-24.45368</x:v>
      </x:c>
      <x:c t="n" s="0">
        <x:v>-20.37914</x:v>
      </x:c>
      <x:c t="n" s="0">
        <x:v>-12.01825</x:v>
      </x:c>
      <x:c t="n" s="0">
        <x:v>-16.76431</x:v>
      </x:c>
      <x:c t="n" s="0">
        <x:v>-0.8664476</x:v>
      </x:c>
      <x:c t="n" s="0">
        <x:v>3.94701</x:v>
      </x:c>
      <x:c t="n" s="0">
        <x:v>5.901007</x:v>
      </x:c>
      <x:c t="n" s="0">
        <x:v>16.59591</x:v>
      </x:c>
      <x:c t="n" s="0">
        <x:v>14.94607</x:v>
      </x:c>
      <x:c t="n" s="0">
        <x:v>22.93462</x:v>
      </x:c>
      <x:c t="n" s="0">
        <x:v>24.02295</x:v>
      </x:c>
      <x:c t="n" s="0">
        <x:v>26.27111</x:v>
      </x:c>
      <x:c t="n" s="0">
        <x:v>25.05724</x:v>
      </x:c>
      <x:c t="n" s="0">
        <x:v>29.48387</x:v>
      </x:c>
      <x:c t="n" s="0">
        <x:v>28.94584</x:v>
      </x:c>
      <x:c t="n" s="0">
        <x:v>24.27638</x:v>
      </x:c>
      <x:c t="n" s="0">
        <x:v>25.69435</x:v>
      </x:c>
      <x:c t="n" s="0">
        <x:v>26.50487</x:v>
      </x:c>
      <x:c t="n" s="0">
        <x:v>26.2702</x:v>
      </x:c>
      <x:c t="n" s="0">
        <x:v>29.1669</x:v>
      </x:c>
      <x:c t="n" s="0">
        <x:v>28.09538</x:v>
      </x:c>
      <x:c t="n" s="0">
        <x:v>27.1786</x:v>
      </x:c>
      <x:c t="n" s="0">
        <x:v>25.60129</x:v>
      </x:c>
      <x:c t="n" s="0">
        <x:v>26.50817</x:v>
      </x:c>
      <x:c t="n" s="0">
        <x:v>22.51488</x:v>
      </x:c>
      <x:c t="n" s="0">
        <x:v>29.97315</x:v>
      </x:c>
      <x:c t="n" s="0">
        <x:v>52.01908</x:v>
      </x:c>
      <x:c t="n" s="0">
        <x:v>61.43274</x:v>
      </x:c>
      <x:c t="n" s="0">
        <x:v>52.03099</x:v>
      </x:c>
      <x:c t="n" s="0">
        <x:v>22.25821</x:v>
      </x:c>
      <x:c t="n" s="0">
        <x:v>10.61589</x:v>
      </x:c>
      <x:c t="n" s="0">
        <x:v>7.83998</x:v>
      </x:c>
      <x:c t="n" s="0">
        <x:v>8.573584</x:v>
      </x:c>
      <x:c t="n" s="0">
        <x:v>7.658942</x:v>
      </x:c>
      <x:c t="n" s="0">
        <x:v>8.221669</x:v>
      </x:c>
      <x:c t="n" s="0">
        <x:v>-30.06697</x:v>
      </x:c>
      <x:c t="n" s="0">
        <x:v>-28.06368</x:v>
      </x:c>
      <x:c t="n" s="0">
        <x:v>-19.10202</x:v>
      </x:c>
      <x:c t="n" s="0">
        <x:v>-11.56593</x:v>
      </x:c>
      <x:c t="n" s="0">
        <x:v>-13.05589</x:v>
      </x:c>
      <x:c t="n" s="0">
        <x:v>-1.44683</x:v>
      </x:c>
      <x:c t="n" s="0">
        <x:v>-0.8820156</x:v>
      </x:c>
      <x:c t="n" s="0">
        <x:v>5.24354</x:v>
      </x:c>
      <x:c t="n" s="0">
        <x:v>8.828653</x:v>
      </x:c>
      <x:c t="n" s="0">
        <x:v>10.80453</x:v>
      </x:c>
      <x:c t="n" s="0">
        <x:v>22.81318</x:v>
      </x:c>
      <x:c t="n" s="0">
        <x:v>18.32714</x:v>
      </x:c>
      <x:c t="n" s="0">
        <x:v>27.67431</x:v>
      </x:c>
      <x:c t="n" s="0">
        <x:v>15.25797</x:v>
      </x:c>
      <x:c t="n" s="0">
        <x:v>30.9197</x:v>
      </x:c>
      <x:c t="n" s="0">
        <x:v>26.61208</x:v>
      </x:c>
      <x:c t="n" s="0">
        <x:v>19.52516</x:v>
      </x:c>
      <x:c t="n" s="0">
        <x:v>24.99611</x:v>
      </x:c>
      <x:c t="n" s="0">
        <x:v>28.80263</x:v>
      </x:c>
      <x:c t="n" s="0">
        <x:v>27.78023</x:v>
      </x:c>
      <x:c t="n" s="0">
        <x:v>28.90529</x:v>
      </x:c>
      <x:c t="n" s="0">
        <x:v>27.37185</x:v>
      </x:c>
      <x:c t="n" s="0">
        <x:v>25.73934</x:v>
      </x:c>
      <x:c t="n" s="0">
        <x:v>26.15681</x:v>
      </x:c>
      <x:c t="n" s="0">
        <x:v>24.03488</x:v>
      </x:c>
      <x:c t="n" s="0">
        <x:v>17.47487</x:v>
      </x:c>
      <x:c t="n" s="0">
        <x:v>20.29973</x:v>
      </x:c>
      <x:c t="n" s="0">
        <x:v>58.76818</x:v>
      </x:c>
      <x:c t="n" s="0">
        <x:v>54.40645</x:v>
      </x:c>
      <x:c t="n" s="0">
        <x:v>38.8409</x:v>
      </x:c>
      <x:c t="n" s="0">
        <x:v>20.39434</x:v>
      </x:c>
      <x:c t="n" s="0">
        <x:v>8.828294</x:v>
      </x:c>
      <x:c t="n" s="0">
        <x:v>8.615938</x:v>
      </x:c>
      <x:c t="n" s="0">
        <x:v>3.310305</x:v>
      </x:c>
      <x:c t="n" s="0">
        <x:v>4.64371</x:v>
      </x:c>
      <x:c t="n" s="0">
        <x:v>7.223963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43946.4806712963</x:v>
      </x:c>
      <x:c t="n" s="7">
        <x:v>43946.4806712963</x:v>
      </x:c>
      <x:c t="n" s="0">
        <x:v>50.10628</x:v>
      </x:c>
      <x:c t="n" s="0">
        <x:v>58.9719</x:v>
      </x:c>
      <x:c t="n" s="0">
        <x:v>58.55378</x:v>
      </x:c>
      <x:c t="n" s="0">
        <x:v>66.81411</x:v>
      </x:c>
      <x:c t="n" s="0">
        <x:v>-30.06697</x:v>
      </x:c>
      <x:c t="n" s="0">
        <x:v>-24.82771</x:v>
      </x:c>
      <x:c t="n" s="0">
        <x:v>-20.1679</x:v>
      </x:c>
      <x:c t="n" s="0">
        <x:v>-11.94925</x:v>
      </x:c>
      <x:c t="n" s="0">
        <x:v>-15.98382</x:v>
      </x:c>
      <x:c t="n" s="0">
        <x:v>-0.9464878</x:v>
      </x:c>
      <x:c t="n" s="0">
        <x:v>3.499264</x:v>
      </x:c>
      <x:c t="n" s="0">
        <x:v>5.673604</x:v>
      </x:c>
      <x:c t="n" s="0">
        <x:v>16.033</x:v>
      </x:c>
      <x:c t="n" s="0">
        <x:v>14.38291</x:v>
      </x:c>
      <x:c t="n" s="0">
        <x:v>23.02154</x:v>
      </x:c>
      <x:c t="n" s="0">
        <x:v>23.53411</x:v>
      </x:c>
      <x:c t="n" s="0">
        <x:v>26.50641</x:v>
      </x:c>
      <x:c t="n" s="0">
        <x:v>24.46962</x:v>
      </x:c>
      <x:c t="n" s="0">
        <x:v>29.11989</x:v>
      </x:c>
      <x:c t="n" s="0">
        <x:v>29.02046</x:v>
      </x:c>
      <x:c t="n" s="0">
        <x:v>23.98457</x:v>
      </x:c>
      <x:c t="n" s="0">
        <x:v>25.6139</x:v>
      </x:c>
      <x:c t="n" s="0">
        <x:v>26.89183</x:v>
      </x:c>
      <x:c t="n" s="0">
        <x:v>27.50225</x:v>
      </x:c>
      <x:c t="n" s="0">
        <x:v>29.05294</x:v>
      </x:c>
      <x:c t="n" s="0">
        <x:v>27.85764</x:v>
      </x:c>
      <x:c t="n" s="0">
        <x:v>27.09398</x:v>
      </x:c>
      <x:c t="n" s="0">
        <x:v>25.24463</x:v>
      </x:c>
      <x:c t="n" s="0">
        <x:v>26.20916</x:v>
      </x:c>
      <x:c t="n" s="0">
        <x:v>21.97812</x:v>
      </x:c>
      <x:c t="n" s="0">
        <x:v>29.80679</x:v>
      </x:c>
      <x:c t="n" s="0">
        <x:v>52.15969</x:v>
      </x:c>
      <x:c t="n" s="0">
        <x:v>60.85211</x:v>
      </x:c>
      <x:c t="n" s="0">
        <x:v>51.37313</x:v>
      </x:c>
      <x:c t="n" s="0">
        <x:v>21.78551</x:v>
      </x:c>
      <x:c t="n" s="0">
        <x:v>10.28998</x:v>
      </x:c>
      <x:c t="n" s="0">
        <x:v>7.528131</x:v>
      </x:c>
      <x:c t="n" s="0">
        <x:v>8.043978</x:v>
      </x:c>
      <x:c t="n" s="0">
        <x:v>7.57689</x:v>
      </x:c>
      <x:c t="n" s="0">
        <x:v>8.202405</x:v>
      </x:c>
      <x:c t="n" s="0">
        <x:v>-30.06697</x:v>
      </x:c>
      <x:c t="n" s="0">
        <x:v>-28.06368</x:v>
      </x:c>
      <x:c t="n" s="0">
        <x:v>-19.10202</x:v>
      </x:c>
      <x:c t="n" s="0">
        <x:v>-11.56593</x:v>
      </x:c>
      <x:c t="n" s="0">
        <x:v>-13.05589</x:v>
      </x:c>
      <x:c t="n" s="0">
        <x:v>-1.44683</x:v>
      </x:c>
      <x:c t="n" s="0">
        <x:v>-0.8820156</x:v>
      </x:c>
      <x:c t="n" s="0">
        <x:v>4.033697</x:v>
      </x:c>
      <x:c t="n" s="0">
        <x:v>8.828653</x:v>
      </x:c>
      <x:c t="n" s="0">
        <x:v>7.16985</x:v>
      </x:c>
      <x:c t="n" s="0">
        <x:v>23.72501</x:v>
      </x:c>
      <x:c t="n" s="0">
        <x:v>18.34846</x:v>
      </x:c>
      <x:c t="n" s="0">
        <x:v>26.64309</x:v>
      </x:c>
      <x:c t="n" s="0">
        <x:v>16.88807</x:v>
      </x:c>
      <x:c t="n" s="0">
        <x:v>23.89059</x:v>
      </x:c>
      <x:c t="n" s="0">
        <x:v>30.66034</x:v>
      </x:c>
      <x:c t="n" s="0">
        <x:v>23.48852</x:v>
      </x:c>
      <x:c t="n" s="0">
        <x:v>26.65016</x:v>
      </x:c>
      <x:c t="n" s="0">
        <x:v>27.27656</x:v>
      </x:c>
      <x:c t="n" s="0">
        <x:v>31.93051</x:v>
      </x:c>
      <x:c t="n" s="0">
        <x:v>28.61546</x:v>
      </x:c>
      <x:c t="n" s="0">
        <x:v>25.66052</x:v>
      </x:c>
      <x:c t="n" s="0">
        <x:v>26.79285</x:v>
      </x:c>
      <x:c t="n" s="0">
        <x:v>21.34807</x:v>
      </x:c>
      <x:c t="n" s="0">
        <x:v>21.45217</x:v>
      </x:c>
      <x:c t="n" s="0">
        <x:v>15.50361</x:v>
      </x:c>
      <x:c t="n" s="0">
        <x:v>31.85026</x:v>
      </x:c>
      <x:c t="n" s="0">
        <x:v>50.44838</x:v>
      </x:c>
      <x:c t="n" s="0">
        <x:v>51.88145</x:v>
      </x:c>
      <x:c t="n" s="0">
        <x:v>37.72289</x:v>
      </x:c>
      <x:c t="n" s="0">
        <x:v>15.18567</x:v>
      </x:c>
      <x:c t="n" s="0">
        <x:v>6.368695</x:v>
      </x:c>
      <x:c t="n" s="0">
        <x:v>3.752957</x:v>
      </x:c>
      <x:c t="n" s="0">
        <x:v>2.204808</x:v>
      </x:c>
      <x:c t="n" s="0">
        <x:v>7.498386</x:v>
      </x:c>
      <x:c t="n" s="0">
        <x:v>7.758275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43946.4806712963</x:v>
      </x:c>
      <x:c t="n" s="7">
        <x:v>43946.4806712963</x:v>
      </x:c>
      <x:c t="n" s="0">
        <x:v>51.54799</x:v>
      </x:c>
      <x:c t="n" s="0">
        <x:v>63.74312</x:v>
      </x:c>
      <x:c t="n" s="0">
        <x:v>63.13332</x:v>
      </x:c>
      <x:c t="n" s="0">
        <x:v>69.98832</x:v>
      </x:c>
      <x:c t="n" s="0">
        <x:v>-30.06697</x:v>
      </x:c>
      <x:c t="n" s="0">
        <x:v>-25.17483</x:v>
      </x:c>
      <x:c t="n" s="0">
        <x:v>-19.99522</x:v>
      </x:c>
      <x:c t="n" s="0">
        <x:v>-11.89116</x:v>
      </x:c>
      <x:c t="n" s="0">
        <x:v>-15.41295</x:v>
      </x:c>
      <x:c t="n" s="0">
        <x:v>-1.309724</x:v>
      </x:c>
      <x:c t="n" s="0">
        <x:v>3.278294</x:v>
      </x:c>
      <x:c t="n" s="0">
        <x:v>5.469501</x:v>
      </x:c>
      <x:c t="n" s="0">
        <x:v>15.58826</x:v>
      </x:c>
      <x:c t="n" s="0">
        <x:v>13.83639</x:v>
      </x:c>
      <x:c t="n" s="0">
        <x:v>23.13161</x:v>
      </x:c>
      <x:c t="n" s="0">
        <x:v>23.0681</x:v>
      </x:c>
      <x:c t="n" s="0">
        <x:v>26.22556</x:v>
      </x:c>
      <x:c t="n" s="0">
        <x:v>23.91759</x:v>
      </x:c>
      <x:c t="n" s="0">
        <x:v>29.04523</x:v>
      </x:c>
      <x:c t="n" s="0">
        <x:v>29.17984</x:v>
      </x:c>
      <x:c t="n" s="0">
        <x:v>23.93036</x:v>
      </x:c>
      <x:c t="n" s="0">
        <x:v>25.78956</x:v>
      </x:c>
      <x:c t="n" s="0">
        <x:v>26.49297</x:v>
      </x:c>
      <x:c t="n" s="0">
        <x:v>28.13463</x:v>
      </x:c>
      <x:c t="n" s="0">
        <x:v>28.99017</x:v>
      </x:c>
      <x:c t="n" s="0">
        <x:v>27.57153</x:v>
      </x:c>
      <x:c t="n" s="0">
        <x:v>26.88581</x:v>
      </x:c>
      <x:c t="n" s="0">
        <x:v>24.82282</x:v>
      </x:c>
      <x:c t="n" s="0">
        <x:v>25.74243</x:v>
      </x:c>
      <x:c t="n" s="0">
        <x:v>21.8457</x:v>
      </x:c>
      <x:c t="n" s="0">
        <x:v>30.06189</x:v>
      </x:c>
      <x:c t="n" s="0">
        <x:v>51.60395</x:v>
      </x:c>
      <x:c t="n" s="0">
        <x:v>60.19158</x:v>
      </x:c>
      <x:c t="n" s="0">
        <x:v>50.70463</x:v>
      </x:c>
      <x:c t="n" s="0">
        <x:v>21.23144</x:v>
      </x:c>
      <x:c t="n" s="0">
        <x:v>9.716839</x:v>
      </x:c>
      <x:c t="n" s="0">
        <x:v>7.160797</x:v>
      </x:c>
      <x:c t="n" s="0">
        <x:v>7.591721</x:v>
      </x:c>
      <x:c t="n" s="0">
        <x:v>7.34517</x:v>
      </x:c>
      <x:c t="n" s="0">
        <x:v>8.017306</x:v>
      </x:c>
      <x:c t="n" s="0">
        <x:v>-30.06697</x:v>
      </x:c>
      <x:c t="n" s="0">
        <x:v>-28.06368</x:v>
      </x:c>
      <x:c t="n" s="0">
        <x:v>-19.10202</x:v>
      </x:c>
      <x:c t="n" s="0">
        <x:v>-11.56593</x:v>
      </x:c>
      <x:c t="n" s="0">
        <x:v>-13.05589</x:v>
      </x:c>
      <x:c t="n" s="0">
        <x:v>-9.21483</x:v>
      </x:c>
      <x:c t="n" s="0">
        <x:v>2.855308</x:v>
      </x:c>
      <x:c t="n" s="0">
        <x:v>4.033697</x:v>
      </x:c>
      <x:c t="n" s="0">
        <x:v>12.37646</x:v>
      </x:c>
      <x:c t="n" s="0">
        <x:v>7.16985</x:v>
      </x:c>
      <x:c t="n" s="0">
        <x:v>23.72501</x:v>
      </x:c>
      <x:c t="n" s="0">
        <x:v>20.37259</x:v>
      </x:c>
      <x:c t="n" s="0">
        <x:v>24.07283</x:v>
      </x:c>
      <x:c t="n" s="0">
        <x:v>25.65438</x:v>
      </x:c>
      <x:c t="n" s="0">
        <x:v>30.19867</x:v>
      </x:c>
      <x:c t="n" s="0">
        <x:v>28.83473</x:v>
      </x:c>
      <x:c t="n" s="0">
        <x:v>22.89477</x:v>
      </x:c>
      <x:c t="n" s="0">
        <x:v>25.24583</x:v>
      </x:c>
      <x:c t="n" s="0">
        <x:v>22.4604</x:v>
      </x:c>
      <x:c t="n" s="0">
        <x:v>27.5802</x:v>
      </x:c>
      <x:c t="n" s="0">
        <x:v>27.9754</x:v>
      </x:c>
      <x:c t="n" s="0">
        <x:v>28.80647</x:v>
      </x:c>
      <x:c t="n" s="0">
        <x:v>25.10928</x:v>
      </x:c>
      <x:c t="n" s="0">
        <x:v>20.85324</x:v>
      </x:c>
      <x:c t="n" s="0">
        <x:v>22.60381</x:v>
      </x:c>
      <x:c t="n" s="0">
        <x:v>26.67859</x:v>
      </x:c>
      <x:c t="n" s="0">
        <x:v>28.8261</x:v>
      </x:c>
      <x:c t="n" s="0">
        <x:v>40.41118</x:v>
      </x:c>
      <x:c t="n" s="0">
        <x:v>44.38889</x:v>
      </x:c>
      <x:c t="n" s="0">
        <x:v>47.78448</x:v>
      </x:c>
      <x:c t="n" s="0">
        <x:v>31.50576</x:v>
      </x:c>
      <x:c t="n" s="0">
        <x:v>3.850743</x:v>
      </x:c>
      <x:c t="n" s="0">
        <x:v>7.018866</x:v>
      </x:c>
      <x:c t="n" s="0">
        <x:v>3.115895</x:v>
      </x:c>
      <x:c t="n" s="0">
        <x:v>6.100443</x:v>
      </x:c>
      <x:c t="n" s="0">
        <x:v>6.994424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43946.4806712963</x:v>
      </x:c>
      <x:c t="n" s="7">
        <x:v>43946.4806712963</x:v>
      </x:c>
      <x:c t="n" s="0">
        <x:v>61.49532</x:v>
      </x:c>
      <x:c t="n" s="0">
        <x:v>70.32853</x:v>
      </x:c>
      <x:c t="n" s="0">
        <x:v>65.89046</x:v>
      </x:c>
      <x:c t="n" s="0">
        <x:v>74.59563</x:v>
      </x:c>
      <x:c t="n" s="0">
        <x:v>-30.06697</x:v>
      </x:c>
      <x:c t="n" s="0">
        <x:v>-25.49479</x:v>
      </x:c>
      <x:c t="n" s="0">
        <x:v>-19.85298</x:v>
      </x:c>
      <x:c t="n" s="0">
        <x:v>-11.84216</x:v>
      </x:c>
      <x:c t="n" s="0">
        <x:v>-14.97857</x:v>
      </x:c>
      <x:c t="n" s="0">
        <x:v>-1.960487</x:v>
      </x:c>
      <x:c t="n" s="0">
        <x:v>3.266857</x:v>
      </x:c>
      <x:c t="n" s="0">
        <x:v>5.287261</x:v>
      </x:c>
      <x:c t="n" s="0">
        <x:v>15.26963</x:v>
      </x:c>
      <x:c t="n" s="0">
        <x:v>13.30013</x:v>
      </x:c>
      <x:c t="n" s="0">
        <x:v>23.22345</x:v>
      </x:c>
      <x:c t="n" s="0">
        <x:v>23.41072</x:v>
      </x:c>
      <x:c t="n" s="0">
        <x:v>25.97042</x:v>
      </x:c>
      <x:c t="n" s="0">
        <x:v>26.99537</x:v>
      </x:c>
      <x:c t="n" s="0">
        <x:v>29.3197</x:v>
      </x:c>
      <x:c t="n" s="0">
        <x:v>29.07738</x:v>
      </x:c>
      <x:c t="n" s="0">
        <x:v>23.47224</x:v>
      </x:c>
      <x:c t="n" s="0">
        <x:v>25.76091</x:v>
      </x:c>
      <x:c t="n" s="0">
        <x:v>26.40644</x:v>
      </x:c>
      <x:c t="n" s="0">
        <x:v>27.66064</x:v>
      </x:c>
      <x:c t="n" s="0">
        <x:v>28.93877</x:v>
      </x:c>
      <x:c t="n" s="0">
        <x:v>27.83023</x:v>
      </x:c>
      <x:c t="n" s="0">
        <x:v>26.85506</x:v>
      </x:c>
      <x:c t="n" s="0">
        <x:v>24.68536</x:v>
      </x:c>
      <x:c t="n" s="0">
        <x:v>25.29745</x:v>
      </x:c>
      <x:c t="n" s="0">
        <x:v>24.66951</x:v>
      </x:c>
      <x:c t="n" s="0">
        <x:v>29.79308</x:v>
      </x:c>
      <x:c t="n" s="0">
        <x:v>50.95543</x:v>
      </x:c>
      <x:c t="n" s="0">
        <x:v>59.52789</x:v>
      </x:c>
      <x:c t="n" s="0">
        <x:v>50.85419</x:v>
      </x:c>
      <x:c t="n" s="0">
        <x:v>25.23881</x:v>
      </x:c>
      <x:c t="n" s="0">
        <x:v>9.318275</x:v>
      </x:c>
      <x:c t="n" s="0">
        <x:v>7.4159</x:v>
      </x:c>
      <x:c t="n" s="0">
        <x:v>7.378579</x:v>
      </x:c>
      <x:c t="n" s="0">
        <x:v>7.25968</x:v>
      </x:c>
      <x:c t="n" s="0">
        <x:v>7.993876</x:v>
      </x:c>
      <x:c t="n" s="0">
        <x:v>-30.06697</x:v>
      </x:c>
      <x:c t="n" s="0">
        <x:v>-28.06368</x:v>
      </x:c>
      <x:c t="n" s="0">
        <x:v>-20.30495</x:v>
      </x:c>
      <x:c t="n" s="0">
        <x:v>-12.08632</x:v>
      </x:c>
      <x:c t="n" s="0">
        <x:v>-13.05589</x:v>
      </x:c>
      <x:c t="n" s="0">
        <x:v>-14.61523</x:v>
      </x:c>
      <x:c t="n" s="0">
        <x:v>3.199341</x:v>
      </x:c>
      <x:c t="n" s="0">
        <x:v>2.663453</x:v>
      </x:c>
      <x:c t="n" s="0">
        <x:v>12.70967</x:v>
      </x:c>
      <x:c t="n" s="0">
        <x:v>6.716777</x:v>
      </x:c>
      <x:c t="n" s="0">
        <x:v>23.72501</x:v>
      </x:c>
      <x:c t="n" s="0">
        <x:v>25.94498</x:v>
      </x:c>
      <x:c t="n" s="0">
        <x:v>24.07283</x:v>
      </x:c>
      <x:c t="n" s="0">
        <x:v>34.12299</x:v>
      </x:c>
      <x:c t="n" s="0">
        <x:v>31.21174</x:v>
      </x:c>
      <x:c t="n" s="0">
        <x:v>29.1831</x:v>
      </x:c>
      <x:c t="n" s="0">
        <x:v>18.08902</x:v>
      </x:c>
      <x:c t="n" s="0">
        <x:v>25.8984</x:v>
      </x:c>
      <x:c t="n" s="0">
        <x:v>29.5698</x:v>
      </x:c>
      <x:c t="n" s="0">
        <x:v>23.26233</x:v>
      </x:c>
      <x:c t="n" s="0">
        <x:v>27.12828</x:v>
      </x:c>
      <x:c t="n" s="0">
        <x:v>29.24719</x:v>
      </x:c>
      <x:c t="n" s="0">
        <x:v>28.30897</x:v>
      </x:c>
      <x:c t="n" s="0">
        <x:v>24.30544</x:v>
      </x:c>
      <x:c t="n" s="0">
        <x:v>22.88298</x:v>
      </x:c>
      <x:c t="n" s="0">
        <x:v>29.75507</x:v>
      </x:c>
      <x:c t="n" s="0">
        <x:v>26.05465</x:v>
      </x:c>
      <x:c t="n" s="0">
        <x:v>37.88987</x:v>
      </x:c>
      <x:c t="n" s="0">
        <x:v>49.4223</x:v>
      </x:c>
      <x:c t="n" s="0">
        <x:v>54.33812</x:v>
      </x:c>
      <x:c t="n" s="0">
        <x:v>23.91052</x:v>
      </x:c>
      <x:c t="n" s="0">
        <x:v>6.435192</x:v>
      </x:c>
      <x:c t="n" s="0">
        <x:v>8.188735</x:v>
      </x:c>
      <x:c t="n" s="0">
        <x:v>6.971251</x:v>
      </x:c>
      <x:c t="n" s="0">
        <x:v>6.855514</x:v>
      </x:c>
      <x:c t="n" s="0">
        <x:v>7.673601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43946.4806712963</x:v>
      </x:c>
      <x:c t="n" s="7">
        <x:v>43946.4806712963</x:v>
      </x:c>
      <x:c t="n" s="0">
        <x:v>66.32682</x:v>
      </x:c>
      <x:c t="n" s="0">
        <x:v>72.58918</x:v>
      </x:c>
      <x:c t="n" s="0">
        <x:v>71.22022</x:v>
      </x:c>
      <x:c t="n" s="0">
        <x:v>77.39194</x:v>
      </x:c>
      <x:c t="n" s="0">
        <x:v>-30.06697</x:v>
      </x:c>
      <x:c t="n" s="0">
        <x:v>-25.78812</x:v>
      </x:c>
      <x:c t="n" s="0">
        <x:v>-20.23607</x:v>
      </x:c>
      <x:c t="n" s="0">
        <x:v>-12.0071</x:v>
      </x:c>
      <x:c t="n" s="0">
        <x:v>-14.63918</x:v>
      </x:c>
      <x:c t="n" s="0">
        <x:v>-2.605692</x:v>
      </x:c>
      <x:c t="n" s="0">
        <x:v>3.257066</x:v>
      </x:c>
      <x:c t="n" s="0">
        <x:v>4.754138</x:v>
      </x:c>
      <x:c t="n" s="0">
        <x:v>14.98076</x:v>
      </x:c>
      <x:c t="n" s="0">
        <x:v>12.76911</x:v>
      </x:c>
      <x:c t="n" s="0">
        <x:v>23.12843</x:v>
      </x:c>
      <x:c t="n" s="0">
        <x:v>23.88607</x:v>
      </x:c>
      <x:c t="n" s="0">
        <x:v>25.45795</x:v>
      </x:c>
      <x:c t="n" s="0">
        <x:v>29.05676</x:v>
      </x:c>
      <x:c t="n" s="0">
        <x:v>29.83261</x:v>
      </x:c>
      <x:c t="n" s="0">
        <x:v>29.13545</x:v>
      </x:c>
      <x:c t="n" s="0">
        <x:v>23.45681</x:v>
      </x:c>
      <x:c t="n" s="0">
        <x:v>25.66014</x:v>
      </x:c>
      <x:c t="n" s="0">
        <x:v>27.08605</x:v>
      </x:c>
      <x:c t="n" s="0">
        <x:v>27.35362</x:v>
      </x:c>
      <x:c t="n" s="0">
        <x:v>28.49766</x:v>
      </x:c>
      <x:c t="n" s="0">
        <x:v>27.94301</x:v>
      </x:c>
      <x:c t="n" s="0">
        <x:v>27.06729</x:v>
      </x:c>
      <x:c t="n" s="0">
        <x:v>24.76252</x:v>
      </x:c>
      <x:c t="n" s="0">
        <x:v>25.15288</x:v>
      </x:c>
      <x:c t="n" s="0">
        <x:v>24.8284</x:v>
      </x:c>
      <x:c t="n" s="0">
        <x:v>29.17404</x:v>
      </x:c>
      <x:c t="n" s="0">
        <x:v>50.29426</x:v>
      </x:c>
      <x:c t="n" s="0">
        <x:v>60.02918</x:v>
      </x:c>
      <x:c t="n" s="0">
        <x:v>52.59441</x:v>
      </x:c>
      <x:c t="n" s="0">
        <x:v>24.85782</x:v>
      </x:c>
      <x:c t="n" s="0">
        <x:v>9.116302</x:v>
      </x:c>
      <x:c t="n" s="0">
        <x:v>7.200852</x:v>
      </x:c>
      <x:c t="n" s="0">
        <x:v>7.609011</x:v>
      </x:c>
      <x:c t="n" s="0">
        <x:v>7.269413</x:v>
      </x:c>
      <x:c t="n" s="0">
        <x:v>8.057552</x:v>
      </x:c>
      <x:c t="n" s="0">
        <x:v>-30.06697</x:v>
      </x:c>
      <x:c t="n" s="0">
        <x:v>-28.06368</x:v>
      </x:c>
      <x:c t="n" s="0">
        <x:v>-23.60169</x:v>
      </x:c>
      <x:c t="n" s="0">
        <x:v>-13.12196</x:v>
      </x:c>
      <x:c t="n" s="0">
        <x:v>-13.05589</x:v>
      </x:c>
      <x:c t="n" s="0">
        <x:v>-14.61523</x:v>
      </x:c>
      <x:c t="n" s="0">
        <x:v>3.199341</x:v>
      </x:c>
      <x:c t="n" s="0">
        <x:v>-1.518923</x:v>
      </x:c>
      <x:c t="n" s="0">
        <x:v>12.79265</x:v>
      </x:c>
      <x:c t="n" s="0">
        <x:v>6.554603</x:v>
      </x:c>
      <x:c t="n" s="0">
        <x:v>20.07177</x:v>
      </x:c>
      <x:c t="n" s="0">
        <x:v>25.94498</x:v>
      </x:c>
      <x:c t="n" s="0">
        <x:v>6.412146</x:v>
      </x:c>
      <x:c t="n" s="0">
        <x:v>33.0074</x:v>
      </x:c>
      <x:c t="n" s="0">
        <x:v>32.01197</x:v>
      </x:c>
      <x:c t="n" s="0">
        <x:v>28.15554</x:v>
      </x:c>
      <x:c t="n" s="0">
        <x:v>23.17881</x:v>
      </x:c>
      <x:c t="n" s="0">
        <x:v>25.31598</x:v>
      </x:c>
      <x:c t="n" s="0">
        <x:v>27.24636</x:v>
      </x:c>
      <x:c t="n" s="0">
        <x:v>27.84356</x:v>
      </x:c>
      <x:c t="n" s="0">
        <x:v>22.33965</x:v>
      </x:c>
      <x:c t="n" s="0">
        <x:v>24.62434</x:v>
      </x:c>
      <x:c t="n" s="0">
        <x:v>27.70082</x:v>
      </x:c>
      <x:c t="n" s="0">
        <x:v>25.51232</x:v>
      </x:c>
      <x:c t="n" s="0">
        <x:v>22.59149</x:v>
      </x:c>
      <x:c t="n" s="0">
        <x:v>23.24134</x:v>
      </x:c>
      <x:c t="n" s="0">
        <x:v>17.18043</x:v>
      </x:c>
      <x:c t="n" s="0">
        <x:v>35.78308</x:v>
      </x:c>
      <x:c t="n" s="0">
        <x:v>66.01855</x:v>
      </x:c>
      <x:c t="n" s="0">
        <x:v>56.08445</x:v>
      </x:c>
      <x:c t="n" s="0">
        <x:v>20.42223</x:v>
      </x:c>
      <x:c t="n" s="0">
        <x:v>8.525255</x:v>
      </x:c>
      <x:c t="n" s="0">
        <x:v>3.880871</x:v>
      </x:c>
      <x:c t="n" s="0">
        <x:v>8.933607</x:v>
      </x:c>
      <x:c t="n" s="0">
        <x:v>7.09909</x:v>
      </x:c>
      <x:c t="n" s="0">
        <x:v>8.545015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43946.4806712963</x:v>
      </x:c>
      <x:c t="n" s="7">
        <x:v>43946.4806712963</x:v>
      </x:c>
      <x:c t="n" s="0">
        <x:v>63.28674</x:v>
      </x:c>
      <x:c t="n" s="0">
        <x:v>71.01311</x:v>
      </x:c>
      <x:c t="n" s="0">
        <x:v>70.17118</x:v>
      </x:c>
      <x:c t="n" s="0">
        <x:v>76.16685</x:v>
      </x:c>
      <x:c t="n" s="0">
        <x:v>-30.06697</x:v>
      </x:c>
      <x:c t="n" s="0">
        <x:v>-26.05551</x:v>
      </x:c>
      <x:c t="n" s="0">
        <x:v>-20.59236</x:v>
      </x:c>
      <x:c t="n" s="0">
        <x:v>-12.15308</x:v>
      </x:c>
      <x:c t="n" s="0">
        <x:v>-14.36895</x:v>
      </x:c>
      <x:c t="n" s="0">
        <x:v>-3.24451</x:v>
      </x:c>
      <x:c t="n" s="0">
        <x:v>3.248686</x:v>
      </x:c>
      <x:c t="n" s="0">
        <x:v>4.240501</x:v>
      </x:c>
      <x:c t="n" s="0">
        <x:v>14.72692</x:v>
      </x:c>
      <x:c t="n" s="0">
        <x:v>12.25776</x:v>
      </x:c>
      <x:c t="n" s="0">
        <x:v>22.51904</x:v>
      </x:c>
      <x:c t="n" s="0">
        <x:v>24.25451</x:v>
      </x:c>
      <x:c t="n" s="0">
        <x:v>24.78189</x:v>
      </x:c>
      <x:c t="n" s="0">
        <x:v>29.22538</x:v>
      </x:c>
      <x:c t="n" s="0">
        <x:v>29.63266</x:v>
      </x:c>
      <x:c t="n" s="0">
        <x:v>28.74855</x:v>
      </x:c>
      <x:c t="n" s="0">
        <x:v>22.91135</x:v>
      </x:c>
      <x:c t="n" s="0">
        <x:v>25.55477</x:v>
      </x:c>
      <x:c t="n" s="0">
        <x:v>26.93878</x:v>
      </x:c>
      <x:c t="n" s="0">
        <x:v>27.38667</x:v>
      </x:c>
      <x:c t="n" s="0">
        <x:v>27.92476</x:v>
      </x:c>
      <x:c t="n" s="0">
        <x:v>27.82636</x:v>
      </x:c>
      <x:c t="n" s="0">
        <x:v>26.76751</x:v>
      </x:c>
      <x:c t="n" s="0">
        <x:v>24.8609</x:v>
      </x:c>
      <x:c t="n" s="0">
        <x:v>24.96957</x:v>
      </x:c>
      <x:c t="n" s="0">
        <x:v>24.34552</x:v>
      </x:c>
      <x:c t="n" s="0">
        <x:v>28.52254</x:v>
      </x:c>
      <x:c t="n" s="0">
        <x:v>49.62757</x:v>
      </x:c>
      <x:c t="n" s="0">
        <x:v>61.43162</x:v>
      </x:c>
      <x:c t="n" s="0">
        <x:v>52.21426</x:v>
      </x:c>
      <x:c t="n" s="0">
        <x:v>24.2808</x:v>
      </x:c>
      <x:c t="n" s="0">
        <x:v>10.18146</x:v>
      </x:c>
      <x:c t="n" s="0">
        <x:v>6.893273</x:v>
      </x:c>
      <x:c t="n" s="0">
        <x:v>7.969545</x:v>
      </x:c>
      <x:c t="n" s="0">
        <x:v>7.422761</x:v>
      </x:c>
      <x:c t="n" s="0">
        <x:v>7.955376</x:v>
      </x:c>
      <x:c t="n" s="0">
        <x:v>-30.06697</x:v>
      </x:c>
      <x:c t="n" s="0">
        <x:v>-28.06368</x:v>
      </x:c>
      <x:c t="n" s="0">
        <x:v>-23.60169</x:v>
      </x:c>
      <x:c t="n" s="0">
        <x:v>-13.12196</x:v>
      </x:c>
      <x:c t="n" s="0">
        <x:v>-13.05589</x:v>
      </x:c>
      <x:c t="n" s="0">
        <x:v>-14.61523</x:v>
      </x:c>
      <x:c t="n" s="0">
        <x:v>3.199341</x:v>
      </x:c>
      <x:c t="n" s="0">
        <x:v>-1.518923</x:v>
      </x:c>
      <x:c t="n" s="0">
        <x:v>12.8417</x:v>
      </x:c>
      <x:c t="n" s="0">
        <x:v>6.554603</x:v>
      </x:c>
      <x:c t="n" s="0">
        <x:v>13.26331</x:v>
      </x:c>
      <x:c t="n" s="0">
        <x:v>25.94498</x:v>
      </x:c>
      <x:c t="n" s="0">
        <x:v>6.412146</x:v>
      </x:c>
      <x:c t="n" s="0">
        <x:v>30.09897</x:v>
      </x:c>
      <x:c t="n" s="0">
        <x:v>21.86274</x:v>
      </x:c>
      <x:c t="n" s="0">
        <x:v>24.0894</x:v>
      </x:c>
      <x:c t="n" s="0">
        <x:v>14.62354</x:v>
      </x:c>
      <x:c t="n" s="0">
        <x:v>25.14293</x:v>
      </x:c>
      <x:c t="n" s="0">
        <x:v>25.89653</x:v>
      </x:c>
      <x:c t="n" s="0">
        <x:v>25.25142</x:v>
      </x:c>
      <x:c t="n" s="0">
        <x:v>24.45454</x:v>
      </x:c>
      <x:c t="n" s="0">
        <x:v>28.64849</x:v>
      </x:c>
      <x:c t="n" s="0">
        <x:v>25.23174</x:v>
      </x:c>
      <x:c t="n" s="0">
        <x:v>23.73038</x:v>
      </x:c>
      <x:c t="n" s="0">
        <x:v>23.67649</x:v>
      </x:c>
      <x:c t="n" s="0">
        <x:v>19.97078</x:v>
      </x:c>
      <x:c t="n" s="0">
        <x:v>16.2956</x:v>
      </x:c>
      <x:c t="n" s="0">
        <x:v>31.61288</x:v>
      </x:c>
      <x:c t="n" s="0">
        <x:v>63.95014</x:v>
      </x:c>
      <x:c t="n" s="0">
        <x:v>44.8223</x:v>
      </x:c>
      <x:c t="n" s="0">
        <x:v>12.97425</x:v>
      </x:c>
      <x:c t="n" s="0">
        <x:v>14.53725</x:v>
      </x:c>
      <x:c t="n" s="0">
        <x:v>5.643735</x:v>
      </x:c>
      <x:c t="n" s="0">
        <x:v>9.175789</x:v>
      </x:c>
      <x:c t="n" s="0">
        <x:v>8.643957</x:v>
      </x:c>
      <x:c t="n" s="0">
        <x:v>8.472921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43946.4806712963</x:v>
      </x:c>
      <x:c t="n" s="7">
        <x:v>43946.4806712963</x:v>
      </x:c>
      <x:c t="n" s="0">
        <x:v>59.84441</x:v>
      </x:c>
      <x:c t="n" s="0">
        <x:v>70.32853</x:v>
      </x:c>
      <x:c t="n" s="0">
        <x:v>64.09836</x:v>
      </x:c>
      <x:c t="n" s="0">
        <x:v>72.79275</x:v>
      </x:c>
      <x:c t="n" s="0">
        <x:v>-30.06697</x:v>
      </x:c>
      <x:c t="n" s="0">
        <x:v>-26.50755</x:v>
      </x:c>
      <x:c t="n" s="0">
        <x:v>-20.92166</x:v>
      </x:c>
      <x:c t="n" s="0">
        <x:v>-12.28176</x:v>
      </x:c>
      <x:c t="n" s="0">
        <x:v>-12.78838</x:v>
      </x:c>
      <x:c t="n" s="0">
        <x:v>-3.876008</x:v>
      </x:c>
      <x:c t="n" s="0">
        <x:v>3.241517</x:v>
      </x:c>
      <x:c t="n" s="0">
        <x:v>3.668263</x:v>
      </x:c>
      <x:c t="n" s="0">
        <x:v>14.49773</x:v>
      </x:c>
      <x:c t="n" s="0">
        <x:v>11.73914</x:v>
      </x:c>
      <x:c t="n" s="0">
        <x:v>21.92097</x:v>
      </x:c>
      <x:c t="n" s="0">
        <x:v>23.99786</x:v>
      </x:c>
      <x:c t="n" s="0">
        <x:v>24.27281</x:v>
      </x:c>
      <x:c t="n" s="0">
        <x:v>29.36084</x:v>
      </x:c>
      <x:c t="n" s="0">
        <x:v>29.06967</x:v>
      </x:c>
      <x:c t="n" s="0">
        <x:v>28.17609</x:v>
      </x:c>
      <x:c t="n" s="0">
        <x:v>23.11814</x:v>
      </x:c>
      <x:c t="n" s="0">
        <x:v>25.90005</x:v>
      </x:c>
      <x:c t="n" s="0">
        <x:v>27.31496</x:v>
      </x:c>
      <x:c t="n" s="0">
        <x:v>27.64555</x:v>
      </x:c>
      <x:c t="n" s="0">
        <x:v>27.88776</x:v>
      </x:c>
      <x:c t="n" s="0">
        <x:v>27.72555</x:v>
      </x:c>
      <x:c t="n" s="0">
        <x:v>26.84961</x:v>
      </x:c>
      <x:c t="n" s="0">
        <x:v>24.3372</x:v>
      </x:c>
      <x:c t="n" s="0">
        <x:v>24.62627</x:v>
      </x:c>
      <x:c t="n" s="0">
        <x:v>23.95304</x:v>
      </x:c>
      <x:c t="n" s="0">
        <x:v>27.91863</x:v>
      </x:c>
      <x:c t="n" s="0">
        <x:v>49.72927</x:v>
      </x:c>
      <x:c t="n" s="0">
        <x:v>61.71715</x:v>
      </x:c>
      <x:c t="n" s="0">
        <x:v>51.58261</x:v>
      </x:c>
      <x:c t="n" s="0">
        <x:v>23.70425</x:v>
      </x:c>
      <x:c t="n" s="0">
        <x:v>10.29891</x:v>
      </x:c>
      <x:c t="n" s="0">
        <x:v>7.094481</x:v>
      </x:c>
      <x:c t="n" s="0">
        <x:v>7.597732</x:v>
      </x:c>
      <x:c t="n" s="0">
        <x:v>7.444413</x:v>
      </x:c>
      <x:c t="n" s="0">
        <x:v>8.082458</x:v>
      </x:c>
      <x:c t="n" s="0">
        <x:v>-30.06697</x:v>
      </x:c>
      <x:c t="n" s="0">
        <x:v>-29.16826</x:v>
      </x:c>
      <x:c t="n" s="0">
        <x:v>-23.60169</x:v>
      </x:c>
      <x:c t="n" s="0">
        <x:v>-13.12196</x:v>
      </x:c>
      <x:c t="n" s="0">
        <x:v>-6.98216</x:v>
      </x:c>
      <x:c t="n" s="0">
        <x:v>-14.61523</x:v>
      </x:c>
      <x:c t="n" s="0">
        <x:v>5.078111</x:v>
      </x:c>
      <x:c t="n" s="0">
        <x:v>-6.089964</x:v>
      </x:c>
      <x:c t="n" s="0">
        <x:v>12.8417</x:v>
      </x:c>
      <x:c t="n" s="0">
        <x:v>5.411236</x:v>
      </x:c>
      <x:c t="n" s="0">
        <x:v>13.26331</x:v>
      </x:c>
      <x:c t="n" s="0">
        <x:v>15.23054</x:v>
      </x:c>
      <x:c t="n" s="0">
        <x:v>20.77995</x:v>
      </x:c>
      <x:c t="n" s="0">
        <x:v>30.05028</x:v>
      </x:c>
      <x:c t="n" s="0">
        <x:v>23.01801</x:v>
      </x:c>
      <x:c t="n" s="0">
        <x:v>21.32231</x:v>
      </x:c>
      <x:c t="n" s="0">
        <x:v>29.12585</x:v>
      </x:c>
      <x:c t="n" s="0">
        <x:v>26.05454</x:v>
      </x:c>
      <x:c t="n" s="0">
        <x:v>30.82393</x:v>
      </x:c>
      <x:c t="n" s="0">
        <x:v>29.94718</x:v>
      </x:c>
      <x:c t="n" s="0">
        <x:v>26.1815</x:v>
      </x:c>
      <x:c t="n" s="0">
        <x:v>24.77774</x:v>
      </x:c>
      <x:c t="n" s="0">
        <x:v>26.30884</x:v>
      </x:c>
      <x:c t="n" s="0">
        <x:v>18.00519</x:v>
      </x:c>
      <x:c t="n" s="0">
        <x:v>19.29914</x:v>
      </x:c>
      <x:c t="n" s="0">
        <x:v>21.3263</x:v>
      </x:c>
      <x:c t="n" s="0">
        <x:v>19.26967</x:v>
      </x:c>
      <x:c t="n" s="0">
        <x:v>57.5634</x:v>
      </x:c>
      <x:c t="n" s="0">
        <x:v>59.62239</x:v>
      </x:c>
      <x:c t="n" s="0">
        <x:v>39.34243</x:v>
      </x:c>
      <x:c t="n" s="0">
        <x:v>20.34538</x:v>
      </x:c>
      <x:c t="n" s="0">
        <x:v>7.223215</x:v>
      </x:c>
      <x:c t="n" s="0">
        <x:v>7.922165</x:v>
      </x:c>
      <x:c t="n" s="0">
        <x:v>3.396839</x:v>
      </x:c>
      <x:c t="n" s="0">
        <x:v>6.697346</x:v>
      </x:c>
      <x:c t="n" s="0">
        <x:v>7.612901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43946.4806712963</x:v>
      </x:c>
      <x:c t="n" s="7">
        <x:v>43946.4806712963</x:v>
      </x:c>
      <x:c t="n" s="0">
        <x:v>53.43418</x:v>
      </x:c>
      <x:c t="n" s="0">
        <x:v>63.74312</x:v>
      </x:c>
      <x:c t="n" s="0">
        <x:v>66.07957</x:v>
      </x:c>
      <x:c t="n" s="0">
        <x:v>70.72618</x:v>
      </x:c>
      <x:c t="n" s="0">
        <x:v>-30.06697</x:v>
      </x:c>
      <x:c t="n" s="0">
        <x:v>-27.06832</x:v>
      </x:c>
      <x:c t="n" s="0">
        <x:v>-21.22408</x:v>
      </x:c>
      <x:c t="n" s="0">
        <x:v>-12.39476</x:v>
      </x:c>
      <x:c t="n" s="0">
        <x:v>-11.29682</x:v>
      </x:c>
      <x:c t="n" s="0">
        <x:v>-4.203276</x:v>
      </x:c>
      <x:c t="n" s="0">
        <x:v>4.296973</x:v>
      </x:c>
      <x:c t="n" s="0">
        <x:v>3.060746</x:v>
      </x:c>
      <x:c t="n" s="0">
        <x:v>14.25845</x:v>
      </x:c>
      <x:c t="n" s="0">
        <x:v>11.22339</x:v>
      </x:c>
      <x:c t="n" s="0">
        <x:v>21.33562</x:v>
      </x:c>
      <x:c t="n" s="0">
        <x:v>23.41006</x:v>
      </x:c>
      <x:c t="n" s="0">
        <x:v>23.94981</x:v>
      </x:c>
      <x:c t="n" s="0">
        <x:v>29.46366</x:v>
      </x:c>
      <x:c t="n" s="0">
        <x:v>28.6331</x:v>
      </x:c>
      <x:c t="n" s="0">
        <x:v>27.6967</x:v>
      </x:c>
      <x:c t="n" s="0">
        <x:v>25.51093</x:v>
      </x:c>
      <x:c t="n" s="0">
        <x:v>25.3609</x:v>
      </x:c>
      <x:c t="n" s="0">
        <x:v>28.94127</x:v>
      </x:c>
      <x:c t="n" s="0">
        <x:v>28.09619</x:v>
      </x:c>
      <x:c t="n" s="0">
        <x:v>27.73115</x:v>
      </x:c>
      <x:c t="n" s="0">
        <x:v>27.51895</x:v>
      </x:c>
      <x:c t="n" s="0">
        <x:v>26.79841</x:v>
      </x:c>
      <x:c t="n" s="0">
        <x:v>24.04405</x:v>
      </x:c>
      <x:c t="n" s="0">
        <x:v>24.20696</x:v>
      </x:c>
      <x:c t="n" s="0">
        <x:v>23.60085</x:v>
      </x:c>
      <x:c t="n" s="0">
        <x:v>27.52495</x:v>
      </x:c>
      <x:c t="n" s="0">
        <x:v>52.39877</x:v>
      </x:c>
      <x:c t="n" s="0">
        <x:v>61.11663</x:v>
      </x:c>
      <x:c t="n" s="0">
        <x:v>50.92033</x:v>
      </x:c>
      <x:c t="n" s="0">
        <x:v>23.5738</x:v>
      </x:c>
      <x:c t="n" s="0">
        <x:v>9.913905</x:v>
      </x:c>
      <x:c t="n" s="0">
        <x:v>6.872239</x:v>
      </x:c>
      <x:c t="n" s="0">
        <x:v>7.136528</x:v>
      </x:c>
      <x:c t="n" s="0">
        <x:v>7.294449</x:v>
      </x:c>
      <x:c t="n" s="0">
        <x:v>8.094998</x:v>
      </x:c>
      <x:c t="n" s="0">
        <x:v>-30.06697</x:v>
      </x:c>
      <x:c t="n" s="0">
        <x:v>-29.16826</x:v>
      </x:c>
      <x:c t="n" s="0">
        <x:v>-23.60169</x:v>
      </x:c>
      <x:c t="n" s="0">
        <x:v>-13.12196</x:v>
      </x:c>
      <x:c t="n" s="0">
        <x:v>-6.98216</x:v>
      </x:c>
      <x:c t="n" s="0">
        <x:v>-1.706644</x:v>
      </x:c>
      <x:c t="n" s="0">
        <x:v>8.203155</x:v>
      </x:c>
      <x:c t="n" s="0">
        <x:v>-6.089964</x:v>
      </x:c>
      <x:c t="n" s="0">
        <x:v>11.44747</x:v>
      </x:c>
      <x:c t="n" s="0">
        <x:v>5.411236</x:v>
      </x:c>
      <x:c t="n" s="0">
        <x:v>14.19381</x:v>
      </x:c>
      <x:c t="n" s="0">
        <x:v>15.23054</x:v>
      </x:c>
      <x:c t="n" s="0">
        <x:v>21.33997</x:v>
      </x:c>
      <x:c t="n" s="0">
        <x:v>30.0208</x:v>
      </x:c>
      <x:c t="n" s="0">
        <x:v>24.78237</x:v>
      </x:c>
      <x:c t="n" s="0">
        <x:v>24.10905</x:v>
      </x:c>
      <x:c t="n" s="0">
        <x:v>28.88876</x:v>
      </x:c>
      <x:c t="n" s="0">
        <x:v>22.60689</x:v>
      </x:c>
      <x:c t="n" s="0">
        <x:v>35.08039</x:v>
      </x:c>
      <x:c t="n" s="0">
        <x:v>29.31505</x:v>
      </x:c>
      <x:c t="n" s="0">
        <x:v>27.65449</x:v>
      </x:c>
      <x:c t="n" s="0">
        <x:v>27.57887</x:v>
      </x:c>
      <x:c t="n" s="0">
        <x:v>26.32947</x:v>
      </x:c>
      <x:c t="n" s="0">
        <x:v>24.15588</x:v>
      </x:c>
      <x:c t="n" s="0">
        <x:v>21.46792</x:v>
      </x:c>
      <x:c t="n" s="0">
        <x:v>21.26165</x:v>
      </x:c>
      <x:c t="n" s="0">
        <x:v>35.11701</x:v>
      </x:c>
      <x:c t="n" s="0">
        <x:v>54.44017</x:v>
      </x:c>
      <x:c t="n" s="0">
        <x:v>51.24166</x:v>
      </x:c>
      <x:c t="n" s="0">
        <x:v>32.12879</x:v>
      </x:c>
      <x:c t="n" s="0">
        <x:v>20.97462</x:v>
      </x:c>
      <x:c t="n" s="0">
        <x:v>6.177423</x:v>
      </x:c>
      <x:c t="n" s="0">
        <x:v>4.121243</x:v>
      </x:c>
      <x:c t="n" s="0">
        <x:v>1.872068</x:v>
      </x:c>
      <x:c t="n" s="0">
        <x:v>6.500342</x:v>
      </x:c>
      <x:c t="n" s="0">
        <x:v>8.338745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43946.4806712963</x:v>
      </x:c>
      <x:c t="n" s="7">
        <x:v>43946.4806712963</x:v>
      </x:c>
      <x:c t="n" s="0">
        <x:v>47.21741</x:v>
      </x:c>
      <x:c t="n" s="0">
        <x:v>54.20069</x:v>
      </x:c>
      <x:c t="n" s="0">
        <x:v>58.70554</x:v>
      </x:c>
      <x:c t="n" s="0">
        <x:v>65.88657</x:v>
      </x:c>
      <x:c t="n" s="0">
        <x:v>-30.06697</x:v>
      </x:c>
      <x:c t="n" s="0">
        <x:v>-27.61168</x:v>
      </x:c>
      <x:c t="n" s="0">
        <x:v>-21.50016</x:v>
      </x:c>
      <x:c t="n" s="0">
        <x:v>-12.49366</x:v>
      </x:c>
      <x:c t="n" s="0">
        <x:v>-10.33382</x:v>
      </x:c>
      <x:c t="n" s="0">
        <x:v>-2.869432</x:v>
      </x:c>
      <x:c t="n" s="0">
        <x:v>5.13509</x:v>
      </x:c>
      <x:c t="n" s="0">
        <x:v>2.464785</x:v>
      </x:c>
      <x:c t="n" s="0">
        <x:v>13.80817</x:v>
      </x:c>
      <x:c t="n" s="0">
        <x:v>10.72856</x:v>
      </x:c>
      <x:c t="n" s="0">
        <x:v>20.92619</x:v>
      </x:c>
      <x:c t="n" s="0">
        <x:v>22.8362</x:v>
      </x:c>
      <x:c t="n" s="0">
        <x:v>23.6293</x:v>
      </x:c>
      <x:c t="n" s="0">
        <x:v>29.51503</x:v>
      </x:c>
      <x:c t="n" s="0">
        <x:v>28.35102</x:v>
      </x:c>
      <x:c t="n" s="0">
        <x:v>27.67941</x:v>
      </x:c>
      <x:c t="n" s="0">
        <x:v>25.33716</x:v>
      </x:c>
      <x:c t="n" s="0">
        <x:v>25.496</x:v>
      </x:c>
      <x:c t="n" s="0">
        <x:v>30.43117</x:v>
      </x:c>
      <x:c t="n" s="0">
        <x:v>27.73752</x:v>
      </x:c>
      <x:c t="n" s="0">
        <x:v>27.41085</x:v>
      </x:c>
      <x:c t="n" s="0">
        <x:v>27.52456</x:v>
      </x:c>
      <x:c t="n" s="0">
        <x:v>26.92361</x:v>
      </x:c>
      <x:c t="n" s="0">
        <x:v>24.14816</x:v>
      </x:c>
      <x:c t="n" s="0">
        <x:v>23.80649</x:v>
      </x:c>
      <x:c t="n" s="0">
        <x:v>23.35537</x:v>
      </x:c>
      <x:c t="n" s="0">
        <x:v>30.56717</x:v>
      </x:c>
      <x:c t="n" s="0">
        <x:v>52.18215</x:v>
      </x:c>
      <x:c t="n" s="0">
        <x:v>60.46812</x:v>
      </x:c>
      <x:c t="n" s="0">
        <x:v>50.24685</x:v>
      </x:c>
      <x:c t="n" s="0">
        <x:v>22.98692</x:v>
      </x:c>
      <x:c t="n" s="0">
        <x:v>9.537204</x:v>
      </x:c>
      <x:c t="n" s="0">
        <x:v>6.51921</x:v>
      </x:c>
      <x:c t="n" s="0">
        <x:v>6.67109</x:v>
      </x:c>
      <x:c t="n" s="0">
        <x:v>7.166909</x:v>
      </x:c>
      <x:c t="n" s="0">
        <x:v>8.043815</x:v>
      </x:c>
      <x:c t="n" s="0">
        <x:v>-30.06697</x:v>
      </x:c>
      <x:c t="n" s="0">
        <x:v>-29.16826</x:v>
      </x:c>
      <x:c t="n" s="0">
        <x:v>-23.60169</x:v>
      </x:c>
      <x:c t="n" s="0">
        <x:v>-13.12196</x:v>
      </x:c>
      <x:c t="n" s="0">
        <x:v>-6.98216</x:v>
      </x:c>
      <x:c t="n" s="0">
        <x:v>1.191063</x:v>
      </x:c>
      <x:c t="n" s="0">
        <x:v>8.203155</x:v>
      </x:c>
      <x:c t="n" s="0">
        <x:v>-6.089964</x:v>
      </x:c>
      <x:c t="n" s="0">
        <x:v>9.381529</x:v>
      </x:c>
      <x:c t="n" s="0">
        <x:v>5.411236</x:v>
      </x:c>
      <x:c t="n" s="0">
        <x:v>17.9045</x:v>
      </x:c>
      <x:c t="n" s="0">
        <x:v>15.1771</x:v>
      </x:c>
      <x:c t="n" s="0">
        <x:v>20.13049</x:v>
      </x:c>
      <x:c t="n" s="0">
        <x:v>29.64929</x:v>
      </x:c>
      <x:c t="n" s="0">
        <x:v>26.60602</x:v>
      </x:c>
      <x:c t="n" s="0">
        <x:v>28.37738</x:v>
      </x:c>
      <x:c t="n" s="0">
        <x:v>23.36218</x:v>
      </x:c>
      <x:c t="n" s="0">
        <x:v>25.59876</x:v>
      </x:c>
      <x:c t="n" s="0">
        <x:v>32.85067</x:v>
      </x:c>
      <x:c t="n" s="0">
        <x:v>23.28368</x:v>
      </x:c>
      <x:c t="n" s="0">
        <x:v>23.29428</x:v>
      </x:c>
      <x:c t="n" s="0">
        <x:v>27.30416</x:v>
      </x:c>
      <x:c t="n" s="0">
        <x:v>27.0265</x:v>
      </x:c>
      <x:c t="n" s="0">
        <x:v>23.00496</x:v>
      </x:c>
      <x:c t="n" s="0">
        <x:v>20.84863</x:v>
      </x:c>
      <x:c t="n" s="0">
        <x:v>19.15449</x:v>
      </x:c>
      <x:c t="n" s="0">
        <x:v>32.30347</x:v>
      </x:c>
      <x:c t="n" s="0">
        <x:v>45.5359</x:v>
      </x:c>
      <x:c t="n" s="0">
        <x:v>46.59638</x:v>
      </x:c>
      <x:c t="n" s="0">
        <x:v>32.00041</x:v>
      </x:c>
      <x:c t="n" s="0">
        <x:v>13.6821</x:v>
      </x:c>
      <x:c t="n" s="0">
        <x:v>7.194135</x:v>
      </x:c>
      <x:c t="n" s="0">
        <x:v>4.177476</x:v>
      </x:c>
      <x:c t="n" s="0">
        <x:v>2.33574</x:v>
      </x:c>
      <x:c t="n" s="0">
        <x:v>6.256938</x:v>
      </x:c>
      <x:c t="n" s="0">
        <x:v>8.166522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43946.4806712963</x:v>
      </x:c>
      <x:c t="n" s="7">
        <x:v>43946.4806712963</x:v>
      </x:c>
      <x:c t="n" s="0">
        <x:v>55.71467</x:v>
      </x:c>
      <x:c t="n" s="0">
        <x:v>65.34013</x:v>
      </x:c>
      <x:c t="n" s="0">
        <x:v>62.29726</x:v>
      </x:c>
      <x:c t="n" s="0">
        <x:v>70.29866</x:v>
      </x:c>
      <x:c t="n" s="0">
        <x:v>-30.06697</x:v>
      </x:c>
      <x:c t="n" s="0">
        <x:v>-28.13679</x:v>
      </x:c>
      <x:c t="n" s="0">
        <x:v>-21.75069</x:v>
      </x:c>
      <x:c t="n" s="0">
        <x:v>-12.57994</x:v>
      </x:c>
      <x:c t="n" s="0">
        <x:v>-9.652537</x:v>
      </x:c>
      <x:c t="n" s="0">
        <x:v>-1.985089</x:v>
      </x:c>
      <x:c t="n" s="0">
        <x:v>5.741634</x:v>
      </x:c>
      <x:c t="n" s="0">
        <x:v>2.283245</x:v>
      </x:c>
      <x:c t="n" s="0">
        <x:v>13.38281</x:v>
      </x:c>
      <x:c t="n" s="0">
        <x:v>11.30605</x:v>
      </x:c>
      <x:c t="n" s="0">
        <x:v>20.59615</x:v>
      </x:c>
      <x:c t="n" s="0">
        <x:v>22.27245</x:v>
      </x:c>
      <x:c t="n" s="0">
        <x:v>23.16352</x:v>
      </x:c>
      <x:c t="n" s="0">
        <x:v>29.52658</x:v>
      </x:c>
      <x:c t="n" s="0">
        <x:v>28.16072</x:v>
      </x:c>
      <x:c t="n" s="0">
        <x:v>27.65226</x:v>
      </x:c>
      <x:c t="n" s="0">
        <x:v>25.29193</x:v>
      </x:c>
      <x:c t="n" s="0">
        <x:v>25.53268</x:v>
      </x:c>
      <x:c t="n" s="0">
        <x:v>30.49791</x:v>
      </x:c>
      <x:c t="n" s="0">
        <x:v>27.69998</x:v>
      </x:c>
      <x:c t="n" s="0">
        <x:v>26.92034</x:v>
      </x:c>
      <x:c t="n" s="0">
        <x:v>27.63702</x:v>
      </x:c>
      <x:c t="n" s="0">
        <x:v>26.5548</x:v>
      </x:c>
      <x:c t="n" s="0">
        <x:v>24.15762</x:v>
      </x:c>
      <x:c t="n" s="0">
        <x:v>23.42407</x:v>
      </x:c>
      <x:c t="n" s="0">
        <x:v>23.00086</x:v>
      </x:c>
      <x:c t="n" s="0">
        <x:v>30.0183</x:v>
      </x:c>
      <x:c t="n" s="0">
        <x:v>51.53534</x:v>
      </x:c>
      <x:c t="n" s="0">
        <x:v>59.79723</x:v>
      </x:c>
      <x:c t="n" s="0">
        <x:v>50.02711</x:v>
      </x:c>
      <x:c t="n" s="0">
        <x:v>24.42737</x:v>
      </x:c>
      <x:c t="n" s="0">
        <x:v>9.29943</x:v>
      </x:c>
      <x:c t="n" s="0">
        <x:v>6.48254</x:v>
      </x:c>
      <x:c t="n" s="0">
        <x:v>6.254797</x:v>
      </x:c>
      <x:c t="n" s="0">
        <x:v>7.04462</x:v>
      </x:c>
      <x:c t="n" s="0">
        <x:v>8.136059</x:v>
      </x:c>
      <x:c t="n" s="0">
        <x:v>-30.06697</x:v>
      </x:c>
      <x:c t="n" s="0">
        <x:v>-29.16826</x:v>
      </x:c>
      <x:c t="n" s="0">
        <x:v>-24.09308</x:v>
      </x:c>
      <x:c t="n" s="0">
        <x:v>-13.55712</x:v>
      </x:c>
      <x:c t="n" s="0">
        <x:v>-6.98216</x:v>
      </x:c>
      <x:c t="n" s="0">
        <x:v>1.191063</x:v>
      </x:c>
      <x:c t="n" s="0">
        <x:v>8.203155</x:v>
      </x:c>
      <x:c t="n" s="0">
        <x:v>2.941773</x:v>
      </x:c>
      <x:c t="n" s="0">
        <x:v>12.95053</x:v>
      </x:c>
      <x:c t="n" s="0">
        <x:v>15.67419</x:v>
      </x:c>
      <x:c t="n" s="0">
        <x:v>17.9045</x:v>
      </x:c>
      <x:c t="n" s="0">
        <x:v>15.01274</x:v>
      </x:c>
      <x:c t="n" s="0">
        <x:v>18.4483</x:v>
      </x:c>
      <x:c t="n" s="0">
        <x:v>29.42488</x:v>
      </x:c>
      <x:c t="n" s="0">
        <x:v>27.42594</x:v>
      </x:c>
      <x:c t="n" s="0">
        <x:v>26.90675</x:v>
      </x:c>
      <x:c t="n" s="0">
        <x:v>26.52637</x:v>
      </x:c>
      <x:c t="n" s="0">
        <x:v>28.28113</x:v>
      </x:c>
      <x:c t="n" s="0">
        <x:v>29.90633</x:v>
      </x:c>
      <x:c t="n" s="0">
        <x:v>27.52314</x:v>
      </x:c>
      <x:c t="n" s="0">
        <x:v>20.30031</x:v>
      </x:c>
      <x:c t="n" s="0">
        <x:v>27.6474</x:v>
      </x:c>
      <x:c t="n" s="0">
        <x:v>23.84716</x:v>
      </x:c>
      <x:c t="n" s="0">
        <x:v>24.91738</x:v>
      </x:c>
      <x:c t="n" s="0">
        <x:v>17.43774</x:v>
      </x:c>
      <x:c t="n" s="0">
        <x:v>19.59881</x:v>
      </x:c>
      <x:c t="n" s="0">
        <x:v>21.42631</x:v>
      </x:c>
      <x:c t="n" s="0">
        <x:v>38.02487</x:v>
      </x:c>
      <x:c t="n" s="0">
        <x:v>43.79524</x:v>
      </x:c>
      <x:c t="n" s="0">
        <x:v>49.96781</x:v>
      </x:c>
      <x:c t="n" s="0">
        <x:v>28.80019</x:v>
      </x:c>
      <x:c t="n" s="0">
        <x:v>7.932969</x:v>
      </x:c>
      <x:c t="n" s="0">
        <x:v>6.351312</x:v>
      </x:c>
      <x:c t="n" s="0">
        <x:v>3.780169</x:v>
      </x:c>
      <x:c t="n" s="0">
        <x:v>5.54656</x:v>
      </x:c>
      <x:c t="n" s="0">
        <x:v>8.444581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43946.4806712963</x:v>
      </x:c>
      <x:c t="n" s="7">
        <x:v>43946.4806712963</x:v>
      </x:c>
      <x:c t="n" s="0">
        <x:v>64.7461</x:v>
      </x:c>
      <x:c t="n" s="0">
        <x:v>70.92167</x:v>
      </x:c>
      <x:c t="n" s="0">
        <x:v>70.5069</x:v>
      </x:c>
      <x:c t="n" s="0">
        <x:v>77.18224</x:v>
      </x:c>
      <x:c t="n" s="0">
        <x:v>-30.06697</x:v>
      </x:c>
      <x:c t="n" s="0">
        <x:v>-28.42807</x:v>
      </x:c>
      <x:c t="n" s="0">
        <x:v>-22.2719</x:v>
      </x:c>
      <x:c t="n" s="0">
        <x:v>-13.00042</x:v>
      </x:c>
      <x:c t="n" s="0">
        <x:v>-9.144903</x:v>
      </x:c>
      <x:c t="n" s="0">
        <x:v>-1.350477</x:v>
      </x:c>
      <x:c t="n" s="0">
        <x:v>6.200027</x:v>
      </x:c>
      <x:c t="n" s="0">
        <x:v>2.474973</x:v>
      </x:c>
      <x:c t="n" s="0">
        <x:v>14.73432</x:v>
      </x:c>
      <x:c t="n" s="0">
        <x:v>12.46144</x:v>
      </x:c>
      <x:c t="n" s="0">
        <x:v>20.29296</x:v>
      </x:c>
      <x:c t="n" s="0">
        <x:v>21.72447</x:v>
      </x:c>
      <x:c t="n" s="0">
        <x:v>22.7219</x:v>
      </x:c>
      <x:c t="n" s="0">
        <x:v>29.38413</x:v>
      </x:c>
      <x:c t="n" s="0">
        <x:v>28.15413</x:v>
      </x:c>
      <x:c t="n" s="0">
        <x:v>27.69331</x:v>
      </x:c>
      <x:c t="n" s="0">
        <x:v>26.25993</x:v>
      </x:c>
      <x:c t="n" s="0">
        <x:v>25.56907</x:v>
      </x:c>
      <x:c t="n" s="0">
        <x:v>30.22375</x:v>
      </x:c>
      <x:c t="n" s="0">
        <x:v>28.19778</x:v>
      </x:c>
      <x:c t="n" s="0">
        <x:v>27.03661</x:v>
      </x:c>
      <x:c t="n" s="0">
        <x:v>27.57284</x:v>
      </x:c>
      <x:c t="n" s="0">
        <x:v>26.3229</x:v>
      </x:c>
      <x:c t="n" s="0">
        <x:v>24.21054</x:v>
      </x:c>
      <x:c t="n" s="0">
        <x:v>22.96776</x:v>
      </x:c>
      <x:c t="n" s="0">
        <x:v>22.50277</x:v>
      </x:c>
      <x:c t="n" s="0">
        <x:v>29.37013</x:v>
      </x:c>
      <x:c t="n" s="0">
        <x:v>50.8725</x:v>
      </x:c>
      <x:c t="n" s="0">
        <x:v>59.37668</x:v>
      </x:c>
      <x:c t="n" s="0">
        <x:v>50.85564</x:v>
      </x:c>
      <x:c t="n" s="0">
        <x:v>23.94628</x:v>
      </x:c>
      <x:c t="n" s="0">
        <x:v>9.256545</x:v>
      </x:c>
      <x:c t="n" s="0">
        <x:v>6.385095</x:v>
      </x:c>
      <x:c t="n" s="0">
        <x:v>6.353068</x:v>
      </x:c>
      <x:c t="n" s="0">
        <x:v>6.854189</x:v>
      </x:c>
      <x:c t="n" s="0">
        <x:v>8.126805</x:v>
      </x:c>
      <x:c t="n" s="0">
        <x:v>-30.06697</x:v>
      </x:c>
      <x:c t="n" s="0">
        <x:v>-29.16826</x:v>
      </x:c>
      <x:c t="n" s="0">
        <x:v>-28.18997</x:v>
      </x:c>
      <x:c t="n" s="0">
        <x:v>-19.36983</x:v>
      </x:c>
      <x:c t="n" s="0">
        <x:v>-6.98216</x:v>
      </x:c>
      <x:c t="n" s="0">
        <x:v>1.191063</x:v>
      </x:c>
      <x:c t="n" s="0">
        <x:v>7.024994</x:v>
      </x:c>
      <x:c t="n" s="0">
        <x:v>3.453311</x:v>
      </x:c>
      <x:c t="n" s="0">
        <x:v>19.87239</x:v>
      </x:c>
      <x:c t="n" s="0">
        <x:v>16.20271</x:v>
      </x:c>
      <x:c t="n" s="0">
        <x:v>17.9045</x:v>
      </x:c>
      <x:c t="n" s="0">
        <x:v>15.01274</x:v>
      </x:c>
      <x:c t="n" s="0">
        <x:v>17.75753</x:v>
      </x:c>
      <x:c t="n" s="0">
        <x:v>28.01535</x:v>
      </x:c>
      <x:c t="n" s="0">
        <x:v>27.7364</x:v>
      </x:c>
      <x:c t="n" s="0">
        <x:v>28.50647</x:v>
      </x:c>
      <x:c t="n" s="0">
        <x:v>30.69269</x:v>
      </x:c>
      <x:c t="n" s="0">
        <x:v>17.438</x:v>
      </x:c>
      <x:c t="n" s="0">
        <x:v>26.23664</x:v>
      </x:c>
      <x:c t="n" s="0">
        <x:v>30.14415</x:v>
      </x:c>
      <x:c t="n" s="0">
        <x:v>27.77027</x:v>
      </x:c>
      <x:c t="n" s="0">
        <x:v>28.12928</x:v>
      </x:c>
      <x:c t="n" s="0">
        <x:v>25.93086</x:v>
      </x:c>
      <x:c t="n" s="0">
        <x:v>24.79323</x:v>
      </x:c>
      <x:c t="n" s="0">
        <x:v>18.12699</x:v>
      </x:c>
      <x:c t="n" s="0">
        <x:v>16.98725</x:v>
      </x:c>
      <x:c t="n" s="0">
        <x:v>15.87019</x:v>
      </x:c>
      <x:c t="n" s="0">
        <x:v>34.31861</x:v>
      </x:c>
      <x:c t="n" s="0">
        <x:v>60.7217</x:v>
      </x:c>
      <x:c t="n" s="0">
        <x:v>54.68489</x:v>
      </x:c>
      <x:c t="n" s="0">
        <x:v>16.03895</x:v>
      </x:c>
      <x:c t="n" s="0">
        <x:v>8.693446</x:v>
      </x:c>
      <x:c t="n" s="0">
        <x:v>5.104025</x:v>
      </x:c>
      <x:c t="n" s="0">
        <x:v>6.741893</x:v>
      </x:c>
      <x:c t="n" s="0">
        <x:v>6.715513</x:v>
      </x:c>
      <x:c t="n" s="0">
        <x:v>8.502643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43946.4806712963</x:v>
      </x:c>
      <x:c t="n" s="7">
        <x:v>43946.4806712963</x:v>
      </x:c>
      <x:c t="n" s="0">
        <x:v>63.76573</x:v>
      </x:c>
      <x:c t="n" s="0">
        <x:v>71.10265</x:v>
      </x:c>
      <x:c t="n" s="0">
        <x:v>68.97498</x:v>
      </x:c>
      <x:c t="n" s="0">
        <x:v>75.76068</x:v>
      </x:c>
      <x:c t="n" s="0">
        <x:v>-30.06697</x:v>
      </x:c>
      <x:c t="n" s="0">
        <x:v>-28.62563</x:v>
      </x:c>
      <x:c t="n" s="0">
        <x:v>-22.87942</x:v>
      </x:c>
      <x:c t="n" s="0">
        <x:v>-13.51779</x:v>
      </x:c>
      <x:c t="n" s="0">
        <x:v>-8.813828</x:v>
      </x:c>
      <x:c t="n" s="0">
        <x:v>-0.8734283</x:v>
      </x:c>
      <x:c t="n" s="0">
        <x:v>5.926011</x:v>
      </x:c>
      <x:c t="n" s="0">
        <x:v>2.691988</x:v>
      </x:c>
      <x:c t="n" s="0">
        <x:v>15.97464</x:v>
      </x:c>
      <x:c t="n" s="0">
        <x:v>13.25141</x:v>
      </x:c>
      <x:c t="n" s="0">
        <x:v>20.09835</x:v>
      </x:c>
      <x:c t="n" s="0">
        <x:v>21.19464</x:v>
      </x:c>
      <x:c t="n" s="0">
        <x:v>22.20208</x:v>
      </x:c>
      <x:c t="n" s="0">
        <x:v>29.20927</x:v>
      </x:c>
      <x:c t="n" s="0">
        <x:v>27.8144</x:v>
      </x:c>
      <x:c t="n" s="0">
        <x:v>28.58349</x:v>
      </x:c>
      <x:c t="n" s="0">
        <x:v>26.55188</x:v>
      </x:c>
      <x:c t="n" s="0">
        <x:v>25.0536</x:v>
      </x:c>
      <x:c t="n" s="0">
        <x:v>29.72696</x:v>
      </x:c>
      <x:c t="n" s="0">
        <x:v>28.2798</x:v>
      </x:c>
      <x:c t="n" s="0">
        <x:v>26.50035</x:v>
      </x:c>
      <x:c t="n" s="0">
        <x:v>27.30382</x:v>
      </x:c>
      <x:c t="n" s="0">
        <x:v>26.28091</x:v>
      </x:c>
      <x:c t="n" s="0">
        <x:v>24.05336</x:v>
      </x:c>
      <x:c t="n" s="0">
        <x:v>22.37548</x:v>
      </x:c>
      <x:c t="n" s="0">
        <x:v>21.9845</x:v>
      </x:c>
      <x:c t="n" s="0">
        <x:v>28.7208</x:v>
      </x:c>
      <x:c t="n" s="0">
        <x:v>50.19934</x:v>
      </x:c>
      <x:c t="n" s="0">
        <x:v>60.98685</x:v>
      </x:c>
      <x:c t="n" s="0">
        <x:v>50.83658</x:v>
      </x:c>
      <x:c t="n" s="0">
        <x:v>23.34911</x:v>
      </x:c>
      <x:c t="n" s="0">
        <x:v>9.136238</x:v>
      </x:c>
      <x:c t="n" s="0">
        <x:v>6.007431</x:v>
      </x:c>
      <x:c t="n" s="0">
        <x:v>6.487138</x:v>
      </x:c>
      <x:c t="n" s="0">
        <x:v>7.019567</x:v>
      </x:c>
      <x:c t="n" s="0">
        <x:v>8.173816</x:v>
      </x:c>
      <x:c t="n" s="0">
        <x:v>-30.06697</x:v>
      </x:c>
      <x:c t="n" s="0">
        <x:v>-29.16826</x:v>
      </x:c>
      <x:c t="n" s="0">
        <x:v>-28.18997</x:v>
      </x:c>
      <x:c t="n" s="0">
        <x:v>-19.36983</x:v>
      </x:c>
      <x:c t="n" s="0">
        <x:v>-8.136003</x:v>
      </x:c>
      <x:c t="n" s="0">
        <x:v>1.191063</x:v>
      </x:c>
      <x:c t="n" s="0">
        <x:v>3.842768</x:v>
      </x:c>
      <x:c t="n" s="0">
        <x:v>4.570653</x:v>
      </x:c>
      <x:c t="n" s="0">
        <x:v>19.87239</x:v>
      </x:c>
      <x:c t="n" s="0">
        <x:v>15.67918</x:v>
      </x:c>
      <x:c t="n" s="0">
        <x:v>20.44651</x:v>
      </x:c>
      <x:c t="n" s="0">
        <x:v>14.85077</x:v>
      </x:c>
      <x:c t="n" s="0">
        <x:v>16.28636</x:v>
      </x:c>
      <x:c t="n" s="0">
        <x:v>26.30503</x:v>
      </x:c>
      <x:c t="n" s="0">
        <x:v>23.32043</x:v>
      </x:c>
      <x:c t="n" s="0">
        <x:v>33.41619</x:v>
      </x:c>
      <x:c t="n" s="0">
        <x:v>23.97714</x:v>
      </x:c>
      <x:c t="n" s="0">
        <x:v>18.94694</x:v>
      </x:c>
      <x:c t="n" s="0">
        <x:v>25.41581</x:v>
      </x:c>
      <x:c t="n" s="0">
        <x:v>28.99912</x:v>
      </x:c>
      <x:c t="n" s="0">
        <x:v>22.11257</x:v>
      </x:c>
      <x:c t="n" s="0">
        <x:v>18.43321</x:v>
      </x:c>
      <x:c t="n" s="0">
        <x:v>26.49773</x:v>
      </x:c>
      <x:c t="n" s="0">
        <x:v>20.90394</x:v>
      </x:c>
      <x:c t="n" s="0">
        <x:v>17.22695</x:v>
      </x:c>
      <x:c t="n" s="0">
        <x:v>15.76449</x:v>
      </x:c>
      <x:c t="n" s="0">
        <x:v>17.7387</x:v>
      </x:c>
      <x:c t="n" s="0">
        <x:v>32.77998</x:v>
      </x:c>
      <x:c t="n" s="0">
        <x:v>64.97736</x:v>
      </x:c>
      <x:c t="n" s="0">
        <x:v>45.71302</x:v>
      </x:c>
      <x:c t="n" s="0">
        <x:v>13.30369</x:v>
      </x:c>
      <x:c t="n" s="0">
        <x:v>14.20058</x:v>
      </x:c>
      <x:c t="n" s="0">
        <x:v>2.808322</x:v>
      </x:c>
      <x:c t="n" s="0">
        <x:v>8.397141</x:v>
      </x:c>
      <x:c t="n" s="0">
        <x:v>7.665359</x:v>
      </x:c>
      <x:c t="n" s="0">
        <x:v>7.956303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43946.4806712963</x:v>
      </x:c>
      <x:c t="n" s="7">
        <x:v>43946.4806712963</x:v>
      </x:c>
      <x:c t="n" s="0">
        <x:v>60.12289</x:v>
      </x:c>
      <x:c t="n" s="0">
        <x:v>68.97191</x:v>
      </x:c>
      <x:c t="n" s="0">
        <x:v>69.08739</x:v>
      </x:c>
      <x:c t="n" s="0">
        <x:v>74.27806</x:v>
      </x:c>
      <x:c t="n" s="0">
        <x:v>-30.06697</x:v>
      </x:c>
      <x:c t="n" s="0">
        <x:v>-28.80206</x:v>
      </x:c>
      <x:c t="n" s="0">
        <x:v>-23.47533</x:v>
      </x:c>
      <x:c t="n" s="0">
        <x:v>-14.01437</x:v>
      </x:c>
      <x:c t="n" s="0">
        <x:v>-8.933918</x:v>
      </x:c>
      <x:c t="n" s="0">
        <x:v>-0.5037831</x:v>
      </x:c>
      <x:c t="n" s="0">
        <x:v>5.677479</x:v>
      </x:c>
      <x:c t="n" s="0">
        <x:v>3.222935</x:v>
      </x:c>
      <x:c t="n" s="0">
        <x:v>16.81027</x:v>
      </x:c>
      <x:c t="n" s="0">
        <x:v>12.99179</x:v>
      </x:c>
      <x:c t="n" s="0">
        <x:v>20.44167</x:v>
      </x:c>
      <x:c t="n" s="0">
        <x:v>20.64594</x:v>
      </x:c>
      <x:c t="n" s="0">
        <x:v>21.70286</x:v>
      </x:c>
      <x:c t="n" s="0">
        <x:v>28.59775</x:v>
      </x:c>
      <x:c t="n" s="0">
        <x:v>27.39556</x:v>
      </x:c>
      <x:c t="n" s="0">
        <x:v>29.60084</x:v>
      </x:c>
      <x:c t="n" s="0">
        <x:v>26.10344</x:v>
      </x:c>
      <x:c t="n" s="0">
        <x:v>24.50866</x:v>
      </x:c>
      <x:c t="n" s="0">
        <x:v>29.29845</x:v>
      </x:c>
      <x:c t="n" s="0">
        <x:v>27.89262</x:v>
      </x:c>
      <x:c t="n" s="0">
        <x:v>26.17317</x:v>
      </x:c>
      <x:c t="n" s="0">
        <x:v>26.65302</x:v>
      </x:c>
      <x:c t="n" s="0">
        <x:v>26.84141</x:v>
      </x:c>
      <x:c t="n" s="0">
        <x:v>23.751</x:v>
      </x:c>
      <x:c t="n" s="0">
        <x:v>22.00013</x:v>
      </x:c>
      <x:c t="n" s="0">
        <x:v>21.50818</x:v>
      </x:c>
      <x:c t="n" s="0">
        <x:v>28.09016</x:v>
      </x:c>
      <x:c t="n" s="0">
        <x:v>49.52793</x:v>
      </x:c>
      <x:c t="n" s="0">
        <x:v>61.24155</x:v>
      </x:c>
      <x:c t="n" s="0">
        <x:v>50.20308</x:v>
      </x:c>
      <x:c t="n" s="0">
        <x:v>22.71827</x:v>
      </x:c>
      <x:c t="n" s="0">
        <x:v>11.43768</x:v>
      </x:c>
      <x:c t="n" s="0">
        <x:v>6.04024</x:v>
      </x:c>
      <x:c t="n" s="0">
        <x:v>6.715316</x:v>
      </x:c>
      <x:c t="n" s="0">
        <x:v>7.06661</x:v>
      </x:c>
      <x:c t="n" s="0">
        <x:v>8.333053</x:v>
      </x:c>
      <x:c t="n" s="0">
        <x:v>-30.06697</x:v>
      </x:c>
      <x:c t="n" s="0">
        <x:v>-29.16826</x:v>
      </x:c>
      <x:c t="n" s="0">
        <x:v>-28.18997</x:v>
      </x:c>
      <x:c t="n" s="0">
        <x:v>-19.36983</x:v>
      </x:c>
      <x:c t="n" s="0">
        <x:v>-9.711912</x:v>
      </x:c>
      <x:c t="n" s="0">
        <x:v>1.191063</x:v>
      </x:c>
      <x:c t="n" s="0">
        <x:v>3.842768</x:v>
      </x:c>
      <x:c t="n" s="0">
        <x:v>5.458555</x:v>
      </x:c>
      <x:c t="n" s="0">
        <x:v>19.87239</x:v>
      </x:c>
      <x:c t="n" s="0">
        <x:v>5.816407</x:v>
      </x:c>
      <x:c t="n" s="0">
        <x:v>22.0394</x:v>
      </x:c>
      <x:c t="n" s="0">
        <x:v>13.50784</x:v>
      </x:c>
      <x:c t="n" s="0">
        <x:v>16.28636</x:v>
      </x:c>
      <x:c t="n" s="0">
        <x:v>19.21919</x:v>
      </x:c>
      <x:c t="n" s="0">
        <x:v>23.72982</x:v>
      </x:c>
      <x:c t="n" s="0">
        <x:v>30.55939</x:v>
      </x:c>
      <x:c t="n" s="0">
        <x:v>20.01833</x:v>
      </x:c>
      <x:c t="n" s="0">
        <x:v>20.10402</x:v>
      </x:c>
      <x:c t="n" s="0">
        <x:v>26.23412</x:v>
      </x:c>
      <x:c t="n" s="0">
        <x:v>21.18314</x:v>
      </x:c>
      <x:c t="n" s="0">
        <x:v>23.66297</x:v>
      </x:c>
      <x:c t="n" s="0">
        <x:v>20.39853</x:v>
      </x:c>
      <x:c t="n" s="0">
        <x:v>27.75662</x:v>
      </x:c>
      <x:c t="n" s="0">
        <x:v>21.13025</x:v>
      </x:c>
      <x:c t="n" s="0">
        <x:v>17.69805</x:v>
      </x:c>
      <x:c t="n" s="0">
        <x:v>16.36868</x:v>
      </x:c>
      <x:c t="n" s="0">
        <x:v>13.95106</x:v>
      </x:c>
      <x:c t="n" s="0">
        <x:v>45.003</x:v>
      </x:c>
      <x:c t="n" s="0">
        <x:v>61.89888</x:v>
      </x:c>
      <x:c t="n" s="0">
        <x:v>39.356</x:v>
      </x:c>
      <x:c t="n" s="0">
        <x:v>14.99187</x:v>
      </x:c>
      <x:c t="n" s="0">
        <x:v>14.95869</x:v>
      </x:c>
      <x:c t="n" s="0">
        <x:v>8.854197</x:v>
      </x:c>
      <x:c t="n" s="0">
        <x:v>6.052168</x:v>
      </x:c>
      <x:c t="n" s="0">
        <x:v>7.525078</x:v>
      </x:c>
      <x:c t="n" s="0">
        <x:v>8.994217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43946.4806712963</x:v>
      </x:c>
      <x:c t="n" s="7">
        <x:v>43946.4806712963</x:v>
      </x:c>
      <x:c t="n" s="0">
        <x:v>53.96309</x:v>
      </x:c>
      <x:c t="n" s="0">
        <x:v>63.74312</x:v>
      </x:c>
      <x:c t="n" s="0">
        <x:v>63.0219</x:v>
      </x:c>
      <x:c t="n" s="0">
        <x:v>68.99906</x:v>
      </x:c>
      <x:c t="n" s="0">
        <x:v>-30.06697</x:v>
      </x:c>
      <x:c t="n" s="0">
        <x:v>-28.95799</x:v>
      </x:c>
      <x:c t="n" s="0">
        <x:v>-24.05847</x:v>
      </x:c>
      <x:c t="n" s="0">
        <x:v>-14.48865</x:v>
      </x:c>
      <x:c t="n" s="0">
        <x:v>-9.039177</x:v>
      </x:c>
      <x:c t="n" s="0">
        <x:v>-0.2112369</x:v>
      </x:c>
      <x:c t="n" s="0">
        <x:v>5.45335</x:v>
      </x:c>
      <x:c t="n" s="0">
        <x:v>3.630061</x:v>
      </x:c>
      <x:c t="n" s="0">
        <x:v>17.1669</x:v>
      </x:c>
      <x:c t="n" s="0">
        <x:v>12.44646</x:v>
      </x:c>
      <x:c t="n" s="0">
        <x:v>20.71481</x:v>
      </x:c>
      <x:c t="n" s="0">
        <x:v>20.1018</x:v>
      </x:c>
      <x:c t="n" s="0">
        <x:v>22.15932</x:v>
      </x:c>
      <x:c t="n" s="0">
        <x:v>28.15801</x:v>
      </x:c>
      <x:c t="n" s="0">
        <x:v>27.03427</x:v>
      </x:c>
      <x:c t="n" s="0">
        <x:v>29.07325</x:v>
      </x:c>
      <x:c t="n" s="0">
        <x:v>25.50308</x:v>
      </x:c>
      <x:c t="n" s="0">
        <x:v>25.2448</x:v>
      </x:c>
      <x:c t="n" s="0">
        <x:v>28.94326</x:v>
      </x:c>
      <x:c t="n" s="0">
        <x:v>27.32005</x:v>
      </x:c>
      <x:c t="n" s="0">
        <x:v>25.99126</x:v>
      </x:c>
      <x:c t="n" s="0">
        <x:v>26.72055</x:v>
      </x:c>
      <x:c t="n" s="0">
        <x:v>26.46603</x:v>
      </x:c>
      <x:c t="n" s="0">
        <x:v>23.53563</x:v>
      </x:c>
      <x:c t="n" s="0">
        <x:v>21.75753</x:v>
      </x:c>
      <x:c t="n" s="0">
        <x:v>20.98187</x:v>
      </x:c>
      <x:c t="n" s="0">
        <x:v>27.43718</x:v>
      </x:c>
      <x:c t="n" s="0">
        <x:v>51.04939</x:v>
      </x:c>
      <x:c t="n" s="0">
        <x:v>60.79436</x:v>
      </x:c>
      <x:c t="n" s="0">
        <x:v>49.54963</x:v>
      </x:c>
      <x:c t="n" s="0">
        <x:v>22.77837</x:v>
      </x:c>
      <x:c t="n" s="0">
        <x:v>11.28913</x:v>
      </x:c>
      <x:c t="n" s="0">
        <x:v>6.626549</x:v>
      </x:c>
      <x:c t="n" s="0">
        <x:v>6.370252</x:v>
      </x:c>
      <x:c t="n" s="0">
        <x:v>7.062322</x:v>
      </x:c>
      <x:c t="n" s="0">
        <x:v>8.305778</x:v>
      </x:c>
      <x:c t="n" s="0">
        <x:v>-30.06697</x:v>
      </x:c>
      <x:c t="n" s="0">
        <x:v>-29.16826</x:v>
      </x:c>
      <x:c t="n" s="0">
        <x:v>-28.18997</x:v>
      </x:c>
      <x:c t="n" s="0">
        <x:v>-19.36983</x:v>
      </x:c>
      <x:c t="n" s="0">
        <x:v>-9.711912</x:v>
      </x:c>
      <x:c t="n" s="0">
        <x:v>1.548193</x:v>
      </x:c>
      <x:c t="n" s="0">
        <x:v>3.842768</x:v>
      </x:c>
      <x:c t="n" s="0">
        <x:v>5.458555</x:v>
      </x:c>
      <x:c t="n" s="0">
        <x:v>18.09313</x:v>
      </x:c>
      <x:c t="n" s="0">
        <x:v>5.816407</x:v>
      </x:c>
      <x:c t="n" s="0">
        <x:v>22.0394</x:v>
      </x:c>
      <x:c t="n" s="0">
        <x:v>13.50784</x:v>
      </x:c>
      <x:c t="n" s="0">
        <x:v>25.81086</x:v>
      </x:c>
      <x:c t="n" s="0">
        <x:v>26.69973</x:v>
      </x:c>
      <x:c t="n" s="0">
        <x:v>26.34003</x:v>
      </x:c>
      <x:c t="n" s="0">
        <x:v>22.02478</x:v>
      </x:c>
      <x:c t="n" s="0">
        <x:v>25.13334</x:v>
      </x:c>
      <x:c t="n" s="0">
        <x:v>32.06087</x:v>
      </x:c>
      <x:c t="n" s="0">
        <x:v>23.89971</x:v>
      </x:c>
      <x:c t="n" s="0">
        <x:v>21.60059</x:v>
      </x:c>
      <x:c t="n" s="0">
        <x:v>25.22724</x:v>
      </x:c>
      <x:c t="n" s="0">
        <x:v>26.85261</x:v>
      </x:c>
      <x:c t="n" s="0">
        <x:v>23.16912</x:v>
      </x:c>
      <x:c t="n" s="0">
        <x:v>22.619</x:v>
      </x:c>
      <x:c t="n" s="0">
        <x:v>20.30646</x:v>
      </x:c>
      <x:c t="n" s="0">
        <x:v>15.66242</x:v>
      </x:c>
      <x:c t="n" s="0">
        <x:v>17.77021</x:v>
      </x:c>
      <x:c t="n" s="0">
        <x:v>55.65607</x:v>
      </x:c>
      <x:c t="n" s="0">
        <x:v>53.45868</x:v>
      </x:c>
      <x:c t="n" s="0">
        <x:v>34.52656</x:v>
      </x:c>
      <x:c t="n" s="0">
        <x:v>23.34029</x:v>
      </x:c>
      <x:c t="n" s="0">
        <x:v>9.140451</x:v>
      </x:c>
      <x:c t="n" s="0">
        <x:v>7.07344</x:v>
      </x:c>
      <x:c t="n" s="0">
        <x:v>2.876409</x:v>
      </x:c>
      <x:c t="n" s="0">
        <x:v>7.460733</x:v>
      </x:c>
      <x:c t="n" s="0">
        <x:v>8.212413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43946.4806712963</x:v>
      </x:c>
      <x:c t="n" s="7">
        <x:v>43946.4806712963</x:v>
      </x:c>
      <x:c t="n" s="0">
        <x:v>47.01753</x:v>
      </x:c>
      <x:c t="n" s="0">
        <x:v>54.20069</x:v>
      </x:c>
      <x:c t="n" s="0">
        <x:v>64.09555</x:v>
      </x:c>
      <x:c t="n" s="0">
        <x:v>69.98832</x:v>
      </x:c>
      <x:c t="n" s="0">
        <x:v>-30.06697</x:v>
      </x:c>
      <x:c t="n" s="0">
        <x:v>-29.09588</x:v>
      </x:c>
      <x:c t="n" s="0">
        <x:v>-24.6271</x:v>
      </x:c>
      <x:c t="n" s="0">
        <x:v>-14.9392</x:v>
      </x:c>
      <x:c t="n" s="0">
        <x:v>-9.131135</x:v>
      </x:c>
      <x:c t="n" s="0">
        <x:v>0.268114</x:v>
      </x:c>
      <x:c t="n" s="0">
        <x:v>5.252332</x:v>
      </x:c>
      <x:c t="n" s="0">
        <x:v>3.949887</x:v>
      </x:c>
      <x:c t="n" s="0">
        <x:v>17.31506</x:v>
      </x:c>
      <x:c t="n" s="0">
        <x:v>11.91952</x:v>
      </x:c>
      <x:c t="n" s="0">
        <x:v>20.93521</x:v>
      </x:c>
      <x:c t="n" s="0">
        <x:v>19.57616</x:v>
      </x:c>
      <x:c t="n" s="0">
        <x:v>22.92364</x:v>
      </x:c>
      <x:c t="n" s="0">
        <x:v>28.2003</x:v>
      </x:c>
      <x:c t="n" s="0">
        <x:v>27.49342</x:v>
      </x:c>
      <x:c t="n" s="0">
        <x:v>28.48568</x:v>
      </x:c>
      <x:c t="n" s="0">
        <x:v>26.63966</x:v>
      </x:c>
      <x:c t="n" s="0">
        <x:v>27.37709</x:v>
      </x:c>
      <x:c t="n" s="0">
        <x:v>28.53767</x:v>
      </x:c>
      <x:c t="n" s="0">
        <x:v>26.76912</x:v>
      </x:c>
      <x:c t="n" s="0">
        <x:v>25.94995</x:v>
      </x:c>
      <x:c t="n" s="0">
        <x:v>26.38586</x:v>
      </x:c>
      <x:c t="n" s="0">
        <x:v>26.0924</x:v>
      </x:c>
      <x:c t="n" s="0">
        <x:v>23.28453</x:v>
      </x:c>
      <x:c t="n" s="0">
        <x:v>21.51701</x:v>
      </x:c>
      <x:c t="n" s="0">
        <x:v>20.64181</x:v>
      </x:c>
      <x:c t="n" s="0">
        <x:v>30.95235</x:v>
      </x:c>
      <x:c t="n" s="0">
        <x:v>51.00875</x:v>
      </x:c>
      <x:c t="n" s="0">
        <x:v>60.17153</x:v>
      </x:c>
      <x:c t="n" s="0">
        <x:v>48.87498</x:v>
      </x:c>
      <x:c t="n" s="0">
        <x:v>22.31109</x:v>
      </x:c>
      <x:c t="n" s="0">
        <x:v>11.0052</x:v>
      </x:c>
      <x:c t="n" s="0">
        <x:v>6.492517</x:v>
      </x:c>
      <x:c t="n" s="0">
        <x:v>5.959811</x:v>
      </x:c>
      <x:c t="n" s="0">
        <x:v>7.066174</x:v>
      </x:c>
      <x:c t="n" s="0">
        <x:v>8.365327</x:v>
      </x:c>
      <x:c t="n" s="0">
        <x:v>-30.06697</x:v>
      </x:c>
      <x:c t="n" s="0">
        <x:v>-29.16826</x:v>
      </x:c>
      <x:c t="n" s="0">
        <x:v>-28.18997</x:v>
      </x:c>
      <x:c t="n" s="0">
        <x:v>-19.36983</x:v>
      </x:c>
      <x:c t="n" s="0">
        <x:v>-9.711912</x:v>
      </x:c>
      <x:c t="n" s="0">
        <x:v>2.47128</x:v>
      </x:c>
      <x:c t="n" s="0">
        <x:v>3.842768</x:v>
      </x:c>
      <x:c t="n" s="0">
        <x:v>3.50302</x:v>
      </x:c>
      <x:c t="n" s="0">
        <x:v>18.09313</x:v>
      </x:c>
      <x:c t="n" s="0">
        <x:v>5.816407</x:v>
      </x:c>
      <x:c t="n" s="0">
        <x:v>22.0394</x:v>
      </x:c>
      <x:c t="n" s="0">
        <x:v>15.27271</x:v>
      </x:c>
      <x:c t="n" s="0">
        <x:v>25.81086</x:v>
      </x:c>
      <x:c t="n" s="0">
        <x:v>28.43982</x:v>
      </x:c>
      <x:c t="n" s="0">
        <x:v>29.89355</x:v>
      </x:c>
      <x:c t="n" s="0">
        <x:v>20.7807</x:v>
      </x:c>
      <x:c t="n" s="0">
        <x:v>31.2927</x:v>
      </x:c>
      <x:c t="n" s="0">
        <x:v>29.30039</x:v>
      </x:c>
      <x:c t="n" s="0">
        <x:v>24.57268</x:v>
      </x:c>
      <x:c t="n" s="0">
        <x:v>16.62819</x:v>
      </x:c>
      <x:c t="n" s="0">
        <x:v>24.9253</x:v>
      </x:c>
      <x:c t="n" s="0">
        <x:v>24.23938</x:v>
      </x:c>
      <x:c t="n" s="0">
        <x:v>22.78596</x:v>
      </x:c>
      <x:c t="n" s="0">
        <x:v>22.3382</x:v>
      </x:c>
      <x:c t="n" s="0">
        <x:v>19.85767</x:v>
      </x:c>
      <x:c t="n" s="0">
        <x:v>19.52659</x:v>
      </x:c>
      <x:c t="n" s="0">
        <x:v>37.42017</x:v>
      </x:c>
      <x:c t="n" s="0">
        <x:v>48.50619</x:v>
      </x:c>
      <x:c t="n" s="0">
        <x:v>45.61358</x:v>
      </x:c>
      <x:c t="n" s="0">
        <x:v>28.15861</x:v>
      </x:c>
      <x:c t="n" s="0">
        <x:v>14.85005</x:v>
      </x:c>
      <x:c t="n" s="0">
        <x:v>8.709519</x:v>
      </x:c>
      <x:c t="n" s="0">
        <x:v>5.373516</x:v>
      </x:c>
      <x:c t="n" s="0">
        <x:v>3.083374</x:v>
      </x:c>
      <x:c t="n" s="0">
        <x:v>5.824914</x:v>
      </x:c>
      <x:c t="n" s="0">
        <x:v>8.433916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43946.4806712963</x:v>
      </x:c>
      <x:c t="n" s="7">
        <x:v>43946.4806712963</x:v>
      </x:c>
      <x:c t="n" s="0">
        <x:v>49.57416</x:v>
      </x:c>
      <x:c t="n" s="0">
        <x:v>58.9719</x:v>
      </x:c>
      <x:c t="n" s="0">
        <x:v>58.99051</x:v>
      </x:c>
      <x:c t="n" s="0">
        <x:v>66.08861</x:v>
      </x:c>
      <x:c t="n" s="0">
        <x:v>-30.06697</x:v>
      </x:c>
      <x:c t="n" s="0">
        <x:v>-29.16826</x:v>
      </x:c>
      <x:c t="n" s="0">
        <x:v>-25.11443</x:v>
      </x:c>
      <x:c t="n" s="0">
        <x:v>-15.24552</x:v>
      </x:c>
      <x:c t="n" s="0">
        <x:v>-9.211241</x:v>
      </x:c>
      <x:c t="n" s="0">
        <x:v>0.668043</x:v>
      </x:c>
      <x:c t="n" s="0">
        <x:v>4.964926</x:v>
      </x:c>
      <x:c t="n" s="0">
        <x:v>3.299331</x:v>
      </x:c>
      <x:c t="n" s="0">
        <x:v>17.32282</x:v>
      </x:c>
      <x:c t="n" s="0">
        <x:v>12.10775</x:v>
      </x:c>
      <x:c t="n" s="0">
        <x:v>20.73336</x:v>
      </x:c>
      <x:c t="n" s="0">
        <x:v>19.29994</x:v>
      </x:c>
      <x:c t="n" s="0">
        <x:v>22.96566</x:v>
      </x:c>
      <x:c t="n" s="0">
        <x:v>27.89865</x:v>
      </x:c>
      <x:c t="n" s="0">
        <x:v>28.11751</x:v>
      </x:c>
      <x:c t="n" s="0">
        <x:v>27.95584</x:v>
      </x:c>
      <x:c t="n" s="0">
        <x:v>27.7863</x:v>
      </x:c>
      <x:c t="n" s="0">
        <x:v>27.10797</x:v>
      </x:c>
      <x:c t="n" s="0">
        <x:v>28.03498</x:v>
      </x:c>
      <x:c t="n" s="0">
        <x:v>26.24683</x:v>
      </x:c>
      <x:c t="n" s="0">
        <x:v>25.66202</x:v>
      </x:c>
      <x:c t="n" s="0">
        <x:v>26.00678</x:v>
      </x:c>
      <x:c t="n" s="0">
        <x:v>25.74607</x:v>
      </x:c>
      <x:c t="n" s="0">
        <x:v>23.08251</x:v>
      </x:c>
      <x:c t="n" s="0">
        <x:v>21.14526</x:v>
      </x:c>
      <x:c t="n" s="0">
        <x:v>20.40633</x:v>
      </x:c>
      <x:c t="n" s="0">
        <x:v>30.62096</x:v>
      </x:c>
      <x:c t="n" s="0">
        <x:v>50.3875</x:v>
      </x:c>
      <x:c t="n" s="0">
        <x:v>59.50283</x:v>
      </x:c>
      <x:c t="n" s="0">
        <x:v>48.22644</x:v>
      </x:c>
      <x:c t="n" s="0">
        <x:v>21.72263</x:v>
      </x:c>
      <x:c t="n" s="0">
        <x:v>10.64654</x:v>
      </x:c>
      <x:c t="n" s="0">
        <x:v>6.308327</x:v>
      </x:c>
      <x:c t="n" s="0">
        <x:v>5.637549</x:v>
      </x:c>
      <x:c t="n" s="0">
        <x:v>6.896846</x:v>
      </x:c>
      <x:c t="n" s="0">
        <x:v>8.254395</x:v>
      </x:c>
      <x:c t="n" s="0">
        <x:v>-30.06697</x:v>
      </x:c>
      <x:c t="n" s="0">
        <x:v>-29.16826</x:v>
      </x:c>
      <x:c t="n" s="0">
        <x:v>-27.7846</x:v>
      </x:c>
      <x:c t="n" s="0">
        <x:v>-16.08219</x:v>
      </x:c>
      <x:c t="n" s="0">
        <x:v>-9.711912</x:v>
      </x:c>
      <x:c t="n" s="0">
        <x:v>2.47128</x:v>
      </x:c>
      <x:c t="n" s="0">
        <x:v>0.5911889</x:v>
      </x:c>
      <x:c t="n" s="0">
        <x:v>-9.329878</x:v>
      </x:c>
      <x:c t="n" s="0">
        <x:v>16.13656</x:v>
      </x:c>
      <x:c t="n" s="0">
        <x:v>14.68416</x:v>
      </x:c>
      <x:c t="n" s="0">
        <x:v>16.44912</x:v>
      </x:c>
      <x:c t="n" s="0">
        <x:v>17.1944</x:v>
      </x:c>
      <x:c t="n" s="0">
        <x:v>19.61422</x:v>
      </x:c>
      <x:c t="n" s="0">
        <x:v>20.92645</x:v>
      </x:c>
      <x:c t="n" s="0">
        <x:v>31.46336</x:v>
      </x:c>
      <x:c t="n" s="0">
        <x:v>24.45109</x:v>
      </x:c>
      <x:c t="n" s="0">
        <x:v>30.15665</x:v>
      </x:c>
      <x:c t="n" s="0">
        <x:v>24.60621</x:v>
      </x:c>
      <x:c t="n" s="0">
        <x:v>23.87075</x:v>
      </x:c>
      <x:c t="n" s="0">
        <x:v>22.97964</x:v>
      </x:c>
      <x:c t="n" s="0">
        <x:v>22.65251</x:v>
      </x:c>
      <x:c t="n" s="0">
        <x:v>28.0883</x:v>
      </x:c>
      <x:c t="n" s="0">
        <x:v>26.83128</x:v>
      </x:c>
      <x:c t="n" s="0">
        <x:v>20.91223</x:v>
      </x:c>
      <x:c t="n" s="0">
        <x:v>17.80567</x:v>
      </x:c>
      <x:c t="n" s="0">
        <x:v>18.86926</x:v>
      </x:c>
      <x:c t="n" s="0">
        <x:v>23.7447</x:v>
      </x:c>
      <x:c t="n" s="0">
        <x:v>38.59042</x:v>
      </x:c>
      <x:c t="n" s="0">
        <x:v>44.14065</x:v>
      </x:c>
      <x:c t="n" s="0">
        <x:v>46.2195</x:v>
      </x:c>
      <x:c t="n" s="0">
        <x:v>20.74447</x:v>
      </x:c>
      <x:c t="n" s="0">
        <x:v>7.535196</x:v>
      </x:c>
      <x:c t="n" s="0">
        <x:v>6.525226</x:v>
      </x:c>
      <x:c t="n" s="0">
        <x:v>3.061908</x:v>
      </x:c>
      <x:c t="n" s="0">
        <x:v>6.020388</x:v>
      </x:c>
      <x:c t="n" s="0">
        <x:v>7.607687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43946.4806712963</x:v>
      </x:c>
      <x:c t="n" s="7">
        <x:v>43946.4806712963</x:v>
      </x:c>
      <x:c t="n" s="0">
        <x:v>54.43526</x:v>
      </x:c>
      <x:c t="n" s="0">
        <x:v>61.19039</x:v>
      </x:c>
      <x:c t="n" s="0">
        <x:v>58.4885</x:v>
      </x:c>
      <x:c t="n" s="0">
        <x:v>67.71588</x:v>
      </x:c>
      <x:c t="n" s="0">
        <x:v>-30.06697</x:v>
      </x:c>
      <x:c t="n" s="0">
        <x:v>-29.16826</x:v>
      </x:c>
      <x:c t="n" s="0">
        <x:v>-25.38366</x:v>
      </x:c>
      <x:c t="n" s="0">
        <x:v>-15.19045</x:v>
      </x:c>
      <x:c t="n" s="0">
        <x:v>-9.28084</x:v>
      </x:c>
      <x:c t="n" s="0">
        <x:v>0.982661</x:v>
      </x:c>
      <x:c t="n" s="0">
        <x:v>4.368583</x:v>
      </x:c>
      <x:c t="n" s="0">
        <x:v>2.654362</x:v>
      </x:c>
      <x:c t="n" s="0">
        <x:v>16.99445</x:v>
      </x:c>
      <x:c t="n" s="0">
        <x:v>12.59302</x:v>
      </x:c>
      <x:c t="n" s="0">
        <x:v>20.31639</x:v>
      </x:c>
      <x:c t="n" s="0">
        <x:v>19.04928</x:v>
      </x:c>
      <x:c t="n" s="0">
        <x:v>22.46437</x:v>
      </x:c>
      <x:c t="n" s="0">
        <x:v>27.2633</x:v>
      </x:c>
      <x:c t="n" s="0">
        <x:v>29.00537</x:v>
      </x:c>
      <x:c t="n" s="0">
        <x:v>28.23234</x:v>
      </x:c>
      <x:c t="n" s="0">
        <x:v>27.72603</x:v>
      </x:c>
      <x:c t="n" s="0">
        <x:v>26.85791</x:v>
      </x:c>
      <x:c t="n" s="0">
        <x:v>27.54736</x:v>
      </x:c>
      <x:c t="n" s="0">
        <x:v>26.61539</x:v>
      </x:c>
      <x:c t="n" s="0">
        <x:v>25.63113</x:v>
      </x:c>
      <x:c t="n" s="0">
        <x:v>26.9013</x:v>
      </x:c>
      <x:c t="n" s="0">
        <x:v>26.4153</x:v>
      </x:c>
      <x:c t="n" s="0">
        <x:v>23.08628</x:v>
      </x:c>
      <x:c t="n" s="0">
        <x:v>20.89252</x:v>
      </x:c>
      <x:c t="n" s="0">
        <x:v>20.32957</x:v>
      </x:c>
      <x:c t="n" s="0">
        <x:v>29.9892</x:v>
      </x:c>
      <x:c t="n" s="0">
        <x:v>49.72696</x:v>
      </x:c>
      <x:c t="n" s="0">
        <x:v>58.87008</x:v>
      </x:c>
      <x:c t="n" s="0">
        <x:v>48.08036</x:v>
      </x:c>
      <x:c t="n" s="0">
        <x:v>21.57941</x:v>
      </x:c>
      <x:c t="n" s="0">
        <x:v>10.49277</x:v>
      </x:c>
      <x:c t="n" s="0">
        <x:v>6.262769</x:v>
      </x:c>
      <x:c t="n" s="0">
        <x:v>5.30854</x:v>
      </x:c>
      <x:c t="n" s="0">
        <x:v>6.764746</x:v>
      </x:c>
      <x:c t="n" s="0">
        <x:v>8.175423</x:v>
      </x:c>
      <x:c t="n" s="0">
        <x:v>-30.06697</x:v>
      </x:c>
      <x:c t="n" s="0">
        <x:v>-29.16826</x:v>
      </x:c>
      <x:c t="n" s="0">
        <x:v>-27.41385</x:v>
      </x:c>
      <x:c t="n" s="0">
        <x:v>-14.8812</x:v>
      </x:c>
      <x:c t="n" s="0">
        <x:v>-9.711912</x:v>
      </x:c>
      <x:c t="n" s="0">
        <x:v>2.47128</x:v>
      </x:c>
      <x:c t="n" s="0">
        <x:v>-4.204692</x:v>
      </x:c>
      <x:c t="n" s="0">
        <x:v>-2.200281</x:v>
      </x:c>
      <x:c t="n" s="0">
        <x:v>14.32228</x:v>
      </x:c>
      <x:c t="n" s="0">
        <x:v>14.68416</x:v>
      </x:c>
      <x:c t="n" s="0">
        <x:v>16.44912</x:v>
      </x:c>
      <x:c t="n" s="0">
        <x:v>17.1944</x:v>
      </x:c>
      <x:c t="n" s="0">
        <x:v>17.00037</x:v>
      </x:c>
      <x:c t="n" s="0">
        <x:v>17.43447</x:v>
      </x:c>
      <x:c t="n" s="0">
        <x:v>31.13428</x:v>
      </x:c>
      <x:c t="n" s="0">
        <x:v>30.5563</x:v>
      </x:c>
      <x:c t="n" s="0">
        <x:v>27.62077</x:v>
      </x:c>
      <x:c t="n" s="0">
        <x:v>27.70042</x:v>
      </x:c>
      <x:c t="n" s="0">
        <x:v>22.92878</x:v>
      </x:c>
      <x:c t="n" s="0">
        <x:v>29.67989</x:v>
      </x:c>
      <x:c t="n" s="0">
        <x:v>27.25923</x:v>
      </x:c>
      <x:c t="n" s="0">
        <x:v>29.53636</x:v>
      </x:c>
      <x:c t="n" s="0">
        <x:v>27.2204</x:v>
      </x:c>
      <x:c t="n" s="0">
        <x:v>22.86397</x:v>
      </x:c>
      <x:c t="n" s="0">
        <x:v>18.66693</x:v>
      </x:c>
      <x:c t="n" s="0">
        <x:v>17.43877</x:v>
      </x:c>
      <x:c t="n" s="0">
        <x:v>21.50861</x:v>
      </x:c>
      <x:c t="n" s="0">
        <x:v>35.34767</x:v>
      </x:c>
      <x:c t="n" s="0">
        <x:v>50.90443</x:v>
      </x:c>
      <x:c t="n" s="0">
        <x:v>42.77086</x:v>
      </x:c>
      <x:c t="n" s="0">
        <x:v>14.04684</x:v>
      </x:c>
      <x:c t="n" s="0">
        <x:v>12.52536</x:v>
      </x:c>
      <x:c t="n" s="0">
        <x:v>5.281668</x:v>
      </x:c>
      <x:c t="n" s="0">
        <x:v>2.316375</x:v>
      </x:c>
      <x:c t="n" s="0">
        <x:v>7.335634</x:v>
      </x:c>
      <x:c t="n" s="0">
        <x:v>7.69552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43946.4806712963</x:v>
      </x:c>
      <x:c t="n" s="7">
        <x:v>43946.4806712963</x:v>
      </x:c>
      <x:c t="n" s="0">
        <x:v>57.56525</x:v>
      </x:c>
      <x:c t="n" s="0">
        <x:v>64.61462</x:v>
      </x:c>
      <x:c t="n" s="0">
        <x:v>64.42245</x:v>
      </x:c>
      <x:c t="n" s="0">
        <x:v>71.85516</x:v>
      </x:c>
      <x:c t="n" s="0">
        <x:v>-30.06697</x:v>
      </x:c>
      <x:c t="n" s="0">
        <x:v>-29.16826</x:v>
      </x:c>
      <x:c t="n" s="0">
        <x:v>-25.62755</x:v>
      </x:c>
      <x:c t="n" s="0">
        <x:v>-15.14397</x:v>
      </x:c>
      <x:c t="n" s="0">
        <x:v>-9.341177</x:v>
      </x:c>
      <x:c t="n" s="0">
        <x:v>1.234411</x:v>
      </x:c>
      <x:c t="n" s="0">
        <x:v>3.78518</x:v>
      </x:c>
      <x:c t="n" s="0">
        <x:v>3.063131</x:v>
      </x:c>
      <x:c t="n" s="0">
        <x:v>16.6929</x:v>
      </x:c>
      <x:c t="n" s="0">
        <x:v>12.96843</x:v>
      </x:c>
      <x:c t="n" s="0">
        <x:v>19.92558</x:v>
      </x:c>
      <x:c t="n" s="0">
        <x:v>18.82312</x:v>
      </x:c>
      <x:c t="n" s="0">
        <x:v>22.01271</x:v>
      </x:c>
      <x:c t="n" s="0">
        <x:v>26.74933</x:v>
      </x:c>
      <x:c t="n" s="0">
        <x:v>28.67266</x:v>
      </x:c>
      <x:c t="n" s="0">
        <x:v>28.12033</x:v>
      </x:c>
      <x:c t="n" s="0">
        <x:v>27.54951</x:v>
      </x:c>
      <x:c t="n" s="0">
        <x:v>27.12273</x:v>
      </x:c>
      <x:c t="n" s="0">
        <x:v>27.60253</x:v>
      </x:c>
      <x:c t="n" s="0">
        <x:v>26.94506</x:v>
      </x:c>
      <x:c t="n" s="0">
        <x:v>25.69841</x:v>
      </x:c>
      <x:c t="n" s="0">
        <x:v>27.05421</x:v>
      </x:c>
      <x:c t="n" s="0">
        <x:v>26.10201</x:v>
      </x:c>
      <x:c t="n" s="0">
        <x:v>22.94899</x:v>
      </x:c>
      <x:c t="n" s="0">
        <x:v>20.56316</x:v>
      </x:c>
      <x:c t="n" s="0">
        <x:v>19.85531</x:v>
      </x:c>
      <x:c t="n" s="0">
        <x:v>29.38154</x:v>
      </x:c>
      <x:c t="n" s="0">
        <x:v>49.05785</x:v>
      </x:c>
      <x:c t="n" s="0">
        <x:v>58.50443</x:v>
      </x:c>
      <x:c t="n" s="0">
        <x:v>47.48466</x:v>
      </x:c>
      <x:c t="n" s="0">
        <x:v>20.98371</x:v>
      </x:c>
      <x:c t="n" s="0">
        <x:v>11.10677</x:v>
      </x:c>
      <x:c t="n" s="0">
        <x:v>6.200369</x:v>
      </x:c>
      <x:c t="n" s="0">
        <x:v>5.105311</x:v>
      </x:c>
      <x:c t="n" s="0">
        <x:v>7.044897</x:v>
      </x:c>
      <x:c t="n" s="0">
        <x:v>8.075812</x:v>
      </x:c>
      <x:c t="n" s="0">
        <x:v>-29.5348</x:v>
      </x:c>
      <x:c t="n" s="0">
        <x:v>-28.92166</x:v>
      </x:c>
      <x:c t="n" s="0">
        <x:v>-27.41385</x:v>
      </x:c>
      <x:c t="n" s="0">
        <x:v>-14.8812</x:v>
      </x:c>
      <x:c t="n" s="0">
        <x:v>-9.970246</x:v>
      </x:c>
      <x:c t="n" s="0">
        <x:v>2.47128</x:v>
      </x:c>
      <x:c t="n" s="0">
        <x:v>-4.204692</x:v>
      </x:c>
      <x:c t="n" s="0">
        <x:v>6.024262</x:v>
      </x:c>
      <x:c t="n" s="0">
        <x:v>14.32228</x:v>
      </x:c>
      <x:c t="n" s="0">
        <x:v>15.34466</x:v>
      </x:c>
      <x:c t="n" s="0">
        <x:v>16.44912</x:v>
      </x:c>
      <x:c t="n" s="0">
        <x:v>17.57727</x:v>
      </x:c>
      <x:c t="n" s="0">
        <x:v>18.80482</x:v>
      </x:c>
      <x:c t="n" s="0">
        <x:v>21.79298</x:v>
      </x:c>
      <x:c t="n" s="0">
        <x:v>23.56074</x:v>
      </x:c>
      <x:c t="n" s="0">
        <x:v>23.50385</x:v>
      </x:c>
      <x:c t="n" s="0">
        <x:v>24.23133</x:v>
      </x:c>
      <x:c t="n" s="0">
        <x:v>28.19747</x:v>
      </x:c>
      <x:c t="n" s="0">
        <x:v>28.4038</x:v>
      </x:c>
      <x:c t="n" s="0">
        <x:v>29.8311</x:v>
      </x:c>
      <x:c t="n" s="0">
        <x:v>23.03819</x:v>
      </x:c>
      <x:c t="n" s="0">
        <x:v>26.77491</x:v>
      </x:c>
      <x:c t="n" s="0">
        <x:v>23.92591</x:v>
      </x:c>
      <x:c t="n" s="0">
        <x:v>22.25547</x:v>
      </x:c>
      <x:c t="n" s="0">
        <x:v>20.18629</x:v>
      </x:c>
      <x:c t="n" s="0">
        <x:v>15.63538</x:v>
      </x:c>
      <x:c t="n" s="0">
        <x:v>16.86825</x:v>
      </x:c>
      <x:c t="n" s="0">
        <x:v>31.81448</x:v>
      </x:c>
      <x:c t="n" s="0">
        <x:v>56.87009</x:v>
      </x:c>
      <x:c t="n" s="0">
        <x:v>36.6675</x:v>
      </x:c>
      <x:c t="n" s="0">
        <x:v>11.65056</x:v>
      </x:c>
      <x:c t="n" s="0">
        <x:v>12.14118</x:v>
      </x:c>
      <x:c t="n" s="0">
        <x:v>4.859543</x:v>
      </x:c>
      <x:c t="n" s="0">
        <x:v>4.946555</x:v>
      </x:c>
      <x:c t="n" s="0">
        <x:v>6.876295</x:v>
      </x:c>
      <x:c t="n" s="0">
        <x:v>6.711857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43946.4806712963</x:v>
      </x:c>
      <x:c t="n" s="7">
        <x:v>43946.4806712963</x:v>
      </x:c>
      <x:c t="n" s="0">
        <x:v>56.05624</x:v>
      </x:c>
      <x:c t="n" s="0">
        <x:v>64.20069</x:v>
      </x:c>
      <x:c t="n" s="0">
        <x:v>66.99467</x:v>
      </x:c>
      <x:c t="n" s="0">
        <x:v>72.70759</x:v>
      </x:c>
      <x:c t="n" s="0">
        <x:v>-30.06697</x:v>
      </x:c>
      <x:c t="n" s="0">
        <x:v>-29.16051</x:v>
      </x:c>
      <x:c t="n" s="0">
        <x:v>-25.84744</x:v>
      </x:c>
      <x:c t="n" s="0">
        <x:v>-15.10468</x:v>
      </x:c>
      <x:c t="n" s="0">
        <x:v>-9.515301</x:v>
      </x:c>
      <x:c t="n" s="0">
        <x:v>1.438431</x:v>
      </x:c>
      <x:c t="n" s="0">
        <x:v>3.216233</x:v>
      </x:c>
      <x:c t="n" s="0">
        <x:v>3.642412</x:v>
      </x:c>
      <x:c t="n" s="0">
        <x:v>16.46202</x:v>
      </x:c>
      <x:c t="n" s="0">
        <x:v>13.74758</x:v>
      </x:c>
      <x:c t="n" s="0">
        <x:v>19.79697</x:v>
      </x:c>
      <x:c t="n" s="0">
        <x:v>18.7664</x:v>
      </x:c>
      <x:c t="n" s="0">
        <x:v>21.77839</x:v>
      </x:c>
      <x:c t="n" s="0">
        <x:v>26.2949</x:v>
      </x:c>
      <x:c t="n" s="0">
        <x:v>28.32449</x:v>
      </x:c>
      <x:c t="n" s="0">
        <x:v>28.01338</x:v>
      </x:c>
      <x:c t="n" s="0">
        <x:v>27.7677</x:v>
      </x:c>
      <x:c t="n" s="0">
        <x:v>27.42328</x:v>
      </x:c>
      <x:c t="n" s="0">
        <x:v>27.58553</x:v>
      </x:c>
      <x:c t="n" s="0">
        <x:v>27.43693</x:v>
      </x:c>
      <x:c t="n" s="0">
        <x:v>25.94603</x:v>
      </x:c>
      <x:c t="n" s="0">
        <x:v>27.14467</x:v>
      </x:c>
      <x:c t="n" s="0">
        <x:v>25.55443</x:v>
      </x:c>
      <x:c t="n" s="0">
        <x:v>22.95697</x:v>
      </x:c>
      <x:c t="n" s="0">
        <x:v>20.63726</x:v>
      </x:c>
      <x:c t="n" s="0">
        <x:v>19.41783</x:v>
      </x:c>
      <x:c t="n" s="0">
        <x:v>28.81453</x:v>
      </x:c>
      <x:c t="n" s="0">
        <x:v>48.38571</x:v>
      </x:c>
      <x:c t="n" s="0">
        <x:v>58.41721</x:v>
      </x:c>
      <x:c t="n" s="0">
        <x:v>46.82506</x:v>
      </x:c>
      <x:c t="n" s="0">
        <x:v>20.40759</x:v>
      </x:c>
      <x:c t="n" s="0">
        <x:v>11.11678</x:v>
      </x:c>
      <x:c t="n" s="0">
        <x:v>5.9952</x:v>
      </x:c>
      <x:c t="n" s="0">
        <x:v>5.141657</x:v>
      </x:c>
      <x:c t="n" s="0">
        <x:v>6.701581</x:v>
      </x:c>
      <x:c t="n" s="0">
        <x:v>7.874231</x:v>
      </x:c>
      <x:c t="n" s="0">
        <x:v>-28.19355</x:v>
      </x:c>
      <x:c t="n" s="0">
        <x:v>-27.68717</x:v>
      </x:c>
      <x:c t="n" s="0">
        <x:v>-27.41385</x:v>
      </x:c>
      <x:c t="n" s="0">
        <x:v>-14.8812</x:v>
      </x:c>
      <x:c t="n" s="0">
        <x:v>-10.85263</x:v>
      </x:c>
      <x:c t="n" s="0">
        <x:v>2.47128</x:v>
      </x:c>
      <x:c t="n" s="0">
        <x:v>-4.204692</x:v>
      </x:c>
      <x:c t="n" s="0">
        <x:v>6.024262</x:v>
      </x:c>
      <x:c t="n" s="0">
        <x:v>15.86216</x:v>
      </x:c>
      <x:c t="n" s="0">
        <x:v>16.87748</x:v>
      </x:c>
      <x:c t="n" s="0">
        <x:v>22.38257</x:v>
      </x:c>
      <x:c t="n" s="0">
        <x:v>18.55732</x:v>
      </x:c>
      <x:c t="n" s="0">
        <x:v>20.07582</x:v>
      </x:c>
      <x:c t="n" s="0">
        <x:v>25.70522</x:v>
      </x:c>
      <x:c t="n" s="0">
        <x:v>26.60226</x:v>
      </x:c>
      <x:c t="n" s="0">
        <x:v>28.79075</x:v>
      </x:c>
      <x:c t="n" s="0">
        <x:v>31.24432</x:v>
      </x:c>
      <x:c t="n" s="0">
        <x:v>27.86637</x:v>
      </x:c>
      <x:c t="n" s="0">
        <x:v>26.85236</x:v>
      </x:c>
      <x:c t="n" s="0">
        <x:v>26.65991</x:v>
      </x:c>
      <x:c t="n" s="0">
        <x:v>27.73478</x:v>
      </x:c>
      <x:c t="n" s="0">
        <x:v>25.30457</x:v>
      </x:c>
      <x:c t="n" s="0">
        <x:v>20.03056</x:v>
      </x:c>
      <x:c t="n" s="0">
        <x:v>24.13514</x:v>
      </x:c>
      <x:c t="n" s="0">
        <x:v>20.46264</x:v>
      </x:c>
      <x:c t="n" s="0">
        <x:v>21.6126</x:v>
      </x:c>
      <x:c t="n" s="0">
        <x:v>24.97574</x:v>
      </x:c>
      <x:c t="n" s="0">
        <x:v>33.35893</x:v>
      </x:c>
      <x:c t="n" s="0">
        <x:v>57.10384</x:v>
      </x:c>
      <x:c t="n" s="0">
        <x:v>29.37453</x:v>
      </x:c>
      <x:c t="n" s="0">
        <x:v>13.03556</x:v>
      </x:c>
      <x:c t="n" s="0">
        <x:v>10.39257</x:v>
      </x:c>
      <x:c t="n" s="0">
        <x:v>4.150638</x:v>
      </x:c>
      <x:c t="n" s="0">
        <x:v>4.118976</x:v>
      </x:c>
      <x:c t="n" s="0">
        <x:v>4.609102</x:v>
      </x:c>
      <x:c t="n" s="0">
        <x:v>7.362184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43946.4806712963</x:v>
      </x:c>
      <x:c t="n" s="7">
        <x:v>43946.4806712963</x:v>
      </x:c>
      <x:c t="n" s="0">
        <x:v>52.63211</x:v>
      </x:c>
      <x:c t="n" s="0">
        <x:v>61.98221</x:v>
      </x:c>
      <x:c t="n" s="0">
        <x:v>61.58638</x:v>
      </x:c>
      <x:c t="n" s="0">
        <x:v>68.89687</x:v>
      </x:c>
      <x:c t="n" s="0">
        <x:v>-30.06697</x:v>
      </x:c>
      <x:c t="n" s="0">
        <x:v>-28.91311</x:v>
      </x:c>
      <x:c t="n" s="0">
        <x:v>-26.04434</x:v>
      </x:c>
      <x:c t="n" s="0">
        <x:v>-15.07138</x:v>
      </x:c>
      <x:c t="n" s="0">
        <x:v>-9.686677</x:v>
      </x:c>
      <x:c t="n" s="0">
        <x:v>1.813377</x:v>
      </x:c>
      <x:c t="n" s="0">
        <x:v>3.004762</x:v>
      </x:c>
      <x:c t="n" s="0">
        <x:v>4.082489</x:v>
      </x:c>
      <x:c t="n" s="0">
        <x:v>16.54428</x:v>
      </x:c>
      <x:c t="n" s="0">
        <x:v>14.37012</x:v>
      </x:c>
      <x:c t="n" s="0">
        <x:v>20.98953</x:v>
      </x:c>
      <x:c t="n" s="0">
        <x:v>18.7365</x:v>
      </x:c>
      <x:c t="n" s="0">
        <x:v>21.56776</x:v>
      </x:c>
      <x:c t="n" s="0">
        <x:v>26.73867</x:v>
      </x:c>
      <x:c t="n" s="0">
        <x:v>28.18636</x:v>
      </x:c>
      <x:c t="n" s="0">
        <x:v>28.16042</x:v>
      </x:c>
      <x:c t="n" s="0">
        <x:v>28.68591</x:v>
      </x:c>
      <x:c t="n" s="0">
        <x:v>27.04635</x:v>
      </x:c>
      <x:c t="n" s="0">
        <x:v>27.51657</x:v>
      </x:c>
      <x:c t="n" s="0">
        <x:v>27.14145</x:v>
      </x:c>
      <x:c t="n" s="0">
        <x:v>25.55372</x:v>
      </x:c>
      <x:c t="n" s="0">
        <x:v>26.68193</x:v>
      </x:c>
      <x:c t="n" s="0">
        <x:v>25.67664</x:v>
      </x:c>
      <x:c t="n" s="0">
        <x:v>22.75442</x:v>
      </x:c>
      <x:c t="n" s="0">
        <x:v>20.62142</x:v>
      </x:c>
      <x:c t="n" s="0">
        <x:v>20.74159</x:v>
      </x:c>
      <x:c t="n" s="0">
        <x:v>28.54565</x:v>
      </x:c>
      <x:c t="n" s="0">
        <x:v>48.1159</x:v>
      </x:c>
      <x:c t="n" s="0">
        <x:v>57.97138</x:v>
      </x:c>
      <x:c t="n" s="0">
        <x:v>46.14792</x:v>
      </x:c>
      <x:c t="n" s="0">
        <x:v>19.8592</x:v>
      </x:c>
      <x:c t="n" s="0">
        <x:v>10.91183</x:v>
      </x:c>
      <x:c t="n" s="0">
        <x:v>5.782235</x:v>
      </x:c>
      <x:c t="n" s="0">
        <x:v>4.854062</x:v>
      </x:c>
      <x:c t="n" s="0">
        <x:v>6.676263</x:v>
      </x:c>
      <x:c t="n" s="0">
        <x:v>8.048969</x:v>
      </x:c>
      <x:c t="n" s="0">
        <x:v>-28.19355</x:v>
      </x:c>
      <x:c t="n" s="0">
        <x:v>-27.68717</x:v>
      </x:c>
      <x:c t="n" s="0">
        <x:v>-27.41385</x:v>
      </x:c>
      <x:c t="n" s="0">
        <x:v>-14.8812</x:v>
      </x:c>
      <x:c t="n" s="0">
        <x:v>-10.85263</x:v>
      </x:c>
      <x:c t="n" s="0">
        <x:v>4.302838</x:v>
      </x:c>
      <x:c t="n" s="0">
        <x:v>3.712734</x:v>
      </x:c>
      <x:c t="n" s="0">
        <x:v>6.024262</x:v>
      </x:c>
      <x:c t="n" s="0">
        <x:v>16.99666</x:v>
      </x:c>
      <x:c t="n" s="0">
        <x:v>16.87748</x:v>
      </x:c>
      <x:c t="n" s="0">
        <x:v>24.80035</x:v>
      </x:c>
      <x:c t="n" s="0">
        <x:v>18.55732</x:v>
      </x:c>
      <x:c t="n" s="0">
        <x:v>19.8629</x:v>
      </x:c>
      <x:c t="n" s="0">
        <x:v>28.6929</x:v>
      </x:c>
      <x:c t="n" s="0">
        <x:v>26.66798</x:v>
      </x:c>
      <x:c t="n" s="0">
        <x:v>28.66953</x:v>
      </x:c>
      <x:c t="n" s="0">
        <x:v>31.61672</x:v>
      </x:c>
      <x:c t="n" s="0">
        <x:v>22.35709</x:v>
      </x:c>
      <x:c t="n" s="0">
        <x:v>29.44539</x:v>
      </x:c>
      <x:c t="n" s="0">
        <x:v>24.7516</x:v>
      </x:c>
      <x:c t="n" s="0">
        <x:v>16.44048</x:v>
      </x:c>
      <x:c t="n" s="0">
        <x:v>24.96134</x:v>
      </x:c>
      <x:c t="n" s="0">
        <x:v>26.62887</x:v>
      </x:c>
      <x:c t="n" s="0">
        <x:v>16.32687</x:v>
      </x:c>
      <x:c t="n" s="0">
        <x:v>21.23795</x:v>
      </x:c>
      <x:c t="n" s="0">
        <x:v>23.70724</x:v>
      </x:c>
      <x:c t="n" s="0">
        <x:v>25.55944</x:v>
      </x:c>
      <x:c t="n" s="0">
        <x:v>50.02644</x:v>
      </x:c>
      <x:c t="n" s="0">
        <x:v>51.22863</x:v>
      </x:c>
      <x:c t="n" s="0">
        <x:v>26.29094</x:v>
      </x:c>
      <x:c t="n" s="0">
        <x:v>13.32313</x:v>
      </x:c>
      <x:c t="n" s="0">
        <x:v>8.779494</x:v>
      </x:c>
      <x:c t="n" s="0">
        <x:v>5.208118</x:v>
      </x:c>
      <x:c t="n" s="0">
        <x:v>3.04256</x:v>
      </x:c>
      <x:c t="n" s="0">
        <x:v>6.252942</x:v>
      </x:c>
      <x:c t="n" s="0">
        <x:v>8.857758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43946.4806712963</x:v>
      </x:c>
      <x:c t="n" s="7">
        <x:v>43946.4806712963</x:v>
      </x:c>
      <x:c t="n" s="0">
        <x:v>49.76981</x:v>
      </x:c>
      <x:c t="n" s="0">
        <x:v>54.20069</x:v>
      </x:c>
      <x:c t="n" s="0">
        <x:v>56.62716</x:v>
      </x:c>
      <x:c t="n" s="0">
        <x:v>66.28165</x:v>
      </x:c>
      <x:c t="n" s="0">
        <x:v>-30.06697</x:v>
      </x:c>
      <x:c t="n" s="0">
        <x:v>-28.71259</x:v>
      </x:c>
      <x:c t="n" s="0">
        <x:v>-26.22005</x:v>
      </x:c>
      <x:c t="n" s="0">
        <x:v>-15.04315</x:v>
      </x:c>
      <x:c t="n" s="0">
        <x:v>-9.838585</x:v>
      </x:c>
      <x:c t="n" s="0">
        <x:v>2.392632</x:v>
      </x:c>
      <x:c t="n" s="0">
        <x:v>3.314271</x:v>
      </x:c>
      <x:c t="n" s="0">
        <x:v>4.890696</x:v>
      </x:c>
      <x:c t="n" s="0">
        <x:v>16.61333</x:v>
      </x:c>
      <x:c t="n" s="0">
        <x:v>14.83917</x:v>
      </x:c>
      <x:c t="n" s="0">
        <x:v>21.79965</x:v>
      </x:c>
      <x:c t="n" s="0">
        <x:v>18.55444</x:v>
      </x:c>
      <x:c t="n" s="0">
        <x:v>21.31909</x:v>
      </x:c>
      <x:c t="n" s="0">
        <x:v>27.00363</x:v>
      </x:c>
      <x:c t="n" s="0">
        <x:v>27.87655</x:v>
      </x:c>
      <x:c t="n" s="0">
        <x:v>28.05254</x:v>
      </x:c>
      <x:c t="n" s="0">
        <x:v>28.73268</x:v>
      </x:c>
      <x:c t="n" s="0">
        <x:v>26.60817</x:v>
      </x:c>
      <x:c t="n" s="0">
        <x:v>28.32942</x:v>
      </x:c>
      <x:c t="n" s="0">
        <x:v>26.76014</x:v>
      </x:c>
      <x:c t="n" s="0">
        <x:v>25.48207</x:v>
      </x:c>
      <x:c t="n" s="0">
        <x:v>26.54905</x:v>
      </x:c>
      <x:c t="n" s="0">
        <x:v>25.4888</x:v>
      </x:c>
      <x:c t="n" s="0">
        <x:v>22.67129</x:v>
      </x:c>
      <x:c t="n" s="0">
        <x:v>21.01032</x:v>
      </x:c>
      <x:c t="n" s="0">
        <x:v>20.62082</x:v>
      </x:c>
      <x:c t="n" s="0">
        <x:v>28.03369</x:v>
      </x:c>
      <x:c t="n" s="0">
        <x:v>48.34936</x:v>
      </x:c>
      <x:c t="n" s="0">
        <x:v>57.34908</x:v>
      </x:c>
      <x:c t="n" s="0">
        <x:v>45.46718</x:v>
      </x:c>
      <x:c t="n" s="0">
        <x:v>19.35793</x:v>
      </x:c>
      <x:c t="n" s="0">
        <x:v>10.42861</x:v>
      </x:c>
      <x:c t="n" s="0">
        <x:v>5.928335</x:v>
      </x:c>
      <x:c t="n" s="0">
        <x:v>4.729231</x:v>
      </x:c>
      <x:c t="n" s="0">
        <x:v>6.50909</x:v>
      </x:c>
      <x:c t="n" s="0">
        <x:v>8.011105</x:v>
      </x:c>
      <x:c t="n" s="0">
        <x:v>-28.19355</x:v>
      </x:c>
      <x:c t="n" s="0">
        <x:v>-27.68717</x:v>
      </x:c>
      <x:c t="n" s="0">
        <x:v>-27.41385</x:v>
      </x:c>
      <x:c t="n" s="0">
        <x:v>-14.8812</x:v>
      </x:c>
      <x:c t="n" s="0">
        <x:v>-10.85263</x:v>
      </x:c>
      <x:c t="n" s="0">
        <x:v>4.774405</x:v>
      </x:c>
      <x:c t="n" s="0">
        <x:v>4.783102</x:v>
      </x:c>
      <x:c t="n" s="0">
        <x:v>8.654308</x:v>
      </x:c>
      <x:c t="n" s="0">
        <x:v>16.52359</x:v>
      </x:c>
      <x:c t="n" s="0">
        <x:v>17.86277</x:v>
      </x:c>
      <x:c t="n" s="0">
        <x:v>24.80035</x:v>
      </x:c>
      <x:c t="n" s="0">
        <x:v>14.66484</x:v>
      </x:c>
      <x:c t="n" s="0">
        <x:v>19.48305</x:v>
      </x:c>
      <x:c t="n" s="0">
        <x:v>27.68822</x:v>
      </x:c>
      <x:c t="n" s="0">
        <x:v>25.41549</x:v>
      </x:c>
      <x:c t="n" s="0">
        <x:v>25.16465</x:v>
      </x:c>
      <x:c t="n" s="0">
        <x:v>26.858</x:v>
      </x:c>
      <x:c t="n" s="0">
        <x:v>27.32299</x:v>
      </x:c>
      <x:c t="n" s="0">
        <x:v>30.14808</x:v>
      </x:c>
      <x:c t="n" s="0">
        <x:v>23.41615</x:v>
      </x:c>
      <x:c t="n" s="0">
        <x:v>25.74686</x:v>
      </x:c>
      <x:c t="n" s="0">
        <x:v>27.1837</x:v>
      </x:c>
      <x:c t="n" s="0">
        <x:v>26.17148</x:v>
      </x:c>
      <x:c t="n" s="0">
        <x:v>24.03804</x:v>
      </x:c>
      <x:c t="n" s="0">
        <x:v>22.26899</x:v>
      </x:c>
      <x:c t="n" s="0">
        <x:v>18.05394</x:v>
      </x:c>
      <x:c t="n" s="0">
        <x:v>28.58344</x:v>
      </x:c>
      <x:c t="n" s="0">
        <x:v>46.33815</x:v>
      </x:c>
      <x:c t="n" s="0">
        <x:v>45.06662</x:v>
      </x:c>
      <x:c t="n" s="0">
        <x:v>22.99996</x:v>
      </x:c>
      <x:c t="n" s="0">
        <x:v>14.02126</x:v>
      </x:c>
      <x:c t="n" s="0">
        <x:v>4.96955</x:v>
      </x:c>
      <x:c t="n" s="0">
        <x:v>8.039141</x:v>
      </x:c>
      <x:c t="n" s="0">
        <x:v>3.390307</x:v>
      </x:c>
      <x:c t="n" s="0">
        <x:v>6.663614</x:v>
      </x:c>
      <x:c t="n" s="0">
        <x:v>7.736783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43946.4806712963</x:v>
      </x:c>
      <x:c t="n" s="7">
        <x:v>43946.4806712963</x:v>
      </x:c>
      <x:c t="n" s="0">
        <x:v>46.33397</x:v>
      </x:c>
      <x:c t="n" s="0">
        <x:v>54.20069</x:v>
      </x:c>
      <x:c t="n" s="0">
        <x:v>58.38512</x:v>
      </x:c>
      <x:c t="n" s="0">
        <x:v>67.43559</x:v>
      </x:c>
      <x:c t="n" s="0">
        <x:v>-29.78714</x:v>
      </x:c>
      <x:c t="n" s="0">
        <x:v>-28.54848</x:v>
      </x:c>
      <x:c t="n" s="0">
        <x:v>-26.37576</x:v>
      </x:c>
      <x:c t="n" s="0">
        <x:v>-15.0192</x:v>
      </x:c>
      <x:c t="n" s="0">
        <x:v>-9.972662</x:v>
      </x:c>
      <x:c t="n" s="0">
        <x:v>2.83269</x:v>
      </x:c>
      <x:c t="n" s="0">
        <x:v>3.562188</x:v>
      </x:c>
      <x:c t="n" s="0">
        <x:v>5.687118</x:v>
      </x:c>
      <x:c t="n" s="0">
        <x:v>16.21716</x:v>
      </x:c>
      <x:c t="n" s="0">
        <x:v>16.45589</x:v>
      </x:c>
      <x:c t="n" s="0">
        <x:v>22.38896</x:v>
      </x:c>
      <x:c t="n" s="0">
        <x:v>17.90829</x:v>
      </x:c>
      <x:c t="n" s="0">
        <x:v>21.09483</x:v>
      </x:c>
      <x:c t="n" s="0">
        <x:v>26.99595</x:v>
      </x:c>
      <x:c t="n" s="0">
        <x:v>27.63792</x:v>
      </x:c>
      <x:c t="n" s="0">
        <x:v>27.58847</x:v>
      </x:c>
      <x:c t="n" s="0">
        <x:v>28.65708</x:v>
      </x:c>
      <x:c t="n" s="0">
        <x:v>26.95418</x:v>
      </x:c>
      <x:c t="n" s="0">
        <x:v>28.25054</x:v>
      </x:c>
      <x:c t="n" s="0">
        <x:v>26.50495</x:v>
      </x:c>
      <x:c t="n" s="0">
        <x:v>25.17382</x:v>
      </x:c>
      <x:c t="n" s="0">
        <x:v>26.53382</x:v>
      </x:c>
      <x:c t="n" s="0">
        <x:v>26.22584</x:v>
      </x:c>
      <x:c t="n" s="0">
        <x:v>22.82299</x:v>
      </x:c>
      <x:c t="n" s="0">
        <x:v>20.94102</x:v>
      </x:c>
      <x:c t="n" s="0">
        <x:v>20.40826</x:v>
      </x:c>
      <x:c t="n" s="0">
        <x:v>34.51593</x:v>
      </x:c>
      <x:c t="n" s="0">
        <x:v>48.26338</x:v>
      </x:c>
      <x:c t="n" s="0">
        <x:v>56.67787</x:v>
      </x:c>
      <x:c t="n" s="0">
        <x:v>44.78557</x:v>
      </x:c>
      <x:c t="n" s="0">
        <x:v>18.906</x:v>
      </x:c>
      <x:c t="n" s="0">
        <x:v>9.954769</x:v>
      </x:c>
      <x:c t="n" s="0">
        <x:v>6.125718</x:v>
      </x:c>
      <x:c t="n" s="0">
        <x:v>4.459852</x:v>
      </x:c>
      <x:c t="n" s="0">
        <x:v>6.711712</x:v>
      </x:c>
      <x:c t="n" s="0">
        <x:v>7.979853</x:v>
      </x:c>
      <x:c t="n" s="0">
        <x:v>-28.19355</x:v>
      </x:c>
      <x:c t="n" s="0">
        <x:v>-28.03494</x:v>
      </x:c>
      <x:c t="n" s="0">
        <x:v>-27.7846</x:v>
      </x:c>
      <x:c t="n" s="0">
        <x:v>-12.15663</x:v>
      </x:c>
      <x:c t="n" s="0">
        <x:v>-10.85263</x:v>
      </x:c>
      <x:c t="n" s="0">
        <x:v>4.774405</x:v>
      </x:c>
      <x:c t="n" s="0">
        <x:v>4.783102</x:v>
      </x:c>
      <x:c t="n" s="0">
        <x:v>8.654308</x:v>
      </x:c>
      <x:c t="n" s="0">
        <x:v>9.410971</x:v>
      </x:c>
      <x:c t="n" s="0">
        <x:v>21.70243</x:v>
      </x:c>
      <x:c t="n" s="0">
        <x:v>24.80035</x:v>
      </x:c>
      <x:c t="n" s="0">
        <x:v>5.795088</x:v>
      </x:c>
      <x:c t="n" s="0">
        <x:v>19.48305</x:v>
      </x:c>
      <x:c t="n" s="0">
        <x:v>26.95078</x:v>
      </x:c>
      <x:c t="n" s="0">
        <x:v>26.28895</x:v>
      </x:c>
      <x:c t="n" s="0">
        <x:v>26.50463</x:v>
      </x:c>
      <x:c t="n" s="0">
        <x:v>27.40221</x:v>
      </x:c>
      <x:c t="n" s="0">
        <x:v>25.33134</x:v>
      </x:c>
      <x:c t="n" s="0">
        <x:v>27.03287</x:v>
      </x:c>
      <x:c t="n" s="0">
        <x:v>22.07464</x:v>
      </x:c>
      <x:c t="n" s="0">
        <x:v>22.51068</x:v>
      </x:c>
      <x:c t="n" s="0">
        <x:v>26.95274</x:v>
      </x:c>
      <x:c t="n" s="0">
        <x:v>27.53967</x:v>
      </x:c>
      <x:c t="n" s="0">
        <x:v>22.25068</x:v>
      </x:c>
      <x:c t="n" s="0">
        <x:v>20.80548</x:v>
      </x:c>
      <x:c t="n" s="0">
        <x:v>19.73961</x:v>
      </x:c>
      <x:c t="n" s="0">
        <x:v>43.74414</x:v>
      </x:c>
      <x:c t="n" s="0">
        <x:v>46.86729</x:v>
      </x:c>
      <x:c t="n" s="0">
        <x:v>39.22383</x:v>
      </x:c>
      <x:c t="n" s="0">
        <x:v>22.08441</x:v>
      </x:c>
      <x:c t="n" s="0">
        <x:v>13.25737</x:v>
      </x:c>
      <x:c t="n" s="0">
        <x:v>5.159315</x:v>
      </x:c>
      <x:c t="n" s="0">
        <x:v>4.967283</x:v>
      </x:c>
      <x:c t="n" s="0">
        <x:v>1.858411</x:v>
      </x:c>
      <x:c t="n" s="0">
        <x:v>7.497718</x:v>
      </x:c>
      <x:c t="n" s="0">
        <x:v>7.703147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43946.4806712963</x:v>
      </x:c>
      <x:c t="n" s="7">
        <x:v>43946.4806712963</x:v>
      </x:c>
      <x:c t="n" s="0">
        <x:v>42.16312</x:v>
      </x:c>
      <x:c t="n" s="0">
        <x:v>54.20069</x:v>
      </x:c>
      <x:c t="n" s="0">
        <x:v>59.16978</x:v>
      </x:c>
      <x:c t="n" s="0">
        <x:v>65.67467</x:v>
      </x:c>
      <x:c t="n" s="0">
        <x:v>-29.51648</x:v>
      </x:c>
      <x:c t="n" s="0">
        <x:v>-28.56897</x:v>
      </x:c>
      <x:c t="n" s="0">
        <x:v>-27.00609</x:v>
      </x:c>
      <x:c t="n" s="0">
        <x:v>-13.69863</x:v>
      </x:c>
      <x:c t="n" s="0">
        <x:v>-10.09054</x:v>
      </x:c>
      <x:c t="n" s="0">
        <x:v>3.17615</x:v>
      </x:c>
      <x:c t="n" s="0">
        <x:v>3.763258</x:v>
      </x:c>
      <x:c t="n" s="0">
        <x:v>6.135695</x:v>
      </x:c>
      <x:c t="n" s="0">
        <x:v>15.68403</x:v>
      </x:c>
      <x:c t="n" s="0">
        <x:v>17.73537</x:v>
      </x:c>
      <x:c t="n" s="0">
        <x:v>22.57428</x:v>
      </x:c>
      <x:c t="n" s="0">
        <x:v>17.26839</x:v>
      </x:c>
      <x:c t="n" s="0">
        <x:v>21.18826</x:v>
      </x:c>
      <x:c t="n" s="0">
        <x:v>26.76826</x:v>
      </x:c>
      <x:c t="n" s="0">
        <x:v>27.49453</x:v>
      </x:c>
      <x:c t="n" s="0">
        <x:v>27.82198</x:v>
      </x:c>
      <x:c t="n" s="0">
        <x:v>28.08391</x:v>
      </x:c>
      <x:c t="n" s="0">
        <x:v>26.31953</x:v>
      </x:c>
      <x:c t="n" s="0">
        <x:v>27.93687</x:v>
      </x:c>
      <x:c t="n" s="0">
        <x:v>26.58989</x:v>
      </x:c>
      <x:c t="n" s="0">
        <x:v>24.74553</x:v>
      </x:c>
      <x:c t="n" s="0">
        <x:v>26.96575</x:v>
      </x:c>
      <x:c t="n" s="0">
        <x:v>26.0292</x:v>
      </x:c>
      <x:c t="n" s="0">
        <x:v>23.52046</x:v>
      </x:c>
      <x:c t="n" s="0">
        <x:v>21.17287</x:v>
      </x:c>
      <x:c t="n" s="0">
        <x:v>20.12094</x:v>
      </x:c>
      <x:c t="n" s="0">
        <x:v>37.86491</x:v>
      </x:c>
      <x:c t="n" s="0">
        <x:v>47.69096</x:v>
      </x:c>
      <x:c t="n" s="0">
        <x:v>56.00051</x:v>
      </x:c>
      <x:c t="n" s="0">
        <x:v>44.10295</x:v>
      </x:c>
      <x:c t="n" s="0">
        <x:v>18.35542</x:v>
      </x:c>
      <x:c t="n" s="0">
        <x:v>9.521901</x:v>
      </x:c>
      <x:c t="n" s="0">
        <x:v>6.122429</x:v>
      </x:c>
      <x:c t="n" s="0">
        <x:v>4.20271</x:v>
      </x:c>
      <x:c t="n" s="0">
        <x:v>6.758443</x:v>
      </x:c>
      <x:c t="n" s="0">
        <x:v>7.893741</x:v>
      </x:c>
      <x:c t="n" s="0">
        <x:v>-28.19355</x:v>
      </x:c>
      <x:c t="n" s="0">
        <x:v>-28.68468</x:v>
      </x:c>
      <x:c t="n" s="0">
        <x:v>-28.18997</x:v>
      </x:c>
      <x:c t="n" s="0">
        <x:v>-9.660586</x:v>
      </x:c>
      <x:c t="n" s="0">
        <x:v>-10.85263</x:v>
      </x:c>
      <x:c t="n" s="0">
        <x:v>4.774405</x:v>
      </x:c>
      <x:c t="n" s="0">
        <x:v>4.783102</x:v>
      </x:c>
      <x:c t="n" s="0">
        <x:v>7.229362</x:v>
      </x:c>
      <x:c t="n" s="0">
        <x:v>9.410971</x:v>
      </x:c>
      <x:c t="n" s="0">
        <x:v>21.70243</x:v>
      </x:c>
      <x:c t="n" s="0">
        <x:v>22.61186</x:v>
      </x:c>
      <x:c t="n" s="0">
        <x:v>5.795088</x:v>
      </x:c>
      <x:c t="n" s="0">
        <x:v>22.56668</x:v>
      </x:c>
      <x:c t="n" s="0">
        <x:v>22.34426</x:v>
      </x:c>
      <x:c t="n" s="0">
        <x:v>28.938</x:v>
      </x:c>
      <x:c t="n" s="0">
        <x:v>28.03277</x:v>
      </x:c>
      <x:c t="n" s="0">
        <x:v>24.41892</x:v>
      </x:c>
      <x:c t="n" s="0">
        <x:v>9.100042</x:v>
      </x:c>
      <x:c t="n" s="0">
        <x:v>26.18408</x:v>
      </x:c>
      <x:c t="n" s="0">
        <x:v>28.45294</x:v>
      </x:c>
      <x:c t="n" s="0">
        <x:v>20.62918</x:v>
      </x:c>
      <x:c t="n" s="0">
        <x:v>28.22733</x:v>
      </x:c>
      <x:c t="n" s="0">
        <x:v>25.64389</x:v>
      </x:c>
      <x:c t="n" s="0">
        <x:v>25.81263</x:v>
      </x:c>
      <x:c t="n" s="0">
        <x:v>21.58039</x:v>
      </x:c>
      <x:c t="n" s="0">
        <x:v>17.58239</x:v>
      </x:c>
      <x:c t="n" s="0">
        <x:v>42.55639</x:v>
      </x:c>
      <x:c t="n" s="0">
        <x:v>38.36325</x:v>
      </x:c>
      <x:c t="n" s="0">
        <x:v>36.62426</x:v>
      </x:c>
      <x:c t="n" s="0">
        <x:v>21.4702</x:v>
      </x:c>
      <x:c t="n" s="0">
        <x:v>11.90879</x:v>
      </x:c>
      <x:c t="n" s="0">
        <x:v>5.840519</x:v>
      </x:c>
      <x:c t="n" s="0">
        <x:v>6.549234</x:v>
      </x:c>
      <x:c t="n" s="0">
        <x:v>4.305042</x:v>
      </x:c>
      <x:c t="n" s="0">
        <x:v>6.19905</x:v>
      </x:c>
      <x:c t="n" s="0">
        <x:v>6.670102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43946.4806712963</x:v>
      </x:c>
      <x:c t="n" s="7">
        <x:v>43946.4806712963</x:v>
      </x:c>
      <x:c t="n" s="0">
        <x:v>41.50051</x:v>
      </x:c>
      <x:c t="n" s="0">
        <x:v>54.20069</x:v>
      </x:c>
      <x:c t="n" s="0">
        <x:v>56.60933</x:v>
      </x:c>
      <x:c t="n" s="0">
        <x:v>64.96886</x:v>
      </x:c>
      <x:c t="n" s="0">
        <x:v>-29.29756</x:v>
      </x:c>
      <x:c t="n" s="0">
        <x:v>-28.58724</x:v>
      </x:c>
      <x:c t="n" s="0">
        <x:v>-27.62799</x:v>
      </x:c>
      <x:c t="n" s="0">
        <x:v>-12.82112</x:v>
      </x:c>
      <x:c t="n" s="0">
        <x:v>-9.049668</x:v>
      </x:c>
      <x:c t="n" s="0">
        <x:v>3.449396</x:v>
      </x:c>
      <x:c t="n" s="0">
        <x:v>3.927902</x:v>
      </x:c>
      <x:c t="n" s="0">
        <x:v>6.12722</x:v>
      </x:c>
      <x:c t="n" s="0">
        <x:v>15.17039</x:v>
      </x:c>
      <x:c t="n" s="0">
        <x:v>18.46453</x:v>
      </x:c>
      <x:c t="n" s="0">
        <x:v>22.57978</x:v>
      </x:c>
      <x:c t="n" s="0">
        <x:v>16.78623</x:v>
      </x:c>
      <x:c t="n" s="0">
        <x:v>21.41884</x:v>
      </x:c>
      <x:c t="n" s="0">
        <x:v>26.18116</x:v>
      </x:c>
      <x:c t="n" s="0">
        <x:v>28.29089</x:v>
      </x:c>
      <x:c t="n" s="0">
        <x:v>27.57561</x:v>
      </x:c>
      <x:c t="n" s="0">
        <x:v>28.32697</x:v>
      </x:c>
      <x:c t="n" s="0">
        <x:v>25.69836</x:v>
      </x:c>
      <x:c t="n" s="0">
        <x:v>27.67567</x:v>
      </x:c>
      <x:c t="n" s="0">
        <x:v>26.80201</x:v>
      </x:c>
      <x:c t="n" s="0">
        <x:v>24.95395</x:v>
      </x:c>
      <x:c t="n" s="0">
        <x:v>27.12259</x:v>
      </x:c>
      <x:c t="n" s="0">
        <x:v>25.67203</x:v>
      </x:c>
      <x:c t="n" s="0">
        <x:v>23.45183</x:v>
      </x:c>
      <x:c t="n" s="0">
        <x:v>20.96943</x:v>
      </x:c>
      <x:c t="n" s="0">
        <x:v>19.93637</x:v>
      </x:c>
      <x:c t="n" s="0">
        <x:v>37.62378</x:v>
      </x:c>
      <x:c t="n" s="0">
        <x:v>47.02542</x:v>
      </x:c>
      <x:c t="n" s="0">
        <x:v>55.32301</x:v>
      </x:c>
      <x:c t="n" s="0">
        <x:v>43.42253</x:v>
      </x:c>
      <x:c t="n" s="0">
        <x:v>17.79417</x:v>
      </x:c>
      <x:c t="n" s="0">
        <x:v>9.165796</x:v>
      </x:c>
      <x:c t="n" s="0">
        <x:v>6.150961</x:v>
      </x:c>
      <x:c t="n" s="0">
        <x:v>4.314929</x:v>
      </x:c>
      <x:c t="n" s="0">
        <x:v>6.600155</x:v>
      </x:c>
      <x:c t="n" s="0">
        <x:v>7.792806</x:v>
      </x:c>
      <x:c t="n" s="0">
        <x:v>-28.19355</x:v>
      </x:c>
      <x:c t="n" s="0">
        <x:v>-28.68468</x:v>
      </x:c>
      <x:c t="n" s="0">
        <x:v>-28.18997</x:v>
      </x:c>
      <x:c t="n" s="0">
        <x:v>-9.660586</x:v>
      </x:c>
      <x:c t="n" s="0">
        <x:v>-3.823351</x:v>
      </x:c>
      <x:c t="n" s="0">
        <x:v>4.774405</x:v>
      </x:c>
      <x:c t="n" s="0">
        <x:v>4.783102</x:v>
      </x:c>
      <x:c t="n" s="0">
        <x:v>6.077305</x:v>
      </x:c>
      <x:c t="n" s="0">
        <x:v>9.410971</x:v>
      </x:c>
      <x:c t="n" s="0">
        <x:v>19.76015</x:v>
      </x:c>
      <x:c t="n" s="0">
        <x:v>22.61186</x:v>
      </x:c>
      <x:c t="n" s="0">
        <x:v>16.57272</x:v>
      </x:c>
      <x:c t="n" s="0">
        <x:v>22.56668</x:v>
      </x:c>
      <x:c t="n" s="0">
        <x:v>18.03266</x:v>
      </x:c>
      <x:c t="n" s="0">
        <x:v>31.25793</x:v>
      </x:c>
      <x:c t="n" s="0">
        <x:v>27.10272</x:v>
      </x:c>
      <x:c t="n" s="0">
        <x:v>29.76544</x:v>
      </x:c>
      <x:c t="n" s="0">
        <x:v>19.20097</x:v>
      </x:c>
      <x:c t="n" s="0">
        <x:v>27.38166</x:v>
      </x:c>
      <x:c t="n" s="0">
        <x:v>27.41797</x:v>
      </x:c>
      <x:c t="n" s="0">
        <x:v>25.56784</x:v>
      </x:c>
      <x:c t="n" s="0">
        <x:v>26.36792</x:v>
      </x:c>
      <x:c t="n" s="0">
        <x:v>24.72676</x:v>
      </x:c>
      <x:c t="n" s="0">
        <x:v>24.42651</x:v>
      </x:c>
      <x:c t="n" s="0">
        <x:v>18.54122</x:v>
      </x:c>
      <x:c t="n" s="0">
        <x:v>18.41433</x:v>
      </x:c>
      <x:c t="n" s="0">
        <x:v>35.78196</x:v>
      </x:c>
      <x:c t="n" s="0">
        <x:v>29.74733</x:v>
      </x:c>
      <x:c t="n" s="0">
        <x:v>33.69426</x:v>
      </x:c>
      <x:c t="n" s="0">
        <x:v>21.86509</x:v>
      </x:c>
      <x:c t="n" s="0">
        <x:v>11.56715</x:v>
      </x:c>
      <x:c t="n" s="0">
        <x:v>6.770493</x:v>
      </x:c>
      <x:c t="n" s="0">
        <x:v>7.215731</x:v>
      </x:c>
      <x:c t="n" s="0">
        <x:v>4.184261</x:v>
      </x:c>
      <x:c t="n" s="0">
        <x:v>5.858514</x:v>
      </x:c>
      <x:c t="n" s="0">
        <x:v>7.780378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43946.4806712963</x:v>
      </x:c>
      <x:c t="n" s="7">
        <x:v>43946.4806712963</x:v>
      </x:c>
      <x:c t="n" s="0">
        <x:v>41.38805</x:v>
      </x:c>
      <x:c t="n" s="0">
        <x:v>54.20069</x:v>
      </x:c>
      <x:c t="n" s="0">
        <x:v>56.9356</x:v>
      </x:c>
      <x:c t="n" s="0">
        <x:v>64.12566</x:v>
      </x:c>
      <x:c t="n" s="0">
        <x:v>-29.11934</x:v>
      </x:c>
      <x:c t="n" s="0">
        <x:v>-28.60256</x:v>
      </x:c>
      <x:c t="n" s="0">
        <x:v>-28.18997</x:v>
      </x:c>
      <x:c t="n" s="0">
        <x:v>-12.19062</x:v>
      </x:c>
      <x:c t="n" s="0">
        <x:v>-7.600706</x:v>
      </x:c>
      <x:c t="n" s="0">
        <x:v>3.669872</x:v>
      </x:c>
      <x:c t="n" s="0">
        <x:v>3.845228</x:v>
      </x:c>
      <x:c t="n" s="0">
        <x:v>6.119968</x:v>
      </x:c>
      <x:c t="n" s="0">
        <x:v>14.60335</x:v>
      </x:c>
      <x:c t="n" s="0">
        <x:v>18.19488</x:v>
      </x:c>
      <x:c t="n" s="0">
        <x:v>22.58448</x:v>
      </x:c>
      <x:c t="n" s="0">
        <x:v>17.27977</x:v>
      </x:c>
      <x:c t="n" s="0">
        <x:v>21.557</x:v>
      </x:c>
      <x:c t="n" s="0">
        <x:v>26.84266</x:v>
      </x:c>
      <x:c t="n" s="0">
        <x:v>28.26622</x:v>
      </x:c>
      <x:c t="n" s="0">
        <x:v>27.88197</x:v>
      </x:c>
      <x:c t="n" s="0">
        <x:v>28.449</x:v>
      </x:c>
      <x:c t="n" s="0">
        <x:v>25.15124</x:v>
      </x:c>
      <x:c t="n" s="0">
        <x:v>27.51105</x:v>
      </x:c>
      <x:c t="n" s="0">
        <x:v>26.71237</x:v>
      </x:c>
      <x:c t="n" s="0">
        <x:v>24.72867</x:v>
      </x:c>
      <x:c t="n" s="0">
        <x:v>26.79971</x:v>
      </x:c>
      <x:c t="n" s="0">
        <x:v>25.78562</x:v>
      </x:c>
      <x:c t="n" s="0">
        <x:v>23.51699</x:v>
      </x:c>
      <x:c t="n" s="0">
        <x:v>20.67064</x:v>
      </x:c>
      <x:c t="n" s="0">
        <x:v>19.77561</x:v>
      </x:c>
      <x:c t="n" s="0">
        <x:v>37.68755</x:v>
      </x:c>
      <x:c t="n" s="0">
        <x:v>46.34938</x:v>
      </x:c>
      <x:c t="n" s="0">
        <x:v>54.63993</x:v>
      </x:c>
      <x:c t="n" s="0">
        <x:v>42.74241</x:v>
      </x:c>
      <x:c t="n" s="0">
        <x:v>17.3698</x:v>
      </x:c>
      <x:c t="n" s="0">
        <x:v>8.913863</x:v>
      </x:c>
      <x:c t="n" s="0">
        <x:v>6.32582</x:v>
      </x:c>
      <x:c t="n" s="0">
        <x:v>4.317757</x:v>
      </x:c>
      <x:c t="n" s="0">
        <x:v>6.519353</x:v>
      </x:c>
      <x:c t="n" s="0">
        <x:v>7.712416</x:v>
      </x:c>
      <x:c t="n" s="0">
        <x:v>-28.19355</x:v>
      </x:c>
      <x:c t="n" s="0">
        <x:v>-28.68468</x:v>
      </x:c>
      <x:c t="n" s="0">
        <x:v>-28.18997</x:v>
      </x:c>
      <x:c t="n" s="0">
        <x:v>-9.660586</x:v>
      </x:c>
      <x:c t="n" s="0">
        <x:v>-3.352376</x:v>
      </x:c>
      <x:c t="n" s="0">
        <x:v>4.774405</x:v>
      </x:c>
      <x:c t="n" s="0">
        <x:v>2.243881</x:v>
      </x:c>
      <x:c t="n" s="0">
        <x:v>6.077305</x:v>
      </x:c>
      <x:c t="n" s="0">
        <x:v>5.333729</x:v>
      </x:c>
      <x:c t="n" s="0">
        <x:v>16.15533</x:v>
      </x:c>
      <x:c t="n" s="0">
        <x:v>22.61186</x:v>
      </x:c>
      <x:c t="n" s="0">
        <x:v>19.39756</x:v>
      </x:c>
      <x:c t="n" s="0">
        <x:v>22.08582</x:v>
      </x:c>
      <x:c t="n" s="0">
        <x:v>31.26148</x:v>
      </x:c>
      <x:c t="n" s="0">
        <x:v>22.51667</x:v>
      </x:c>
      <x:c t="n" s="0">
        <x:v>29.20122</x:v>
      </x:c>
      <x:c t="n" s="0">
        <x:v>28.66698</x:v>
      </x:c>
      <x:c t="n" s="0">
        <x:v>18.31051</x:v>
      </x:c>
      <x:c t="n" s="0">
        <x:v>21.66448</x:v>
      </x:c>
      <x:c t="n" s="0">
        <x:v>25.37118</x:v>
      </x:c>
      <x:c t="n" s="0">
        <x:v>23.6752</x:v>
      </x:c>
      <x:c t="n" s="0">
        <x:v>27.4992</x:v>
      </x:c>
      <x:c t="n" s="0">
        <x:v>27.41779</x:v>
      </x:c>
      <x:c t="n" s="0">
        <x:v>23.6362</x:v>
      </x:c>
      <x:c t="n" s="0">
        <x:v>21.97006</x:v>
      </x:c>
      <x:c t="n" s="0">
        <x:v>17.40253</x:v>
      </x:c>
      <x:c t="n" s="0">
        <x:v>38.90343</x:v>
      </x:c>
      <x:c t="n" s="0">
        <x:v>27.79967</x:v>
      </x:c>
      <x:c t="n" s="0">
        <x:v>30.2796</x:v>
      </x:c>
      <x:c t="n" s="0">
        <x:v>21.46185</x:v>
      </x:c>
      <x:c t="n" s="0">
        <x:v>12.80628</x:v>
      </x:c>
      <x:c t="n" s="0">
        <x:v>6.152689</x:v>
      </x:c>
      <x:c t="n" s="0">
        <x:v>5.870111</x:v>
      </x:c>
      <x:c t="n" s="0">
        <x:v>3.841249</x:v>
      </x:c>
      <x:c t="n" s="0">
        <x:v>5.94066</x:v>
      </x:c>
      <x:c t="n" s="0">
        <x:v>7.639768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43946.4806712963</x:v>
      </x:c>
      <x:c t="n" s="7">
        <x:v>43946.4806712963</x:v>
      </x:c>
      <x:c t="n" s="0">
        <x:v>42.82042</x:v>
      </x:c>
      <x:c t="n" s="0">
        <x:v>54.20069</x:v>
      </x:c>
      <x:c t="n" s="0">
        <x:v>56.04372</x:v>
      </x:c>
      <x:c t="n" s="0">
        <x:v>63.80381</x:v>
      </x:c>
      <x:c t="n" s="0">
        <x:v>-28.91969</x:v>
      </x:c>
      <x:c t="n" s="0">
        <x:v>-28.6156</x:v>
      </x:c>
      <x:c t="n" s="0">
        <x:v>-28.18997</x:v>
      </x:c>
      <x:c t="n" s="0">
        <x:v>-11.7163</x:v>
      </x:c>
      <x:c t="n" s="0">
        <x:v>-6.65853</x:v>
      </x:c>
      <x:c t="n" s="0">
        <x:v>3.802369</x:v>
      </x:c>
      <x:c t="n" s="0">
        <x:v>3.645186</x:v>
      </x:c>
      <x:c t="n" s="0">
        <x:v>6.09009</x:v>
      </x:c>
      <x:c t="n" s="0">
        <x:v>14.005</x:v>
      </x:c>
      <x:c t="n" s="0">
        <x:v>17.95055</x:v>
      </x:c>
      <x:c t="n" s="0">
        <x:v>22.59171</x:v>
      </x:c>
      <x:c t="n" s="0">
        <x:v>17.66097</x:v>
      </x:c>
      <x:c t="n" s="0">
        <x:v>21.62655</x:v>
      </x:c>
      <x:c t="n" s="0">
        <x:v>27.83885</x:v>
      </x:c>
      <x:c t="n" s="0">
        <x:v>27.66285</x:v>
      </x:c>
      <x:c t="n" s="0">
        <x:v>27.62237</x:v>
      </x:c>
      <x:c t="n" s="0">
        <x:v>28.37319</x:v>
      </x:c>
      <x:c t="n" s="0">
        <x:v>24.85744</x:v>
      </x:c>
      <x:c t="n" s="0">
        <x:v>27.08604</x:v>
      </x:c>
      <x:c t="n" s="0">
        <x:v>27.16108</x:v>
      </x:c>
      <x:c t="n" s="0">
        <x:v>24.82124</x:v>
      </x:c>
      <x:c t="n" s="0">
        <x:v>27.06816</x:v>
      </x:c>
      <x:c t="n" s="0">
        <x:v>25.81701</x:v>
      </x:c>
      <x:c t="n" s="0">
        <x:v>24.43145</x:v>
      </x:c>
      <x:c t="n" s="0">
        <x:v>20.90473</x:v>
      </x:c>
      <x:c t="n" s="0">
        <x:v>19.5231</x:v>
      </x:c>
      <x:c t="n" s="0">
        <x:v>37.70581</x:v>
      </x:c>
      <x:c t="n" s="0">
        <x:v>45.67154</x:v>
      </x:c>
      <x:c t="n" s="0">
        <x:v>53.95697</x:v>
      </x:c>
      <x:c t="n" s="0">
        <x:v>42.06055</x:v>
      </x:c>
      <x:c t="n" s="0">
        <x:v>16.82467</x:v>
      </x:c>
      <x:c t="n" s="0">
        <x:v>8.538169</x:v>
      </x:c>
      <x:c t="n" s="0">
        <x:v>6.207731</x:v>
      </x:c>
      <x:c t="n" s="0">
        <x:v>4.068547</x:v>
      </x:c>
      <x:c t="n" s="0">
        <x:v>6.463123</x:v>
      </x:c>
      <x:c t="n" s="0">
        <x:v>7.791378</x:v>
      </x:c>
      <x:c t="n" s="0">
        <x:v>-27.17454</x:v>
      </x:c>
      <x:c t="n" s="0">
        <x:v>-28.68468</x:v>
      </x:c>
      <x:c t="n" s="0">
        <x:v>-28.18997</x:v>
      </x:c>
      <x:c t="n" s="0">
        <x:v>-9.660586</x:v>
      </x:c>
      <x:c t="n" s="0">
        <x:v>-3.352376</x:v>
      </x:c>
      <x:c t="n" s="0">
        <x:v>3.671786</x:v>
      </x:c>
      <x:c t="n" s="0">
        <x:v>2.243881</x:v>
      </x:c>
      <x:c t="n" s="0">
        <x:v>5.420504</x:v>
      </x:c>
      <x:c t="n" s="0">
        <x:v>5.333729</x:v>
      </x:c>
      <x:c t="n" s="0">
        <x:v>16.15533</x:v>
      </x:c>
      <x:c t="n" s="0">
        <x:v>22.69316</x:v>
      </x:c>
      <x:c t="n" s="0">
        <x:v>19.39756</x:v>
      </x:c>
      <x:c t="n" s="0">
        <x:v>22.01257</x:v>
      </x:c>
      <x:c t="n" s="0">
        <x:v>30.47641</x:v>
      </x:c>
      <x:c t="n" s="0">
        <x:v>23.86156</x:v>
      </x:c>
      <x:c t="n" s="0">
        <x:v>23.00848</x:v>
      </x:c>
      <x:c t="n" s="0">
        <x:v>27.77219</x:v>
      </x:c>
      <x:c t="n" s="0">
        <x:v>24.36506</x:v>
      </x:c>
      <x:c t="n" s="0">
        <x:v>25.61228</x:v>
      </x:c>
      <x:c t="n" s="0">
        <x:v>29.59124</x:v>
      </x:c>
      <x:c t="n" s="0">
        <x:v>26.34692</x:v>
      </x:c>
      <x:c t="n" s="0">
        <x:v>25.34225</x:v>
      </x:c>
      <x:c t="n" s="0">
        <x:v>21.43447</x:v>
      </x:c>
      <x:c t="n" s="0">
        <x:v>28.2958</x:v>
      </x:c>
      <x:c t="n" s="0">
        <x:v>19.23662</x:v>
      </x:c>
      <x:c t="n" s="0">
        <x:v>18.03475</x:v>
      </x:c>
      <x:c t="n" s="0">
        <x:v>37.46478</x:v>
      </x:c>
      <x:c t="n" s="0">
        <x:v>24.14061</x:v>
      </x:c>
      <x:c t="n" s="0">
        <x:v>29.22374</x:v>
      </x:c>
      <x:c t="n" s="0">
        <x:v>18.89139</x:v>
      </x:c>
      <x:c t="n" s="0">
        <x:v>9.644632</x:v>
      </x:c>
      <x:c t="n" s="0">
        <x:v>5.764471</x:v>
      </x:c>
      <x:c t="n" s="0">
        <x:v>5.980885</x:v>
      </x:c>
      <x:c t="n" s="0">
        <x:v>2.791381</x:v>
      </x:c>
      <x:c t="n" s="0">
        <x:v>6.441465</x:v>
      </x:c>
      <x:c t="n" s="0">
        <x:v>7.519176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43946.4806712963</x:v>
      </x:c>
      <x:c t="n" s="7">
        <x:v>43946.4806712963</x:v>
      </x:c>
      <x:c t="n" s="0">
        <x:v>41.20607</x:v>
      </x:c>
      <x:c t="n" s="0">
        <x:v>54.20069</x:v>
      </x:c>
      <x:c t="n" s="0">
        <x:v>64.89217</x:v>
      </x:c>
      <x:c t="n" s="0">
        <x:v>71.95856</x:v>
      </x:c>
      <x:c t="n" s="0">
        <x:v>-28.43745</x:v>
      </x:c>
      <x:c t="n" s="0">
        <x:v>-28.62707</x:v>
      </x:c>
      <x:c t="n" s="0">
        <x:v>-28.18997</x:v>
      </x:c>
      <x:c t="n" s="0">
        <x:v>-11.34856</x:v>
      </x:c>
      <x:c t="n" s="0">
        <x:v>-5.989474</x:v>
      </x:c>
      <x:c t="n" s="0">
        <x:v>3.601196</x:v>
      </x:c>
      <x:c t="n" s="0">
        <x:v>3.466733</x:v>
      </x:c>
      <x:c t="n" s="0">
        <x:v>5.906984</x:v>
      </x:c>
      <x:c t="n" s="0">
        <x:v>13.59476</x:v>
      </x:c>
      <x:c t="n" s="0">
        <x:v>17.73042</x:v>
      </x:c>
      <x:c t="n" s="0">
        <x:v>22.61865</x:v>
      </x:c>
      <x:c t="n" s="0">
        <x:v>21.26215</x:v>
      </x:c>
      <x:c t="n" s="0">
        <x:v>21.90259</x:v>
      </x:c>
      <x:c t="n" s="0">
        <x:v>27.78398</x:v>
      </x:c>
      <x:c t="n" s="0">
        <x:v>27.54131</x:v>
      </x:c>
      <x:c t="n" s="0">
        <x:v>27.46161</x:v>
      </x:c>
      <x:c t="n" s="0">
        <x:v>28.17549</x:v>
      </x:c>
      <x:c t="n" s="0">
        <x:v>25.21856</x:v>
      </x:c>
      <x:c t="n" s="0">
        <x:v>27.04457</x:v>
      </x:c>
      <x:c t="n" s="0">
        <x:v>27.03297</x:v>
      </x:c>
      <x:c t="n" s="0">
        <x:v>24.85447</x:v>
      </x:c>
      <x:c t="n" s="0">
        <x:v>26.48652</x:v>
      </x:c>
      <x:c t="n" s="0">
        <x:v>25.72874</x:v>
      </x:c>
      <x:c t="n" s="0">
        <x:v>24.48765</x:v>
      </x:c>
      <x:c t="n" s="0">
        <x:v>20.92805</x:v>
      </x:c>
      <x:c t="n" s="0">
        <x:v>19.24584</x:v>
      </x:c>
      <x:c t="n" s="0">
        <x:v>37.63459</x:v>
      </x:c>
      <x:c t="n" s="0">
        <x:v>44.99094</x:v>
      </x:c>
      <x:c t="n" s="0">
        <x:v>53.27377</x:v>
      </x:c>
      <x:c t="n" s="0">
        <x:v>41.37988</x:v>
      </x:c>
      <x:c t="n" s="0">
        <x:v>16.2518</x:v>
      </x:c>
      <x:c t="n" s="0">
        <x:v>8.205029</x:v>
      </x:c>
      <x:c t="n" s="0">
        <x:v>5.957323</x:v>
      </x:c>
      <x:c t="n" s="0">
        <x:v>3.801304</x:v>
      </x:c>
      <x:c t="n" s="0">
        <x:v>6.603808</x:v>
      </x:c>
      <x:c t="n" s="0">
        <x:v>7.649408</x:v>
      </x:c>
      <x:c t="n" s="0">
        <x:v>-26.34977</x:v>
      </x:c>
      <x:c t="n" s="0">
        <x:v>-28.68468</x:v>
      </x:c>
      <x:c t="n" s="0">
        <x:v>-28.18997</x:v>
      </x:c>
      <x:c t="n" s="0">
        <x:v>-9.660586</x:v>
      </x:c>
      <x:c t="n" s="0">
        <x:v>-3.352376</x:v>
      </x:c>
      <x:c t="n" s="0">
        <x:v>2.19032</x:v>
      </x:c>
      <x:c t="n" s="0">
        <x:v>2.243881</x:v>
      </x:c>
      <x:c t="n" s="0">
        <x:v>4.646362</x:v>
      </x:c>
      <x:c t="n" s="0">
        <x:v>11.82927</x:v>
      </x:c>
      <x:c t="n" s="0">
        <x:v>18.87763</x:v>
      </x:c>
      <x:c t="n" s="0">
        <x:v>22.77297</x:v>
      </x:c>
      <x:c t="n" s="0">
        <x:v>30.06973</x:v>
      </x:c>
      <x:c t="n" s="0">
        <x:v>25.47463</x:v>
      </x:c>
      <x:c t="n" s="0">
        <x:v>26.55722</x:v>
      </x:c>
      <x:c t="n" s="0">
        <x:v>26.75277</x:v>
      </x:c>
      <x:c t="n" s="0">
        <x:v>27.51601</x:v>
      </x:c>
      <x:c t="n" s="0">
        <x:v>25.86169</x:v>
      </x:c>
      <x:c t="n" s="0">
        <x:v>27.08744</x:v>
      </x:c>
      <x:c t="n" s="0">
        <x:v>25.76027</x:v>
      </x:c>
      <x:c t="n" s="0">
        <x:v>25.36773</x:v>
      </x:c>
      <x:c t="n" s="0">
        <x:v>25.95514</x:v>
      </x:c>
      <x:c t="n" s="0">
        <x:v>24.87157</x:v>
      </x:c>
      <x:c t="n" s="0">
        <x:v>28.0084</x:v>
      </x:c>
      <x:c t="n" s="0">
        <x:v>24.64153</x:v>
      </x:c>
      <x:c t="n" s="0">
        <x:v>22.47365</x:v>
      </x:c>
      <x:c t="n" s="0">
        <x:v>17.26997</x:v>
      </x:c>
      <x:c t="n" s="0">
        <x:v>35.56663</x:v>
      </x:c>
      <x:c t="n" s="0">
        <x:v>23.70982</x:v>
      </x:c>
      <x:c t="n" s="0">
        <x:v>28.70631</x:v>
      </x:c>
      <x:c t="n" s="0">
        <x:v>20.9032</x:v>
      </x:c>
      <x:c t="n" s="0">
        <x:v>8.254493</x:v>
      </x:c>
      <x:c t="n" s="0">
        <x:v>4.437889</x:v>
      </x:c>
      <x:c t="n" s="0">
        <x:v>2.993021</x:v>
      </x:c>
      <x:c t="n" s="0">
        <x:v>2.326766</x:v>
      </x:c>
      <x:c t="n" s="0">
        <x:v>7.50513</x:v>
      </x:c>
      <x:c t="n" s="0">
        <x:v>6.683708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43946.4806712963</x:v>
      </x:c>
      <x:c t="n" s="7">
        <x:v>43946.4806712963</x:v>
      </x:c>
      <x:c t="n" s="0">
        <x:v>41.03175</x:v>
      </x:c>
      <x:c t="n" s="0">
        <x:v>54.20069</x:v>
      </x:c>
      <x:c t="n" s="0">
        <x:v>63.20556</x:v>
      </x:c>
      <x:c t="n" s="0">
        <x:v>68.99906</x:v>
      </x:c>
      <x:c t="n" s="0">
        <x:v>-28.06393</x:v>
      </x:c>
      <x:c t="n" s="0">
        <x:v>-28.63713</x:v>
      </x:c>
      <x:c t="n" s="0">
        <x:v>-27.31955</x:v>
      </x:c>
      <x:c t="n" s="0">
        <x:v>-11.08313</x:v>
      </x:c>
      <x:c t="n" s="0">
        <x:v>-5.489799</x:v>
      </x:c>
      <x:c t="n" s="0">
        <x:v>3.421689</x:v>
      </x:c>
      <x:c t="n" s="0">
        <x:v>3.3083</x:v>
      </x:c>
      <x:c t="n" s="0">
        <x:v>5.744253</x:v>
      </x:c>
      <x:c t="n" s="0">
        <x:v>13.49096</x:v>
      </x:c>
      <x:c t="n" s="0">
        <x:v>18.49207</x:v>
      </x:c>
      <x:c t="n" s="0">
        <x:v>22.64152</x:v>
      </x:c>
      <x:c t="n" s="0">
        <x:v>24.88204</x:v>
      </x:c>
      <x:c t="n" s="0">
        <x:v>23.2661</x:v>
      </x:c>
      <x:c t="n" s="0">
        <x:v>27.65435</x:v>
      </x:c>
      <x:c t="n" s="0">
        <x:v>27.30327</x:v>
      </x:c>
      <x:c t="n" s="0">
        <x:v>27.74547</x:v>
      </x:c>
      <x:c t="n" s="0">
        <x:v>28.12683</x:v>
      </x:c>
      <x:c t="n" s="0">
        <x:v>24.91361</x:v>
      </x:c>
      <x:c t="n" s="0">
        <x:v>26.60738</x:v>
      </x:c>
      <x:c t="n" s="0">
        <x:v>26.81326</x:v>
      </x:c>
      <x:c t="n" s="0">
        <x:v>24.76333</x:v>
      </x:c>
      <x:c t="n" s="0">
        <x:v>26.98731</x:v>
      </x:c>
      <x:c t="n" s="0">
        <x:v>26.62571</x:v>
      </x:c>
      <x:c t="n" s="0">
        <x:v>24.82217</x:v>
      </x:c>
      <x:c t="n" s="0">
        <x:v>21.96493</x:v>
      </x:c>
      <x:c t="n" s="0">
        <x:v>19.50526</x:v>
      </x:c>
      <x:c t="n" s="0">
        <x:v>37.1753</x:v>
      </x:c>
      <x:c t="n" s="0">
        <x:v>44.31123</x:v>
      </x:c>
      <x:c t="n" s="0">
        <x:v>52.59102</x:v>
      </x:c>
      <x:c t="n" s="0">
        <x:v>40.69956</x:v>
      </x:c>
      <x:c t="n" s="0">
        <x:v>15.7007</x:v>
      </x:c>
      <x:c t="n" s="0">
        <x:v>7.756958</x:v>
      </x:c>
      <x:c t="n" s="0">
        <x:v>6.103509</x:v>
      </x:c>
      <x:c t="n" s="0">
        <x:v>3.747423</x:v>
      </x:c>
      <x:c t="n" s="0">
        <x:v>6.626843</x:v>
      </x:c>
      <x:c t="n" s="0">
        <x:v>7.618449</x:v>
      </x:c>
      <x:c t="n" s="0">
        <x:v>-26.34977</x:v>
      </x:c>
      <x:c t="n" s="0">
        <x:v>-28.68468</x:v>
      </x:c>
      <x:c t="n" s="0">
        <x:v>-19.98503</x:v>
      </x:c>
      <x:c t="n" s="0">
        <x:v>-9.880436</x:v>
      </x:c>
      <x:c t="n" s="0">
        <x:v>-3.352376</x:v>
      </x:c>
      <x:c t="n" s="0">
        <x:v>2.19032</x:v>
      </x:c>
      <x:c t="n" s="0">
        <x:v>1.927549</x:v>
      </x:c>
      <x:c t="n" s="0">
        <x:v>4.093377</x:v>
      </x:c>
      <x:c t="n" s="0">
        <x:v>12.82826</x:v>
      </x:c>
      <x:c t="n" s="0">
        <x:v>21.37255</x:v>
      </x:c>
      <x:c t="n" s="0">
        <x:v>22.77297</x:v>
      </x:c>
      <x:c t="n" s="0">
        <x:v>31.2251</x:v>
      </x:c>
      <x:c t="n" s="0">
        <x:v>27.37626</x:v>
      </x:c>
      <x:c t="n" s="0">
        <x:v>27.42533</x:v>
      </x:c>
      <x:c t="n" s="0">
        <x:v>24.51669</x:v>
      </x:c>
      <x:c t="n" s="0">
        <x:v>29.94233</x:v>
      </x:c>
      <x:c t="n" s="0">
        <x:v>29.37407</x:v>
      </x:c>
      <x:c t="n" s="0">
        <x:v>18.16441</x:v>
      </x:c>
      <x:c t="n" s="0">
        <x:v>24.51285</x:v>
      </x:c>
      <x:c t="n" s="0">
        <x:v>24.52413</x:v>
      </x:c>
      <x:c t="n" s="0">
        <x:v>25.69013</x:v>
      </x:c>
      <x:c t="n" s="0">
        <x:v>27.49675</x:v>
      </x:c>
      <x:c t="n" s="0">
        <x:v>27.82302</x:v>
      </x:c>
      <x:c t="n" s="0">
        <x:v>24.41099</x:v>
      </x:c>
      <x:c t="n" s="0">
        <x:v>24.74505</x:v>
      </x:c>
      <x:c t="n" s="0">
        <x:v>23.40488</x:v>
      </x:c>
      <x:c t="n" s="0">
        <x:v>31.31358</x:v>
      </x:c>
      <x:c t="n" s="0">
        <x:v>22.88762</x:v>
      </x:c>
      <x:c t="n" s="0">
        <x:v>28.01176</x:v>
      </x:c>
      <x:c t="n" s="0">
        <x:v>17.31535</x:v>
      </x:c>
      <x:c t="n" s="0">
        <x:v>9.101137</x:v>
      </x:c>
      <x:c t="n" s="0">
        <x:v>3.628461</x:v>
      </x:c>
      <x:c t="n" s="0">
        <x:v>8.307117</x:v>
      </x:c>
      <x:c t="n" s="0">
        <x:v>2.702483</x:v>
      </x:c>
      <x:c t="n" s="0">
        <x:v>6.680837</x:v>
      </x:c>
      <x:c t="n" s="0">
        <x:v>7.587542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43946.4806712963</x:v>
      </x:c>
      <x:c t="n" s="7">
        <x:v>43946.4806712963</x:v>
      </x:c>
      <x:c t="n" s="0">
        <x:v>39.92313</x:v>
      </x:c>
      <x:c t="n" s="0">
        <x:v>54.20069</x:v>
      </x:c>
      <x:c t="n" s="0">
        <x:v>66.68903</x:v>
      </x:c>
      <x:c t="n" s="0">
        <x:v>72.15828</x:v>
      </x:c>
      <x:c t="n" s="0">
        <x:v>-27.76844</x:v>
      </x:c>
      <x:c t="n" s="0">
        <x:v>-28.64469</x:v>
      </x:c>
      <x:c t="n" s="0">
        <x:v>-24.87698</x:v>
      </x:c>
      <x:c t="n" s="0">
        <x:v>-10.89137</x:v>
      </x:c>
      <x:c t="n" s="0">
        <x:v>-5.104326</x:v>
      </x:c>
      <x:c t="n" s="0">
        <x:v>3.262284</x:v>
      </x:c>
      <x:c t="n" s="0">
        <x:v>2.9423</x:v>
      </x:c>
      <x:c t="n" s="0">
        <x:v>5.211164</x:v>
      </x:c>
      <x:c t="n" s="0">
        <x:v>13.4003</x:v>
      </x:c>
      <x:c t="n" s="0">
        <x:v>19.05112</x:v>
      </x:c>
      <x:c t="n" s="0">
        <x:v>22.66096</x:v>
      </x:c>
      <x:c t="n" s="0">
        <x:v>26.59325</x:v>
      </x:c>
      <x:c t="n" s="0">
        <x:v>24.16557</x:v>
      </x:c>
      <x:c t="n" s="0">
        <x:v>27.73009</x:v>
      </x:c>
      <x:c t="n" s="0">
        <x:v>26.93736</x:v>
      </x:c>
      <x:c t="n" s="0">
        <x:v>27.81996</x:v>
      </x:c>
      <x:c t="n" s="0">
        <x:v>28.03414</x:v>
      </x:c>
      <x:c t="n" s="0">
        <x:v>25.37688</x:v>
      </x:c>
      <x:c t="n" s="0">
        <x:v>26.47976</x:v>
      </x:c>
      <x:c t="n" s="0">
        <x:v>26.98737</x:v>
      </x:c>
      <x:c t="n" s="0">
        <x:v>27.03883</x:v>
      </x:c>
      <x:c t="n" s="0">
        <x:v>28.38684</x:v>
      </x:c>
      <x:c t="n" s="0">
        <x:v>26.26918</x:v>
      </x:c>
      <x:c t="n" s="0">
        <x:v>24.81034</x:v>
      </x:c>
      <x:c t="n" s="0">
        <x:v>21.83613</x:v>
      </x:c>
      <x:c t="n" s="0">
        <x:v>21.03597</x:v>
      </x:c>
      <x:c t="n" s="0">
        <x:v>36.58771</x:v>
      </x:c>
      <x:c t="n" s="0">
        <x:v>43.63294</x:v>
      </x:c>
      <x:c t="n" s="0">
        <x:v>51.90732</x:v>
      </x:c>
      <x:c t="n" s="0">
        <x:v>40.01685</x:v>
      </x:c>
      <x:c t="n" s="0">
        <x:v>15.16139</x:v>
      </x:c>
      <x:c t="n" s="0">
        <x:v>7.307907</x:v>
      </x:c>
      <x:c t="n" s="0">
        <x:v>6.395644</x:v>
      </x:c>
      <x:c t="n" s="0">
        <x:v>3.653602</x:v>
      </x:c>
      <x:c t="n" s="0">
        <x:v>6.741044</x:v>
      </x:c>
      <x:c t="n" s="0">
        <x:v>7.57829</x:v>
      </x:c>
      <x:c t="n" s="0">
        <x:v>-26.34977</x:v>
      </x:c>
      <x:c t="n" s="0">
        <x:v>-28.68468</x:v>
      </x:c>
      <x:c t="n" s="0">
        <x:v>-19.41456</x:v>
      </x:c>
      <x:c t="n" s="0">
        <x:v>-9.912771</x:v>
      </x:c>
      <x:c t="n" s="0">
        <x:v>-3.352376</x:v>
      </x:c>
      <x:c t="n" s="0">
        <x:v>2.19032</x:v>
      </x:c>
      <x:c t="n" s="0">
        <x:v>-1.341278</x:v>
      </x:c>
      <x:c t="n" s="0">
        <x:v>-8.964004</x:v>
      </x:c>
      <x:c t="n" s="0">
        <x:v>12.82826</x:v>
      </x:c>
      <x:c t="n" s="0">
        <x:v>21.37255</x:v>
      </x:c>
      <x:c t="n" s="0">
        <x:v>22.77297</x:v>
      </x:c>
      <x:c t="n" s="0">
        <x:v>31.2251</x:v>
      </x:c>
      <x:c t="n" s="0">
        <x:v>25.83808</x:v>
      </x:c>
      <x:c t="n" s="0">
        <x:v>28.14849</x:v>
      </x:c>
      <x:c t="n" s="0">
        <x:v>22.9408</x:v>
      </x:c>
      <x:c t="n" s="0">
        <x:v>25.05215</x:v>
      </x:c>
      <x:c t="n" s="0">
        <x:v>23.41432</x:v>
      </x:c>
      <x:c t="n" s="0">
        <x:v>30.50356</x:v>
      </x:c>
      <x:c t="n" s="0">
        <x:v>26.4777</x:v>
      </x:c>
      <x:c t="n" s="0">
        <x:v>30.60546</x:v>
      </x:c>
      <x:c t="n" s="0">
        <x:v>32.93518</x:v>
      </x:c>
      <x:c t="n" s="0">
        <x:v>33.12814</x:v>
      </x:c>
      <x:c t="n" s="0">
        <x:v>24.19753</x:v>
      </x:c>
      <x:c t="n" s="0">
        <x:v>26.02516</x:v>
      </x:c>
      <x:c t="n" s="0">
        <x:v>20.75546</x:v>
      </x:c>
      <x:c t="n" s="0">
        <x:v>25.32876</x:v>
      </x:c>
      <x:c t="n" s="0">
        <x:v>26.27274</x:v>
      </x:c>
      <x:c t="n" s="0">
        <x:v>25.64755</x:v>
      </x:c>
      <x:c t="n" s="0">
        <x:v>25.71606</x:v>
      </x:c>
      <x:c t="n" s="0">
        <x:v>16.49995</x:v>
      </x:c>
      <x:c t="n" s="0">
        <x:v>8.558853</x:v>
      </x:c>
      <x:c t="n" s="0">
        <x:v>3.3563</x:v>
      </x:c>
      <x:c t="n" s="0">
        <x:v>9.186234</x:v>
      </x:c>
      <x:c t="n" s="0">
        <x:v>2.775609</x:v>
      </x:c>
      <x:c t="n" s="0">
        <x:v>8.46135</x:v>
      </x:c>
      <x:c t="n" s="0">
        <x:v>8.510179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43946.4806712963</x:v>
      </x:c>
      <x:c t="n" s="7">
        <x:v>43946.4806712963</x:v>
      </x:c>
      <x:c t="n" s="0">
        <x:v>36.71021</x:v>
      </x:c>
      <x:c t="n" s="0">
        <x:v>54.20069</x:v>
      </x:c>
      <x:c t="n" s="0">
        <x:v>57.03716</x:v>
      </x:c>
      <x:c t="n" s="0">
        <x:v>64.12566</x:v>
      </x:c>
      <x:c t="n" s="0">
        <x:v>-27.456</x:v>
      </x:c>
      <x:c t="n" s="0">
        <x:v>-28.72413</x:v>
      </x:c>
      <x:c t="n" s="0">
        <x:v>-23.51819</x:v>
      </x:c>
      <x:c t="n" s="0">
        <x:v>-10.73405</x:v>
      </x:c>
      <x:c t="n" s="0">
        <x:v>-4.844558</x:v>
      </x:c>
      <x:c t="n" s="0">
        <x:v>3.121356</x:v>
      </x:c>
      <x:c t="n" s="0">
        <x:v>2.525379</x:v>
      </x:c>
      <x:c t="n" s="0">
        <x:v>4.554156</x:v>
      </x:c>
      <x:c t="n" s="0">
        <x:v>13.74076</x:v>
      </x:c>
      <x:c t="n" s="0">
        <x:v>19.29326</x:v>
      </x:c>
      <x:c t="n" s="0">
        <x:v>22.61488</x:v>
      </x:c>
      <x:c t="n" s="0">
        <x:v>27.32817</x:v>
      </x:c>
      <x:c t="n" s="0">
        <x:v>23.78736</x:v>
      </x:c>
      <x:c t="n" s="0">
        <x:v>27.68563</x:v>
      </x:c>
      <x:c t="n" s="0">
        <x:v>26.45455</x:v>
      </x:c>
      <x:c t="n" s="0">
        <x:v>27.5953</x:v>
      </x:c>
      <x:c t="n" s="0">
        <x:v>27.72224</x:v>
      </x:c>
      <x:c t="n" s="0">
        <x:v>25.96136</x:v>
      </x:c>
      <x:c t="n" s="0">
        <x:v>26.57372</x:v>
      </x:c>
      <x:c t="n" s="0">
        <x:v>28.03619</x:v>
      </x:c>
      <x:c t="n" s="0">
        <x:v>27.62778</x:v>
      </x:c>
      <x:c t="n" s="0">
        <x:v>28.6062</x:v>
      </x:c>
      <x:c t="n" s="0">
        <x:v>25.88923</x:v>
      </x:c>
      <x:c t="n" s="0">
        <x:v>24.50114</x:v>
      </x:c>
      <x:c t="n" s="0">
        <x:v>21.52696</x:v>
      </x:c>
      <x:c t="n" s="0">
        <x:v>21.23728</x:v>
      </x:c>
      <x:c t="n" s="0">
        <x:v>35.9388</x:v>
      </x:c>
      <x:c t="n" s="0">
        <x:v>42.95691</x:v>
      </x:c>
      <x:c t="n" s="0">
        <x:v>51.22355</x:v>
      </x:c>
      <x:c t="n" s="0">
        <x:v>39.3342</x:v>
      </x:c>
      <x:c t="n" s="0">
        <x:v>14.5962</x:v>
      </x:c>
      <x:c t="n" s="0">
        <x:v>7.305636</x:v>
      </x:c>
      <x:c t="n" s="0">
        <x:v>8.041734</x:v>
      </x:c>
      <x:c t="n" s="0">
        <x:v>3.405989</x:v>
      </x:c>
      <x:c t="n" s="0">
        <x:v>6.951309</x:v>
      </x:c>
      <x:c t="n" s="0">
        <x:v>7.790332</x:v>
      </x:c>
      <x:c t="n" s="0">
        <x:v>-25.50521</x:v>
      </x:c>
      <x:c t="n" s="0">
        <x:v>-29.16826</x:v>
      </x:c>
      <x:c t="n" s="0">
        <x:v>-19.41456</x:v>
      </x:c>
      <x:c t="n" s="0">
        <x:v>-9.912771</x:v>
      </x:c>
      <x:c t="n" s="0">
        <x:v>-3.895792</x:v>
      </x:c>
      <x:c t="n" s="0">
        <x:v>2.19032</x:v>
      </x:c>
      <x:c t="n" s="0">
        <x:v>-1.341278</x:v>
      </x:c>
      <x:c t="n" s="0">
        <x:v>-8.964004</x:v>
      </x:c>
      <x:c t="n" s="0">
        <x:v>17.35411</x:v>
      </x:c>
      <x:c t="n" s="0">
        <x:v>18.90258</x:v>
      </x:c>
      <x:c t="n" s="0">
        <x:v>22.07183</x:v>
      </x:c>
      <x:c t="n" s="0">
        <x:v>28.02539</x:v>
      </x:c>
      <x:c t="n" s="0">
        <x:v>20.48671</x:v>
      </x:c>
      <x:c t="n" s="0">
        <x:v>26.62583</x:v>
      </x:c>
      <x:c t="n" s="0">
        <x:v>21.39707</x:v>
      </x:c>
      <x:c t="n" s="0">
        <x:v>29.18627</x:v>
      </x:c>
      <x:c t="n" s="0">
        <x:v>26.7956</x:v>
      </x:c>
      <x:c t="n" s="0">
        <x:v>23.27631</x:v>
      </x:c>
      <x:c t="n" s="0">
        <x:v>24.3287</x:v>
      </x:c>
      <x:c t="n" s="0">
        <x:v>30.10445</x:v>
      </x:c>
      <x:c t="n" s="0">
        <x:v>30.38773</x:v>
      </x:c>
      <x:c t="n" s="0">
        <x:v>30.5798</x:v>
      </x:c>
      <x:c t="n" s="0">
        <x:v>22.05404</x:v>
      </x:c>
      <x:c t="n" s="0">
        <x:v>19.38666</x:v>
      </x:c>
      <x:c t="n" s="0">
        <x:v>20.26261</x:v>
      </x:c>
      <x:c t="n" s="0">
        <x:v>17.82899</x:v>
      </x:c>
      <x:c t="n" s="0">
        <x:v>20.90726</x:v>
      </x:c>
      <x:c t="n" s="0">
        <x:v>23.12334</x:v>
      </x:c>
      <x:c t="n" s="0">
        <x:v>22.29338</x:v>
      </x:c>
      <x:c t="n" s="0">
        <x:v>15.69504</x:v>
      </x:c>
      <x:c t="n" s="0">
        <x:v>8.204665</x:v>
      </x:c>
      <x:c t="n" s="0">
        <x:v>6.792331</x:v>
      </x:c>
      <x:c t="n" s="0">
        <x:v>12.25541</x:v>
      </x:c>
      <x:c t="n" s="0">
        <x:v>2.357032</x:v>
      </x:c>
      <x:c t="n" s="0">
        <x:v>6.404454</x:v>
      </x:c>
      <x:c t="n" s="0">
        <x:v>7.882635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43946.4806712963</x:v>
      </x:c>
      <x:c t="n" s="7">
        <x:v>43946.4806712963</x:v>
      </x:c>
      <x:c t="n" s="0">
        <x:v>40.4499</x:v>
      </x:c>
      <x:c t="n" s="0">
        <x:v>54.20069</x:v>
      </x:c>
      <x:c t="n" s="0">
        <x:v>58.16368</x:v>
      </x:c>
      <x:c t="n" s="0">
        <x:v>66.28165</x:v>
      </x:c>
      <x:c t="n" s="0">
        <x:v>-27.0155</x:v>
      </x:c>
      <x:c t="n" s="0">
        <x:v>-29.00314</x:v>
      </x:c>
      <x:c t="n" s="0">
        <x:v>-22.6211</x:v>
      </x:c>
      <x:c t="n" s="0">
        <x:v>-10.60406</x:v>
      </x:c>
      <x:c t="n" s="0">
        <x:v>-4.753808</x:v>
      </x:c>
      <x:c t="n" s="0">
        <x:v>2.997272</x:v>
      </x:c>
      <x:c t="n" s="0">
        <x:v>2.134603</x:v>
      </x:c>
      <x:c t="n" s="0">
        <x:v>3.901751</x:v>
      </x:c>
      <x:c t="n" s="0">
        <x:v>14.94565</x:v>
      </x:c>
      <x:c t="n" s="0">
        <x:v>18.95994</x:v>
      </x:c>
      <x:c t="n" s="0">
        <x:v>22.53972</x:v>
      </x:c>
      <x:c t="n" s="0">
        <x:v>26.93485</x:v>
      </x:c>
      <x:c t="n" s="0">
        <x:v>23.43605</x:v>
      </x:c>
      <x:c t="n" s="0">
        <x:v>27.47374</x:v>
      </x:c>
      <x:c t="n" s="0">
        <x:v>26.06753</x:v>
      </x:c>
      <x:c t="n" s="0">
        <x:v>28.16628</x:v>
      </x:c>
      <x:c t="n" s="0">
        <x:v>27.68272</x:v>
      </x:c>
      <x:c t="n" s="0">
        <x:v>26.08897</x:v>
      </x:c>
      <x:c t="n" s="0">
        <x:v>26.09775</x:v>
      </x:c>
      <x:c t="n" s="0">
        <x:v>27.94449</x:v>
      </x:c>
      <x:c t="n" s="0">
        <x:v>29.57465</x:v>
      </x:c>
      <x:c t="n" s="0">
        <x:v>28.81233</x:v>
      </x:c>
      <x:c t="n" s="0">
        <x:v>26.0245</x:v>
      </x:c>
      <x:c t="n" s="0">
        <x:v>24.15971</x:v>
      </x:c>
      <x:c t="n" s="0">
        <x:v>21.60538</x:v>
      </x:c>
      <x:c t="n" s="0">
        <x:v>20.9488</x:v>
      </x:c>
      <x:c t="n" s="0">
        <x:v>35.28279</x:v>
      </x:c>
      <x:c t="n" s="0">
        <x:v>42.27573</x:v>
      </x:c>
      <x:c t="n" s="0">
        <x:v>50.53905</x:v>
      </x:c>
      <x:c t="n" s="0">
        <x:v>38.65148</x:v>
      </x:c>
      <x:c t="n" s="0">
        <x:v>14.10162</x:v>
      </x:c>
      <x:c t="n" s="0">
        <x:v>7.154521</x:v>
      </x:c>
      <x:c t="n" s="0">
        <x:v>8.611079</x:v>
      </x:c>
      <x:c t="n" s="0">
        <x:v>3.281512</x:v>
      </x:c>
      <x:c t="n" s="0">
        <x:v>6.802224</x:v>
      </x:c>
      <x:c t="n" s="0">
        <x:v>7.87894</x:v>
      </x:c>
      <x:c t="n" s="0">
        <x:v>-25.06752</x:v>
      </x:c>
      <x:c t="n" s="0">
        <x:v>-29.16826</x:v>
      </x:c>
      <x:c t="n" s="0">
        <x:v>-19.41456</x:v>
      </x:c>
      <x:c t="n" s="0">
        <x:v>-9.912771</x:v>
      </x:c>
      <x:c t="n" s="0">
        <x:v>-4.257795</x:v>
      </x:c>
      <x:c t="n" s="0">
        <x:v>2.19032</x:v>
      </x:c>
      <x:c t="n" s="0">
        <x:v>-1.341278</x:v>
      </x:c>
      <x:c t="n" s="0">
        <x:v>-8.964004</x:v>
      </x:c>
      <x:c t="n" s="0">
        <x:v>18.77918</x:v>
      </x:c>
      <x:c t="n" s="0">
        <x:v>16.22962</x:v>
      </x:c>
      <x:c t="n" s="0">
        <x:v>22.07183</x:v>
      </x:c>
      <x:c t="n" s="0">
        <x:v>23.42251</x:v>
      </x:c>
      <x:c t="n" s="0">
        <x:v>20.48671</x:v>
      </x:c>
      <x:c t="n" s="0">
        <x:v>25.97094</x:v>
      </x:c>
      <x:c t="n" s="0">
        <x:v>23.20783</x:v>
      </x:c>
      <x:c t="n" s="0">
        <x:v>28.52668</x:v>
      </x:c>
      <x:c t="n" s="0">
        <x:v>26.98544</x:v>
      </x:c>
      <x:c t="n" s="0">
        <x:v>27.24456</x:v>
      </x:c>
      <x:c t="n" s="0">
        <x:v>23.38782</x:v>
      </x:c>
      <x:c t="n" s="0">
        <x:v>26.81659</x:v>
      </x:c>
      <x:c t="n" s="0">
        <x:v>34.01736</x:v>
      </x:c>
      <x:c t="n" s="0">
        <x:v>28.78359</x:v>
      </x:c>
      <x:c t="n" s="0">
        <x:v>26.25652</x:v>
      </x:c>
      <x:c t="n" s="0">
        <x:v>20.7652</x:v>
      </x:c>
      <x:c t="n" s="0">
        <x:v>22.42682</x:v>
      </x:c>
      <x:c t="n" s="0">
        <x:v>18.99171</x:v>
      </x:c>
      <x:c t="n" s="0">
        <x:v>22.40899</x:v>
      </x:c>
      <x:c t="n" s="0">
        <x:v>17.30183</x:v>
      </x:c>
      <x:c t="n" s="0">
        <x:v>21.57439</x:v>
      </x:c>
      <x:c t="n" s="0">
        <x:v>14.39505</x:v>
      </x:c>
      <x:c t="n" s="0">
        <x:v>9.042944</x:v>
      </x:c>
      <x:c t="n" s="0">
        <x:v>8.869282</x:v>
      </x:c>
      <x:c t="n" s="0">
        <x:v>12.57754</x:v>
      </x:c>
      <x:c t="n" s="0">
        <x:v>1.774695</x:v>
      </x:c>
      <x:c t="n" s="0">
        <x:v>6.338783</x:v>
      </x:c>
      <x:c t="n" s="0">
        <x:v>8.601591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43946.4806712963</x:v>
      </x:c>
      <x:c t="n" s="7">
        <x:v>43946.4806712963</x:v>
      </x:c>
      <x:c t="n" s="0">
        <x:v>39.0762</x:v>
      </x:c>
      <x:c t="n" s="0">
        <x:v>54.20069</x:v>
      </x:c>
      <x:c t="n" s="0">
        <x:v>67.67969</x:v>
      </x:c>
      <x:c t="n" s="0">
        <x:v>71.05287</x:v>
      </x:c>
      <x:c t="n" s="0">
        <x:v>-26.67168</x:v>
      </x:c>
      <x:c t="n" s="0">
        <x:v>-29.16826</x:v>
      </x:c>
      <x:c t="n" s="0">
        <x:v>-21.97878</x:v>
      </x:c>
      <x:c t="n" s="0">
        <x:v>-10.49605</x:v>
      </x:c>
      <x:c t="n" s="0">
        <x:v>-4.677779</x:v>
      </x:c>
      <x:c t="n" s="0">
        <x:v>2.850373</x:v>
      </x:c>
      <x:c t="n" s="0">
        <x:v>1.770555</x:v>
      </x:c>
      <x:c t="n" s="0">
        <x:v>3.281332</x:v>
      </x:c>
      <x:c t="n" s="0">
        <x:v>15.7624</x:v>
      </x:c>
      <x:c t="n" s="0">
        <x:v>18.6535</x:v>
      </x:c>
      <x:c t="n" s="0">
        <x:v>22.47448</x:v>
      </x:c>
      <x:c t="n" s="0">
        <x:v>26.56821</x:v>
      </x:c>
      <x:c t="n" s="0">
        <x:v>22.95124</x:v>
      </x:c>
      <x:c t="n" s="0">
        <x:v>27.41654</x:v>
      </x:c>
      <x:c t="n" s="0">
        <x:v>25.7203</x:v>
      </x:c>
      <x:c t="n" s="0">
        <x:v>27.64171</x:v>
      </x:c>
      <x:c t="n" s="0">
        <x:v>27.34598</x:v>
      </x:c>
      <x:c t="n" s="0">
        <x:v>26.34991</x:v>
      </x:c>
      <x:c t="n" s="0">
        <x:v>26.45184</x:v>
      </x:c>
      <x:c t="n" s="0">
        <x:v>27.6227</x:v>
      </x:c>
      <x:c t="n" s="0">
        <x:v>29.63058</x:v>
      </x:c>
      <x:c t="n" s="0">
        <x:v>29.35536</x:v>
      </x:c>
      <x:c t="n" s="0">
        <x:v>25.6098</x:v>
      </x:c>
      <x:c t="n" s="0">
        <x:v>24.07079</x:v>
      </x:c>
      <x:c t="n" s="0">
        <x:v>21.83978</x:v>
      </x:c>
      <x:c t="n" s="0">
        <x:v>20.58605</x:v>
      </x:c>
      <x:c t="n" s="0">
        <x:v>34.62381</x:v>
      </x:c>
      <x:c t="n" s="0">
        <x:v>41.59371</x:v>
      </x:c>
      <x:c t="n" s="0">
        <x:v>49.85433</x:v>
      </x:c>
      <x:c t="n" s="0">
        <x:v>37.96891</x:v>
      </x:c>
      <x:c t="n" s="0">
        <x:v>13.59818</x:v>
      </x:c>
      <x:c t="n" s="0">
        <x:v>8.194006</x:v>
      </x:c>
      <x:c t="n" s="0">
        <x:v>9.610056</x:v>
      </x:c>
      <x:c t="n" s="0">
        <x:v>3.169064</x:v>
      </x:c>
      <x:c t="n" s="0">
        <x:v>6.677803</x:v>
      </x:c>
      <x:c t="n" s="0">
        <x:v>7.883377</x:v>
      </x:c>
      <x:c t="n" s="0">
        <x:v>-25.06752</x:v>
      </x:c>
      <x:c t="n" s="0">
        <x:v>-29.16826</x:v>
      </x:c>
      <x:c t="n" s="0">
        <x:v>-19.41456</x:v>
      </x:c>
      <x:c t="n" s="0">
        <x:v>-9.912771</x:v>
      </x:c>
      <x:c t="n" s="0">
        <x:v>-4.257795</x:v>
      </x:c>
      <x:c t="n" s="0">
        <x:v>1.688771</x:v>
      </x:c>
      <x:c t="n" s="0">
        <x:v>-1.341278</x:v>
      </x:c>
      <x:c t="n" s="0">
        <x:v>-5.755243</x:v>
      </x:c>
      <x:c t="n" s="0">
        <x:v>18.46381</x:v>
      </x:c>
      <x:c t="n" s="0">
        <x:v>16.22962</x:v>
      </x:c>
      <x:c t="n" s="0">
        <x:v>22.07183</x:v>
      </x:c>
      <x:c t="n" s="0">
        <x:v>23.42251</x:v>
      </x:c>
      <x:c t="n" s="0">
        <x:v>15.15507</x:v>
      </x:c>
      <x:c t="n" s="0">
        <x:v>27.57169</x:v>
      </x:c>
      <x:c t="n" s="0">
        <x:v>22.23557</x:v>
      </x:c>
      <x:c t="n" s="0">
        <x:v>29.25834</x:v>
      </x:c>
      <x:c t="n" s="0">
        <x:v>22.76998</x:v>
      </x:c>
      <x:c t="n" s="0">
        <x:v>27.3873</x:v>
      </x:c>
      <x:c t="n" s="0">
        <x:v>27.61606</x:v>
      </x:c>
      <x:c t="n" s="0">
        <x:v>23.42896</x:v>
      </x:c>
      <x:c t="n" s="0">
        <x:v>29.12539</x:v>
      </x:c>
      <x:c t="n" s="0">
        <x:v>31.06558</x:v>
      </x:c>
      <x:c t="n" s="0">
        <x:v>25.89484</x:v>
      </x:c>
      <x:c t="n" s="0">
        <x:v>25.12707</x:v>
      </x:c>
      <x:c t="n" s="0">
        <x:v>22.40666</x:v>
      </x:c>
      <x:c t="n" s="0">
        <x:v>18.94362</x:v>
      </x:c>
      <x:c t="n" s="0">
        <x:v>18.5833</x:v>
      </x:c>
      <x:c t="n" s="0">
        <x:v>18.25516</x:v>
      </x:c>
      <x:c t="n" s="0">
        <x:v>19.4093</x:v>
      </x:c>
      <x:c t="n" s="0">
        <x:v>14.16842</x:v>
      </x:c>
      <x:c t="n" s="0">
        <x:v>6.073661</x:v>
      </x:c>
      <x:c t="n" s="0">
        <x:v>12.93526</x:v>
      </x:c>
      <x:c t="n" s="0">
        <x:v>11.79494</x:v>
      </x:c>
      <x:c t="n" s="0">
        <x:v>2.195304</x:v>
      </x:c>
      <x:c t="n" s="0">
        <x:v>5.826058</x:v>
      </x:c>
      <x:c t="n" s="0">
        <x:v>7.884981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43946.4806712963</x:v>
      </x:c>
      <x:c t="n" s="7">
        <x:v>43946.4806712963</x:v>
      </x:c>
      <x:c t="n" s="0">
        <x:v>39.21576</x:v>
      </x:c>
      <x:c t="n" s="0">
        <x:v>54.20069</x:v>
      </x:c>
      <x:c t="n" s="0">
        <x:v>68.95669</x:v>
      </x:c>
      <x:c t="n" s="0">
        <x:v>72.44162</x:v>
      </x:c>
      <x:c t="n" s="0">
        <x:v>-26.39806</x:v>
      </x:c>
      <x:c t="n" s="0">
        <x:v>-29.16826</x:v>
      </x:c>
      <x:c t="n" s="0">
        <x:v>-21.49667</x:v>
      </x:c>
      <x:c t="n" s="0">
        <x:v>-10.40589</x:v>
      </x:c>
      <x:c t="n" s="0">
        <x:v>-4.613887</x:v>
      </x:c>
      <x:c t="n" s="0">
        <x:v>2.698981</x:v>
      </x:c>
      <x:c t="n" s="0">
        <x:v>1.770119</x:v>
      </x:c>
      <x:c t="n" s="0">
        <x:v>2.687727</x:v>
      </x:c>
      <x:c t="n" s="0">
        <x:v>16.07261</x:v>
      </x:c>
      <x:c t="n" s="0">
        <x:v>18.40303</x:v>
      </x:c>
      <x:c t="n" s="0">
        <x:v>22.37391</x:v>
      </x:c>
      <x:c t="n" s="0">
        <x:v>26.28928</x:v>
      </x:c>
      <x:c t="n" s="0">
        <x:v>22.38753</x:v>
      </x:c>
      <x:c t="n" s="0">
        <x:v>27.43954</x:v>
      </x:c>
      <x:c t="n" s="0">
        <x:v>25.30885</x:v>
      </x:c>
      <x:c t="n" s="0">
        <x:v>28.97165</x:v>
      </x:c>
      <x:c t="n" s="0">
        <x:v>26.78466</x:v>
      </x:c>
      <x:c t="n" s="0">
        <x:v>26.16635</x:v>
      </x:c>
      <x:c t="n" s="0">
        <x:v>25.92869</x:v>
      </x:c>
      <x:c t="n" s="0">
        <x:v>27.58048</x:v>
      </x:c>
      <x:c t="n" s="0">
        <x:v>29.28675</x:v>
      </x:c>
      <x:c t="n" s="0">
        <x:v>28.97714</x:v>
      </x:c>
      <x:c t="n" s="0">
        <x:v>25.6887</x:v>
      </x:c>
      <x:c t="n" s="0">
        <x:v>24.31559</x:v>
      </x:c>
      <x:c t="n" s="0">
        <x:v>22.31384</x:v>
      </x:c>
      <x:c t="n" s="0">
        <x:v>20.61665</x:v>
      </x:c>
      <x:c t="n" s="0">
        <x:v>33.95699</x:v>
      </x:c>
      <x:c t="n" s="0">
        <x:v>40.91286</x:v>
      </x:c>
      <x:c t="n" s="0">
        <x:v>49.17009</x:v>
      </x:c>
      <x:c t="n" s="0">
        <x:v>37.28873</x:v>
      </x:c>
      <x:c t="n" s="0">
        <x:v>13.06435</x:v>
      </x:c>
      <x:c t="n" s="0">
        <x:v>9.08186</x:v>
      </x:c>
      <x:c t="n" s="0">
        <x:v>9.599067</x:v>
      </x:c>
      <x:c t="n" s="0">
        <x:v>3.051243</x:v>
      </x:c>
      <x:c t="n" s="0">
        <x:v>6.543826</x:v>
      </x:c>
      <x:c t="n" s="0">
        <x:v>7.781848</x:v>
      </x:c>
      <x:c t="n" s="0">
        <x:v>-25.06752</x:v>
      </x:c>
      <x:c t="n" s="0">
        <x:v>-29.16826</x:v>
      </x:c>
      <x:c t="n" s="0">
        <x:v>-19.41456</x:v>
      </x:c>
      <x:c t="n" s="0">
        <x:v>-9.912771</x:v>
      </x:c>
      <x:c t="n" s="0">
        <x:v>-4.257795</x:v>
      </x:c>
      <x:c t="n" s="0">
        <x:v>1.688771</x:v>
      </x:c>
      <x:c t="n" s="0">
        <x:v>5.568237</x:v>
      </x:c>
      <x:c t="n" s="0">
        <x:v>-5.755243</x:v>
      </x:c>
      <x:c t="n" s="0">
        <x:v>17.35147</x:v>
      </x:c>
      <x:c t="n" s="0">
        <x:v>17.32224</x:v>
      </x:c>
      <x:c t="n" s="0">
        <x:v>20.6458</x:v>
      </x:c>
      <x:c t="n" s="0">
        <x:v>24.5947</x:v>
      </x:c>
      <x:c t="n" s="0">
        <x:v>15.15507</x:v>
      </x:c>
      <x:c t="n" s="0">
        <x:v>28.38178</x:v>
      </x:c>
      <x:c t="n" s="0">
        <x:v>23.38531</x:v>
      </x:c>
      <x:c t="n" s="0">
        <x:v>32.74196</x:v>
      </x:c>
      <x:c t="n" s="0">
        <x:v>25.84079</x:v>
      </x:c>
      <x:c t="n" s="0">
        <x:v>25.27621</x:v>
      </x:c>
      <x:c t="n" s="0">
        <x:v>20.0157</x:v>
      </x:c>
      <x:c t="n" s="0">
        <x:v>30.07797</x:v>
      </x:c>
      <x:c t="n" s="0">
        <x:v>24.31101</x:v>
      </x:c>
      <x:c t="n" s="0">
        <x:v>26.92841</x:v>
      </x:c>
      <x:c t="n" s="0">
        <x:v>23.15944</x:v>
      </x:c>
      <x:c t="n" s="0">
        <x:v>24.46867</x:v>
      </x:c>
      <x:c t="n" s="0">
        <x:v>24.22083</x:v>
      </x:c>
      <x:c t="n" s="0">
        <x:v>20.11025</x:v>
      </x:c>
      <x:c t="n" s="0">
        <x:v>17.54502</x:v>
      </x:c>
      <x:c t="n" s="0">
        <x:v>20.00189</x:v>
      </x:c>
      <x:c t="n" s="0">
        <x:v>21.48836</x:v>
      </x:c>
      <x:c t="n" s="0">
        <x:v>16.85206</x:v>
      </x:c>
      <x:c t="n" s="0">
        <x:v>6.733551</x:v>
      </x:c>
      <x:c t="n" s="0">
        <x:v>12.64752</x:v>
      </x:c>
      <x:c t="n" s="0">
        <x:v>8.128265</x:v>
      </x:c>
      <x:c t="n" s="0">
        <x:v>2.492084</x:v>
      </x:c>
      <x:c t="n" s="0">
        <x:v>6.761561</x:v>
      </x:c>
      <x:c t="n" s="0">
        <x:v>7.594707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43946.4806828704</x:v>
      </x:c>
      <x:c t="n" s="7">
        <x:v>43946.4806828704</x:v>
      </x:c>
      <x:c t="n" s="0">
        <x:v>38.4306</x:v>
      </x:c>
      <x:c t="n" s="0">
        <x:v>54.20069</x:v>
      </x:c>
      <x:c t="n" s="0">
        <x:v>68.77328</x:v>
      </x:c>
      <x:c t="n" s="0">
        <x:v>72.87627</x:v>
      </x:c>
      <x:c t="n" s="0">
        <x:v>-26.17747</x:v>
      </x:c>
      <x:c t="n" s="0">
        <x:v>-29.16826</x:v>
      </x:c>
      <x:c t="n" s="0">
        <x:v>-20.66291</x:v>
      </x:c>
      <x:c t="n" s="0">
        <x:v>-10.4551</x:v>
      </x:c>
      <x:c t="n" s="0">
        <x:v>-4.560056</x:v>
      </x:c>
      <x:c t="n" s="0">
        <x:v>2.565374</x:v>
      </x:c>
      <x:c t="n" s="0">
        <x:v>3.480815</x:v>
      </x:c>
      <x:c t="n" s="0">
        <x:v>2.401484</x:v>
      </x:c>
      <x:c t="n" s="0">
        <x:v>16.28444</x:v>
      </x:c>
      <x:c t="n" s="0">
        <x:v>18.37321</x:v>
      </x:c>
      <x:c t="n" s="0">
        <x:v>21.98322</x:v>
      </x:c>
      <x:c t="n" s="0">
        <x:v>26.09467</x:v>
      </x:c>
      <x:c t="n" s="0">
        <x:v>22.09113</x:v>
      </x:c>
      <x:c t="n" s="0">
        <x:v>27.90667</x:v>
      </x:c>
      <x:c t="n" s="0">
        <x:v>25.78058</x:v>
      </x:c>
      <x:c t="n" s="0">
        <x:v>29.31287</x:v>
      </x:c>
      <x:c t="n" s="0">
        <x:v>27.14587</x:v>
      </x:c>
      <x:c t="n" s="0">
        <x:v>26.22606</x:v>
      </x:c>
      <x:c t="n" s="0">
        <x:v>25.89075</x:v>
      </x:c>
      <x:c t="n" s="0">
        <x:v>27.84142</x:v>
      </x:c>
      <x:c t="n" s="0">
        <x:v>28.92902</x:v>
      </x:c>
      <x:c t="n" s="0">
        <x:v>28.64096</x:v>
      </x:c>
      <x:c t="n" s="0">
        <x:v>26.26144</x:v>
      </x:c>
      <x:c t="n" s="0">
        <x:v>23.96922</x:v>
      </x:c>
      <x:c t="n" s="0">
        <x:v>22.22359</x:v>
      </x:c>
      <x:c t="n" s="0">
        <x:v>20.23819</x:v>
      </x:c>
      <x:c t="n" s="0">
        <x:v>33.30719</x:v>
      </x:c>
      <x:c t="n" s="0">
        <x:v>40.23382</x:v>
      </x:c>
      <x:c t="n" s="0">
        <x:v>48.48625</x:v>
      </x:c>
      <x:c t="n" s="0">
        <x:v>36.61087</x:v>
      </x:c>
      <x:c t="n" s="0">
        <x:v>12.57313</x:v>
      </x:c>
      <x:c t="n" s="0">
        <x:v>10.36498</x:v>
      </x:c>
      <x:c t="n" s="0">
        <x:v>9.191891</x:v>
      </x:c>
      <x:c t="n" s="0">
        <x:v>2.910276</x:v>
      </x:c>
      <x:c t="n" s="0">
        <x:v>6.743635</x:v>
      </x:c>
      <x:c t="n" s="0">
        <x:v>7.923173</x:v>
      </x:c>
      <x:c t="n" s="0">
        <x:v>-25.06752</x:v>
      </x:c>
      <x:c t="n" s="0">
        <x:v>-29.16826</x:v>
      </x:c>
      <x:c t="n" s="0">
        <x:v>-15.952</x:v>
      </x:c>
      <x:c t="n" s="0">
        <x:v>-12.24596</x:v>
      </x:c>
      <x:c t="n" s="0">
        <x:v>-4.257795</x:v>
      </x:c>
      <x:c t="n" s="0">
        <x:v>1.688771</x:v>
      </x:c>
      <x:c t="n" s="0">
        <x:v>8.11196</x:v>
      </x:c>
      <x:c t="n" s="0">
        <x:v>3.232242</x:v>
      </x:c>
      <x:c t="n" s="0">
        <x:v>17.35147</x:v>
      </x:c>
      <x:c t="n" s="0">
        <x:v>18.19449</x:v>
      </x:c>
      <x:c t="n" s="0">
        <x:v>18.50847</x:v>
      </x:c>
      <x:c t="n" s="0">
        <x:v>24.73903</x:v>
      </x:c>
      <x:c t="n" s="0">
        <x:v>21.38274</x:v>
      </x:c>
      <x:c t="n" s="0">
        <x:v>30.17297</x:v>
      </x:c>
      <x:c t="n" s="0">
        <x:v>28.74693</x:v>
      </x:c>
      <x:c t="n" s="0">
        <x:v>29.96569</x:v>
      </x:c>
      <x:c t="n" s="0">
        <x:v>26.62466</x:v>
      </x:c>
      <x:c t="n" s="0">
        <x:v>25.88213</x:v>
      </x:c>
      <x:c t="n" s="0">
        <x:v>27.41011</x:v>
      </x:c>
      <x:c t="n" s="0">
        <x:v>27.69919</x:v>
      </x:c>
      <x:c t="n" s="0">
        <x:v>26.51124</x:v>
      </x:c>
      <x:c t="n" s="0">
        <x:v>22.63068</x:v>
      </x:c>
      <x:c t="n" s="0">
        <x:v>29.93566</x:v>
      </x:c>
      <x:c t="n" s="0">
        <x:v>20.08652</x:v>
      </x:c>
      <x:c t="n" s="0">
        <x:v>22.14768</x:v>
      </x:c>
      <x:c t="n" s="0">
        <x:v>17.5768</x:v>
      </x:c>
      <x:c t="n" s="0">
        <x:v>21.87887</x:v>
      </x:c>
      <x:c t="n" s="0">
        <x:v>20.39304</x:v>
      </x:c>
      <x:c t="n" s="0">
        <x:v>22.1548</x:v>
      </x:c>
      <x:c t="n" s="0">
        <x:v>17.06232</x:v>
      </x:c>
      <x:c t="n" s="0">
        <x:v>7.676048</x:v>
      </x:c>
      <x:c t="n" s="0">
        <x:v>12.91683</x:v>
      </x:c>
      <x:c t="n" s="0">
        <x:v>4.721219</x:v>
      </x:c>
      <x:c t="n" s="0">
        <x:v>2.769007</x:v>
      </x:c>
      <x:c t="n" s="0">
        <x:v>6.373387</x:v>
      </x:c>
      <x:c t="n" s="0">
        <x:v>7.909455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43946.4806828704</x:v>
      </x:c>
      <x:c t="n" s="7">
        <x:v>43946.4806828704</x:v>
      </x:c>
      <x:c t="n" s="0">
        <x:v>39.51114</x:v>
      </x:c>
      <x:c t="n" s="0">
        <x:v>54.20069</x:v>
      </x:c>
      <x:c t="n" s="0">
        <x:v>61.85133</x:v>
      </x:c>
      <x:c t="n" s="0">
        <x:v>68.89687</x:v>
      </x:c>
      <x:c t="n" s="0">
        <x:v>-25.99736</x:v>
      </x:c>
      <x:c t="n" s="0">
        <x:v>-29.16826</x:v>
      </x:c>
      <x:c t="n" s="0">
        <x:v>-19.11488</x:v>
      </x:c>
      <x:c t="n" s="0">
        <x:v>-10.86745</x:v>
      </x:c>
      <x:c t="n" s="0">
        <x:v>-4.514605</x:v>
      </x:c>
      <x:c t="n" s="0">
        <x:v>2.447924</x:v>
      </x:c>
      <x:c t="n" s="0">
        <x:v>4.546305</x:v>
      </x:c>
      <x:c t="n" s="0">
        <x:v>2.906955</x:v>
      </x:c>
      <x:c t="n" s="0">
        <x:v>16.45751</x:v>
      </x:c>
      <x:c t="n" s="0">
        <x:v>18.34757</x:v>
      </x:c>
      <x:c t="n" s="0">
        <x:v>21.61925</x:v>
      </x:c>
      <x:c t="n" s="0">
        <x:v>25.92127</x:v>
      </x:c>
      <x:c t="n" s="0">
        <x:v>22.05416</x:v>
      </x:c>
      <x:c t="n" s="0">
        <x:v>28.25606</x:v>
      </x:c>
      <x:c t="n" s="0">
        <x:v>25.9973</x:v>
      </x:c>
      <x:c t="n" s="0">
        <x:v>28.94737</x:v>
      </x:c>
      <x:c t="n" s="0">
        <x:v>26.53619</x:v>
      </x:c>
      <x:c t="n" s="0">
        <x:v>26.1115</x:v>
      </x:c>
      <x:c t="n" s="0">
        <x:v>26.17565</x:v>
      </x:c>
      <x:c t="n" s="0">
        <x:v>27.84471</x:v>
      </x:c>
      <x:c t="n" s="0">
        <x:v>28.66306</x:v>
      </x:c>
      <x:c t="n" s="0">
        <x:v>28.19051</x:v>
      </x:c>
      <x:c t="n" s="0">
        <x:v>27.36126</x:v>
      </x:c>
      <x:c t="n" s="0">
        <x:v>24.01807</x:v>
      </x:c>
      <x:c t="n" s="0">
        <x:v>22.52021</x:v>
      </x:c>
      <x:c t="n" s="0">
        <x:v>20.43796</x:v>
      </x:c>
      <x:c t="n" s="0">
        <x:v>32.68774</x:v>
      </x:c>
      <x:c t="n" s="0">
        <x:v>39.55412</x:v>
      </x:c>
      <x:c t="n" s="0">
        <x:v>47.80256</x:v>
      </x:c>
      <x:c t="n" s="0">
        <x:v>35.92943</x:v>
      </x:c>
      <x:c t="n" s="0">
        <x:v>12.09174</x:v>
      </x:c>
      <x:c t="n" s="0">
        <x:v>10.47718</x:v>
      </x:c>
      <x:c t="n" s="0">
        <x:v>8.823787</x:v>
      </x:c>
      <x:c t="n" s="0">
        <x:v>2.970816</x:v>
      </x:c>
      <x:c t="n" s="0">
        <x:v>6.677657</x:v>
      </x:c>
      <x:c t="n" s="0">
        <x:v>7.905103</x:v>
      </x:c>
      <x:c t="n" s="0">
        <x:v>-25.06752</x:v>
      </x:c>
      <x:c t="n" s="0">
        <x:v>-29.16826</x:v>
      </x:c>
      <x:c t="n" s="0">
        <x:v>-14.71456</x:v>
      </x:c>
      <x:c t="n" s="0">
        <x:v>-14.66262</x:v>
      </x:c>
      <x:c t="n" s="0">
        <x:v>-4.77964</x:v>
      </x:c>
      <x:c t="n" s="0">
        <x:v>1.688771</x:v>
      </x:c>
      <x:c t="n" s="0">
        <x:v>8.11196</x:v>
      </x:c>
      <x:c t="n" s="0">
        <x:v>5.062794</x:v>
      </x:c>
      <x:c t="n" s="0">
        <x:v>16.82734</x:v>
      </x:c>
      <x:c t="n" s="0">
        <x:v>18.19449</x:v>
      </x:c>
      <x:c t="n" s="0">
        <x:v>18.50847</x:v>
      </x:c>
      <x:c t="n" s="0">
        <x:v>24.73903</x:v>
      </x:c>
      <x:c t="n" s="0">
        <x:v>21.8313</x:v>
      </x:c>
      <x:c t="n" s="0">
        <x:v>28.94285</x:v>
      </x:c>
      <x:c t="n" s="0">
        <x:v>24.70528</x:v>
      </x:c>
      <x:c t="n" s="0">
        <x:v>16.35759</x:v>
      </x:c>
      <x:c t="n" s="0">
        <x:v>17.68787</x:v>
      </x:c>
      <x:c t="n" s="0">
        <x:v>24.18538</x:v>
      </x:c>
      <x:c t="n" s="0">
        <x:v>26.28476</x:v>
      </x:c>
      <x:c t="n" s="0">
        <x:v>26.47897</x:v>
      </x:c>
      <x:c t="n" s="0">
        <x:v>26.95295</x:v>
      </x:c>
      <x:c t="n" s="0">
        <x:v>26.88651</x:v>
      </x:c>
      <x:c t="n" s="0">
        <x:v>30.83052</x:v>
      </x:c>
      <x:c t="n" s="0">
        <x:v>24.87152</x:v>
      </x:c>
      <x:c t="n" s="0">
        <x:v>24.68107</x:v>
      </x:c>
      <x:c t="n" s="0">
        <x:v>21.97186</x:v>
      </x:c>
      <x:c t="n" s="0">
        <x:v>23.23403</x:v>
      </x:c>
      <x:c t="n" s="0">
        <x:v>20.56524</x:v>
      </x:c>
      <x:c t="n" s="0">
        <x:v>22.26421</x:v>
      </x:c>
      <x:c t="n" s="0">
        <x:v>13.951</x:v>
      </x:c>
      <x:c t="n" s="0">
        <x:v>6.852276</x:v>
      </x:c>
      <x:c t="n" s="0">
        <x:v>12.2024</x:v>
      </x:c>
      <x:c t="n" s="0">
        <x:v>5.048092</x:v>
      </x:c>
      <x:c t="n" s="0">
        <x:v>3.044636</x:v>
      </x:c>
      <x:c t="n" s="0">
        <x:v>5.939628</x:v>
      </x:c>
      <x:c t="n" s="0">
        <x:v>7.532201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43946.4806828704</x:v>
      </x:c>
      <x:c t="n" s="7">
        <x:v>43946.4806828704</x:v>
      </x:c>
      <x:c t="n" s="0">
        <x:v>38.76736</x:v>
      </x:c>
      <x:c t="n" s="0">
        <x:v>54.20069</x:v>
      </x:c>
      <x:c t="n" s="0">
        <x:v>54.93792</x:v>
      </x:c>
      <x:c t="n" s="0">
        <x:v>61.69528</x:v>
      </x:c>
      <x:c t="n" s="0">
        <x:v>-25.84914</x:v>
      </x:c>
      <x:c t="n" s="0">
        <x:v>-29.16826</x:v>
      </x:c>
      <x:c t="n" s="0">
        <x:v>-18.12473</x:v>
      </x:c>
      <x:c t="n" s="0">
        <x:v>-11.25352</x:v>
      </x:c>
      <x:c t="n" s="0">
        <x:v>-4.964282</x:v>
      </x:c>
      <x:c t="n" s="0">
        <x:v>2.345041</x:v>
      </x:c>
      <x:c t="n" s="0">
        <x:v>5.286426</x:v>
      </x:c>
      <x:c t="n" s="0">
        <x:v>3.296465</x:v>
      </x:c>
      <x:c t="n" s="0">
        <x:v>16.04147</x:v>
      </x:c>
      <x:c t="n" s="0">
        <x:v>18.07969</x:v>
      </x:c>
      <x:c t="n" s="0">
        <x:v>21.28227</x:v>
      </x:c>
      <x:c t="n" s="0">
        <x:v>25.71901</x:v>
      </x:c>
      <x:c t="n" s="0">
        <x:v>22.36848</x:v>
      </x:c>
      <x:c t="n" s="0">
        <x:v>28.1194</x:v>
      </x:c>
      <x:c t="n" s="0">
        <x:v>25.57302</x:v>
      </x:c>
      <x:c t="n" s="0">
        <x:v>28.74484</x:v>
      </x:c>
      <x:c t="n" s="0">
        <x:v>26.10974</x:v>
      </x:c>
      <x:c t="n" s="0">
        <x:v>25.69583</x:v>
      </x:c>
      <x:c t="n" s="0">
        <x:v>25.91277</x:v>
      </x:c>
      <x:c t="n" s="0">
        <x:v>27.58896</x:v>
      </x:c>
      <x:c t="n" s="0">
        <x:v>28.97342</x:v>
      </x:c>
      <x:c t="n" s="0">
        <x:v>28.19336</x:v>
      </x:c>
      <x:c t="n" s="0">
        <x:v>27.28682</x:v>
      </x:c>
      <x:c t="n" s="0">
        <x:v>25.01395</x:v>
      </x:c>
      <x:c t="n" s="0">
        <x:v>22.94464</x:v>
      </x:c>
      <x:c t="n" s="0">
        <x:v>20.46276</x:v>
      </x:c>
      <x:c t="n" s="0">
        <x:v>32.17009</x:v>
      </x:c>
      <x:c t="n" s="0">
        <x:v>38.88077</x:v>
      </x:c>
      <x:c t="n" s="0">
        <x:v>47.11874</x:v>
      </x:c>
      <x:c t="n" s="0">
        <x:v>35.25252</x:v>
      </x:c>
      <x:c t="n" s="0">
        <x:v>11.62999</x:v>
      </x:c>
      <x:c t="n" s="0">
        <x:v>11.26099</x:v>
      </x:c>
      <x:c t="n" s="0">
        <x:v>8.443038</x:v>
      </x:c>
      <x:c t="n" s="0">
        <x:v>2.899579</x:v>
      </x:c>
      <x:c t="n" s="0">
        <x:v>6.567173</x:v>
      </x:c>
      <x:c t="n" s="0">
        <x:v>7.773912</x:v>
      </x:c>
      <x:c t="n" s="0">
        <x:v>-25.06752</x:v>
      </x:c>
      <x:c t="n" s="0">
        <x:v>-29.16826</x:v>
      </x:c>
      <x:c t="n" s="0">
        <x:v>-14.71456</x:v>
      </x:c>
      <x:c t="n" s="0">
        <x:v>-14.66262</x:v>
      </x:c>
      <x:c t="n" s="0">
        <x:v>-14.51571</x:v>
      </x:c>
      <x:c t="n" s="0">
        <x:v>1.688771</x:v>
      </x:c>
      <x:c t="n" s="0">
        <x:v>8.11196</x:v>
      </x:c>
      <x:c t="n" s="0">
        <x:v>5.062794</x:v>
      </x:c>
      <x:c t="n" s="0">
        <x:v>6.917514</x:v>
      </x:c>
      <x:c t="n" s="0">
        <x:v>12.33631</x:v>
      </x:c>
      <x:c t="n" s="0">
        <x:v>18.50847</x:v>
      </x:c>
      <x:c t="n" s="0">
        <x:v>23.85781</x:v>
      </x:c>
      <x:c t="n" s="0">
        <x:v>26.90916</x:v>
      </x:c>
      <x:c t="n" s="0">
        <x:v>27.22023</x:v>
      </x:c>
      <x:c t="n" s="0">
        <x:v>23.34629</x:v>
      </x:c>
      <x:c t="n" s="0">
        <x:v>29.44135</x:v>
      </x:c>
      <x:c t="n" s="0">
        <x:v>23.98037</x:v>
      </x:c>
      <x:c t="n" s="0">
        <x:v>22.9083</x:v>
      </x:c>
      <x:c t="n" s="0">
        <x:v>24.71959</x:v>
      </x:c>
      <x:c t="n" s="0">
        <x:v>27.17581</x:v>
      </x:c>
      <x:c t="n" s="0">
        <x:v>31.5653</x:v>
      </x:c>
      <x:c t="n" s="0">
        <x:v>26.99423</x:v>
      </x:c>
      <x:c t="n" s="0">
        <x:v>25.6627</x:v>
      </x:c>
      <x:c t="n" s="0">
        <x:v>28.10669</x:v>
      </x:c>
      <x:c t="n" s="0">
        <x:v>25.23709</x:v>
      </x:c>
      <x:c t="n" s="0">
        <x:v>19.9574</x:v>
      </x:c>
      <x:c t="n" s="0">
        <x:v>26.18117</x:v>
      </x:c>
      <x:c t="n" s="0">
        <x:v>20.11553</x:v>
      </x:c>
      <x:c t="n" s="0">
        <x:v>19.53654</x:v>
      </x:c>
      <x:c t="n" s="0">
        <x:v>16.4562</x:v>
      </x:c>
      <x:c t="n" s="0">
        <x:v>7.827128</x:v>
      </x:c>
      <x:c t="n" s="0">
        <x:v>14.94736</x:v>
      </x:c>
      <x:c t="n" s="0">
        <x:v>5.214379</x:v>
      </x:c>
      <x:c t="n" s="0">
        <x:v>1.816417</x:v>
      </x:c>
      <x:c t="n" s="0">
        <x:v>8.055041</x:v>
      </x:c>
      <x:c t="n" s="0">
        <x:v>7.75231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43946.4806828704</x:v>
      </x:c>
      <x:c t="n" s="7">
        <x:v>43946.4806828704</x:v>
      </x:c>
      <x:c t="n" s="0">
        <x:v>39.2979</x:v>
      </x:c>
      <x:c t="n" s="0">
        <x:v>54.20069</x:v>
      </x:c>
      <x:c t="n" s="0">
        <x:v>61.27483</x:v>
      </x:c>
      <x:c t="n" s="0">
        <x:v>68.46221</x:v>
      </x:c>
      <x:c t="n" s="0">
        <x:v>-25.72662</x:v>
      </x:c>
      <x:c t="n" s="0">
        <x:v>-29.16826</x:v>
      </x:c>
      <x:c t="n" s="0">
        <x:v>-17.42766</x:v>
      </x:c>
      <x:c t="n" s="0">
        <x:v>-11.61279</x:v>
      </x:c>
      <x:c t="n" s="0">
        <x:v>-5.568049</x:v>
      </x:c>
      <x:c t="n" s="0">
        <x:v>2.255204</x:v>
      </x:c>
      <x:c t="n" s="0">
        <x:v>5.977285</x:v>
      </x:c>
      <x:c t="n" s="0">
        <x:v>3.952672</x:v>
      </x:c>
      <x:c t="n" s="0">
        <x:v>15.44606</x:v>
      </x:c>
      <x:c t="n" s="0">
        <x:v>17.40406</x:v>
      </x:c>
      <x:c t="n" s="0">
        <x:v>20.84426</x:v>
      </x:c>
      <x:c t="n" s="0">
        <x:v>25.45947</x:v>
      </x:c>
      <x:c t="n" s="0">
        <x:v>24.28748</x:v>
      </x:c>
      <x:c t="n" s="0">
        <x:v>27.82057</x:v>
      </x:c>
      <x:c t="n" s="0">
        <x:v>25.94841</x:v>
      </x:c>
      <x:c t="n" s="0">
        <x:v>28.90648</x:v>
      </x:c>
      <x:c t="n" s="0">
        <x:v>26.25592</x:v>
      </x:c>
      <x:c t="n" s="0">
        <x:v>25.77773</x:v>
      </x:c>
      <x:c t="n" s="0">
        <x:v>26.56451</x:v>
      </x:c>
      <x:c t="n" s="0">
        <x:v>27.66443</x:v>
      </x:c>
      <x:c t="n" s="0">
        <x:v>29.37034</x:v>
      </x:c>
      <x:c t="n" s="0">
        <x:v>28.08356</x:v>
      </x:c>
      <x:c t="n" s="0">
        <x:v>27.18553</x:v>
      </x:c>
      <x:c t="n" s="0">
        <x:v>24.77997</x:v>
      </x:c>
      <x:c t="n" s="0">
        <x:v>23.16632</x:v>
      </x:c>
      <x:c t="n" s="0">
        <x:v>20.23215</x:v>
      </x:c>
      <x:c t="n" s="0">
        <x:v>31.57619</x:v>
      </x:c>
      <x:c t="n" s="0">
        <x:v>38.20071</x:v>
      </x:c>
      <x:c t="n" s="0">
        <x:v>46.43475</x:v>
      </x:c>
      <x:c t="n" s="0">
        <x:v>34.57359</x:v>
      </x:c>
      <x:c t="n" s="0">
        <x:v>11.291</x:v>
      </x:c>
      <x:c t="n" s="0">
        <x:v>12.04708</x:v>
      </x:c>
      <x:c t="n" s="0">
        <x:v>8.020226</x:v>
      </x:c>
      <x:c t="n" s="0">
        <x:v>2.812507</x:v>
      </x:c>
      <x:c t="n" s="0">
        <x:v>6.704948</x:v>
      </x:c>
      <x:c t="n" s="0">
        <x:v>7.650667</x:v>
      </x:c>
      <x:c t="n" s="0">
        <x:v>-25.06752</x:v>
      </x:c>
      <x:c t="n" s="0">
        <x:v>-29.16826</x:v>
      </x:c>
      <x:c t="n" s="0">
        <x:v>-14.71456</x:v>
      </x:c>
      <x:c t="n" s="0">
        <x:v>-14.66262</x:v>
      </x:c>
      <x:c t="n" s="0">
        <x:v>-14.51571</x:v>
      </x:c>
      <x:c t="n" s="0">
        <x:v>1.688771</x:v>
      </x:c>
      <x:c t="n" s="0">
        <x:v>9.918131</x:v>
      </x:c>
      <x:c t="n" s="0">
        <x:v>9.096587</x:v>
      </x:c>
      <x:c t="n" s="0">
        <x:v>6.917514</x:v>
      </x:c>
      <x:c t="n" s="0">
        <x:v>-0.7667416</x:v>
      </x:c>
      <x:c t="n" s="0">
        <x:v>15.08667</x:v>
      </x:c>
      <x:c t="n" s="0">
        <x:v>23.51928</x:v>
      </x:c>
      <x:c t="n" s="0">
        <x:v>29.18646</x:v>
      </x:c>
      <x:c t="n" s="0">
        <x:v>22.91012</x:v>
      </x:c>
      <x:c t="n" s="0">
        <x:v>28.56971</x:v>
      </x:c>
      <x:c t="n" s="0">
        <x:v>29.51152</x:v>
      </x:c>
      <x:c t="n" s="0">
        <x:v>28.03023</x:v>
      </x:c>
      <x:c t="n" s="0">
        <x:v>27.40372</x:v>
      </x:c>
      <x:c t="n" s="0">
        <x:v>30.87719</x:v>
      </x:c>
      <x:c t="n" s="0">
        <x:v>28.74441</x:v>
      </x:c>
      <x:c t="n" s="0">
        <x:v>31.36449</x:v>
      </x:c>
      <x:c t="n" s="0">
        <x:v>30.29466</x:v>
      </x:c>
      <x:c t="n" s="0">
        <x:v>27.74054</x:v>
      </x:c>
      <x:c t="n" s="0">
        <x:v>23.49614</x:v>
      </x:c>
      <x:c t="n" s="0">
        <x:v>22.04526</x:v>
      </x:c>
      <x:c t="n" s="0">
        <x:v>18.40711</x:v>
      </x:c>
      <x:c t="n" s="0">
        <x:v>23.34037</x:v>
      </x:c>
      <x:c t="n" s="0">
        <x:v>17.23337</x:v>
      </x:c>
      <x:c t="n" s="0">
        <x:v>19.00002</x:v>
      </x:c>
      <x:c t="n" s="0">
        <x:v>13.64847</x:v>
      </x:c>
      <x:c t="n" s="0">
        <x:v>8.053762</x:v>
      </x:c>
      <x:c t="n" s="0">
        <x:v>14.27083</x:v>
      </x:c>
      <x:c t="n" s="0">
        <x:v>3.786697</x:v>
      </x:c>
      <x:c t="n" s="0">
        <x:v>2.48238</x:v>
      </x:c>
      <x:c t="n" s="0">
        <x:v>4.949124</x:v>
      </x:c>
      <x:c t="n" s="0">
        <x:v>5.495134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43946.4806828704</x:v>
      </x:c>
      <x:c t="n" s="7">
        <x:v>43946.4806828704</x:v>
      </x:c>
      <x:c t="n" s="0">
        <x:v>37.90252</x:v>
      </x:c>
      <x:c t="n" s="0">
        <x:v>54.20069</x:v>
      </x:c>
      <x:c t="n" s="0">
        <x:v>61.97147</x:v>
      </x:c>
      <x:c t="n" s="0">
        <x:v>66.28165</x:v>
      </x:c>
      <x:c t="n" s="0">
        <x:v>-25.64374</x:v>
      </x:c>
      <x:c t="n" s="0">
        <x:v>-29.16826</x:v>
      </x:c>
      <x:c t="n" s="0">
        <x:v>-16.90979</x:v>
      </x:c>
      <x:c t="n" s="0">
        <x:v>-11.94506</x:v>
      </x:c>
      <x:c t="n" s="0">
        <x:v>-6.159783</x:v>
      </x:c>
      <x:c t="n" s="0">
        <x:v>2.323442</x:v>
      </x:c>
      <x:c t="n" s="0">
        <x:v>7.244475</x:v>
      </x:c>
      <x:c t="n" s="0">
        <x:v>6.047478</x:v>
      </x:c>
      <x:c t="n" s="0">
        <x:v>14.91198</x:v>
      </x:c>
      <x:c t="n" s="0">
        <x:v>16.73006</x:v>
      </x:c>
      <x:c t="n" s="0">
        <x:v>20.35178</x:v>
      </x:c>
      <x:c t="n" s="0">
        <x:v>25.22483</x:v>
      </x:c>
      <x:c t="n" s="0">
        <x:v>25.44368</x:v>
      </x:c>
      <x:c t="n" s="0">
        <x:v>27.23806</x:v>
      </x:c>
      <x:c t="n" s="0">
        <x:v>26.91256</x:v>
      </x:c>
      <x:c t="n" s="0">
        <x:v>28.81557</x:v>
      </x:c>
      <x:c t="n" s="0">
        <x:v>26.93252</x:v>
      </x:c>
      <x:c t="n" s="0">
        <x:v>26.30903</x:v>
      </x:c>
      <x:c t="n" s="0">
        <x:v>27.20197</x:v>
      </x:c>
      <x:c t="n" s="0">
        <x:v>28.10023</x:v>
      </x:c>
      <x:c t="n" s="0">
        <x:v>30.31475</x:v>
      </x:c>
      <x:c t="n" s="0">
        <x:v>28.74738</x:v>
      </x:c>
      <x:c t="n" s="0">
        <x:v>27.5079</x:v>
      </x:c>
      <x:c t="n" s="0">
        <x:v>24.48746</x:v>
      </x:c>
      <x:c t="n" s="0">
        <x:v>22.78728</x:v>
      </x:c>
      <x:c t="n" s="0">
        <x:v>19.98468</x:v>
      </x:c>
      <x:c t="n" s="0">
        <x:v>30.95252</x:v>
      </x:c>
      <x:c t="n" s="0">
        <x:v>37.52261</x:v>
      </x:c>
      <x:c t="n" s="0">
        <x:v>45.75047</x:v>
      </x:c>
      <x:c t="n" s="0">
        <x:v>33.89279</x:v>
      </x:c>
      <x:c t="n" s="0">
        <x:v>10.87553</x:v>
      </x:c>
      <x:c t="n" s="0">
        <x:v>12.16355</x:v>
      </x:c>
      <x:c t="n" s="0">
        <x:v>7.723809</x:v>
      </x:c>
      <x:c t="n" s="0">
        <x:v>2.869946</x:v>
      </x:c>
      <x:c t="n" s="0">
        <x:v>6.412796</x:v>
      </x:c>
      <x:c t="n" s="0">
        <x:v>7.504122</x:v>
      </x:c>
      <x:c t="n" s="0">
        <x:v>-25.29202</x:v>
      </x:c>
      <x:c t="n" s="0">
        <x:v>-29.16826</x:v>
      </x:c>
      <x:c t="n" s="0">
        <x:v>-14.71456</x:v>
      </x:c>
      <x:c t="n" s="0">
        <x:v>-14.66262</x:v>
      </x:c>
      <x:c t="n" s="0">
        <x:v>-14.51571</x:v>
      </x:c>
      <x:c t="n" s="0">
        <x:v>3.452505</x:v>
      </x:c>
      <x:c t="n" s="0">
        <x:v>11.18997</x:v>
      </x:c>
      <x:c t="n" s="0">
        <x:v>11.15128</x:v>
      </x:c>
      <x:c t="n" s="0">
        <x:v>9.726163</x:v>
      </x:c>
      <x:c t="n" s="0">
        <x:v>-0.7667416</x:v>
      </x:c>
      <x:c t="n" s="0">
        <x:v>15.08667</x:v>
      </x:c>
      <x:c t="n" s="0">
        <x:v>23.51928</x:v>
      </x:c>
      <x:c t="n" s="0">
        <x:v>27.17764</x:v>
      </x:c>
      <x:c t="n" s="0">
        <x:v>19.28568</x:v>
      </x:c>
      <x:c t="n" s="0">
        <x:v>31.38215</x:v>
      </x:c>
      <x:c t="n" s="0">
        <x:v>26.09492</x:v>
      </x:c>
      <x:c t="n" s="0">
        <x:v>30.27782</x:v>
      </x:c>
      <x:c t="n" s="0">
        <x:v>29.87049</x:v>
      </x:c>
      <x:c t="n" s="0">
        <x:v>25.98922</x:v>
      </x:c>
      <x:c t="n" s="0">
        <x:v>29.74503</x:v>
      </x:c>
      <x:c t="n" s="0">
        <x:v>32.60552</x:v>
      </x:c>
      <x:c t="n" s="0">
        <x:v>29.4561</x:v>
      </x:c>
      <x:c t="n" s="0">
        <x:v>28.32783</x:v>
      </x:c>
      <x:c t="n" s="0">
        <x:v>23.64115</x:v>
      </x:c>
      <x:c t="n" s="0">
        <x:v>19.09166</x:v>
      </x:c>
      <x:c t="n" s="0">
        <x:v>21.09966</x:v>
      </x:c>
      <x:c t="n" s="0">
        <x:v>18.32322</x:v>
      </x:c>
      <x:c t="n" s="0">
        <x:v>17.71221</x:v>
      </x:c>
      <x:c t="n" s="0">
        <x:v>16.95728</x:v>
      </x:c>
      <x:c t="n" s="0">
        <x:v>12.3995</x:v>
      </x:c>
      <x:c t="n" s="0">
        <x:v>7.155532</x:v>
      </x:c>
      <x:c t="n" s="0">
        <x:v>15.29371</x:v>
      </x:c>
      <x:c t="n" s="0">
        <x:v>5.664968</x:v>
      </x:c>
      <x:c t="n" s="0">
        <x:v>3.524259</x:v>
      </x:c>
      <x:c t="n" s="0">
        <x:v>5.406862</x:v>
      </x:c>
      <x:c t="n" s="0">
        <x:v>7.526443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43946.4806828704</x:v>
      </x:c>
      <x:c t="n" s="7">
        <x:v>43946.4806828704</x:v>
      </x:c>
      <x:c t="n" s="0">
        <x:v>37.5165</x:v>
      </x:c>
      <x:c t="n" s="0">
        <x:v>54.20069</x:v>
      </x:c>
      <x:c t="n" s="0">
        <x:v>68.67116</x:v>
      </x:c>
      <x:c t="n" s="0">
        <x:v>72.10921</x:v>
      </x:c>
      <x:c t="n" s="0">
        <x:v>-25.60339</x:v>
      </x:c>
      <x:c t="n" s="0">
        <x:v>-29.16826</x:v>
      </x:c>
      <x:c t="n" s="0">
        <x:v>-16.51171</x:v>
      </x:c>
      <x:c t="n" s="0">
        <x:v>-12.25047</x:v>
      </x:c>
      <x:c t="n" s="0">
        <x:v>-6.738028</x:v>
      </x:c>
      <x:c t="n" s="0">
        <x:v>2.5945</x:v>
      </x:c>
      <x:c t="n" s="0">
        <x:v>8.094261</x:v>
      </x:c>
      <x:c t="n" s="0">
        <x:v>7.275555</x:v>
      </x:c>
      <x:c t="n" s="0">
        <x:v>14.47977</x:v>
      </x:c>
      <x:c t="n" s="0">
        <x:v>17.05274</x:v>
      </x:c>
      <x:c t="n" s="0">
        <x:v>19.8819</x:v>
      </x:c>
      <x:c t="n" s="0">
        <x:v>24.74001</x:v>
      </x:c>
      <x:c t="n" s="0">
        <x:v>24.78024</x:v>
      </x:c>
      <x:c t="n" s="0">
        <x:v>26.90781</x:v>
      </x:c>
      <x:c t="n" s="0">
        <x:v>28.14286</x:v>
      </x:c>
      <x:c t="n" s="0">
        <x:v>28.26689</x:v>
      </x:c>
      <x:c t="n" s="0">
        <x:v>26.89949</x:v>
      </x:c>
      <x:c t="n" s="0">
        <x:v>26.94416</x:v>
      </x:c>
      <x:c t="n" s="0">
        <x:v>26.66615</x:v>
      </x:c>
      <x:c t="n" s="0">
        <x:v>28.50999</x:v>
      </x:c>
      <x:c t="n" s="0">
        <x:v>30.10196</x:v>
      </x:c>
      <x:c t="n" s="0">
        <x:v>28.51212</x:v>
      </x:c>
      <x:c t="n" s="0">
        <x:v>27.2006</x:v>
      </x:c>
      <x:c t="n" s="0">
        <x:v>24.5905</x:v>
      </x:c>
      <x:c t="n" s="0">
        <x:v>22.70887</x:v>
      </x:c>
      <x:c t="n" s="0">
        <x:v>20.21396</x:v>
      </x:c>
      <x:c t="n" s="0">
        <x:v>30.30873</x:v>
      </x:c>
      <x:c t="n" s="0">
        <x:v>36.84392</x:v>
      </x:c>
      <x:c t="n" s="0">
        <x:v>45.06599</x:v>
      </x:c>
      <x:c t="n" s="0">
        <x:v>33.21397</x:v>
      </x:c>
      <x:c t="n" s="0">
        <x:v>10.48898</x:v>
      </x:c>
      <x:c t="n" s="0">
        <x:v>13.01352</x:v>
      </x:c>
      <x:c t="n" s="0">
        <x:v>7.355069</x:v>
      </x:c>
      <x:c t="n" s="0">
        <x:v>2.847424</x:v>
      </x:c>
      <x:c t="n" s="0">
        <x:v>6.457191</x:v>
      </x:c>
      <x:c t="n" s="0">
        <x:v>7.485645</x:v>
      </x:c>
      <x:c t="n" s="0">
        <x:v>-25.36951</x:v>
      </x:c>
      <x:c t="n" s="0">
        <x:v>-29.16826</x:v>
      </x:c>
      <x:c t="n" s="0">
        <x:v>-14.79214</x:v>
      </x:c>
      <x:c t="n" s="0">
        <x:v>-15.16636</x:v>
      </x:c>
      <x:c t="n" s="0">
        <x:v>-14.51571</x:v>
      </x:c>
      <x:c t="n" s="0">
        <x:v>3.910644</x:v>
      </x:c>
      <x:c t="n" s="0">
        <x:v>11.18997</x:v>
      </x:c>
      <x:c t="n" s="0">
        <x:v>10.90568</x:v>
      </x:c>
      <x:c t="n" s="0">
        <x:v>10.36604</x:v>
      </x:c>
      <x:c t="n" s="0">
        <x:v>22.26976</x:v>
      </x:c>
      <x:c t="n" s="0">
        <x:v>15.08667</x:v>
      </x:c>
      <x:c t="n" s="0">
        <x:v>12.65334</x:v>
      </x:c>
      <x:c t="n" s="0">
        <x:v>10.14579</x:v>
      </x:c>
      <x:c t="n" s="0">
        <x:v>25.6003</x:v>
      </x:c>
      <x:c t="n" s="0">
        <x:v>32.93097</x:v>
      </x:c>
      <x:c t="n" s="0">
        <x:v>22.04073</x:v>
      </x:c>
      <x:c t="n" s="0">
        <x:v>24.04611</x:v>
      </x:c>
      <x:c t="n" s="0">
        <x:v>27.48018</x:v>
      </x:c>
      <x:c t="n" s="0">
        <x:v>23.33305</x:v>
      </x:c>
      <x:c t="n" s="0">
        <x:v>29.80964</x:v>
      </x:c>
      <x:c t="n" s="0">
        <x:v>28.71831</x:v>
      </x:c>
      <x:c t="n" s="0">
        <x:v>27.0614</x:v>
      </x:c>
      <x:c t="n" s="0">
        <x:v>21.73094</x:v>
      </x:c>
      <x:c t="n" s="0">
        <x:v>24.5583</x:v>
      </x:c>
      <x:c t="n" s="0">
        <x:v>22.42415</x:v>
      </x:c>
      <x:c t="n" s="0">
        <x:v>17.82969</x:v>
      </x:c>
      <x:c t="n" s="0">
        <x:v>17.37831</x:v>
      </x:c>
      <x:c t="n" s="0">
        <x:v>16.85555</x:v>
      </x:c>
      <x:c t="n" s="0">
        <x:v>16.29143</x:v>
      </x:c>
      <x:c t="n" s="0">
        <x:v>13.13401</x:v>
      </x:c>
      <x:c t="n" s="0">
        <x:v>7.956614</x:v>
      </x:c>
      <x:c t="n" s="0">
        <x:v>17.18584</x:v>
      </x:c>
      <x:c t="n" s="0">
        <x:v>3.759181</x:v>
      </x:c>
      <x:c t="n" s="0">
        <x:v>2.240954</x:v>
      </x:c>
      <x:c t="n" s="0">
        <x:v>7.370454</x:v>
      </x:c>
      <x:c t="n" s="0">
        <x:v>7.737631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43946.4806828704</x:v>
      </x:c>
      <x:c t="n" s="7">
        <x:v>43946.4806828704</x:v>
      </x:c>
      <x:c t="n" s="0">
        <x:v>39.42794</x:v>
      </x:c>
      <x:c t="n" s="0">
        <x:v>54.20069</x:v>
      </x:c>
      <x:c t="n" s="0">
        <x:v>66.21529</x:v>
      </x:c>
      <x:c t="n" s="0">
        <x:v>71.05287</x:v>
      </x:c>
      <x:c t="n" s="0">
        <x:v>-25.56914</x:v>
      </x:c>
      <x:c t="n" s="0">
        <x:v>-29.16826</x:v>
      </x:c>
      <x:c t="n" s="0">
        <x:v>-16.2546</x:v>
      </x:c>
      <x:c t="n" s="0">
        <x:v>-12.68224</x:v>
      </x:c>
      <x:c t="n" s="0">
        <x:v>-7.301239</x:v>
      </x:c>
      <x:c t="n" s="0">
        <x:v>2.813309</x:v>
      </x:c>
      <x:c t="n" s="0">
        <x:v>8.707935</x:v>
      </x:c>
      <x:c t="n" s="0">
        <x:v>7.848873</x:v>
      </x:c>
      <x:c t="n" s="0">
        <x:v>14.07322</x:v>
      </x:c>
      <x:c t="n" s="0">
        <x:v>19.17198</x:v>
      </x:c>
      <x:c t="n" s="0">
        <x:v>19.43596</x:v>
      </x:c>
      <x:c t="n" s="0">
        <x:v>24.10038</x:v>
      </x:c>
      <x:c t="n" s="0">
        <x:v>24.1204</x:v>
      </x:c>
      <x:c t="n" s="0">
        <x:v>26.73979</x:v>
      </x:c>
      <x:c t="n" s="0">
        <x:v>29.91506</x:v>
      </x:c>
      <x:c t="n" s="0">
        <x:v>27.78061</x:v>
      </x:c>
      <x:c t="n" s="0">
        <x:v>27.52737</x:v>
      </x:c>
      <x:c t="n" s="0">
        <x:v>26.57126</x:v>
      </x:c>
      <x:c t="n" s="0">
        <x:v>26.45728</x:v>
      </x:c>
      <x:c t="n" s="0">
        <x:v>28.08224</x:v>
      </x:c>
      <x:c t="n" s="0">
        <x:v>29.60298</x:v>
      </x:c>
      <x:c t="n" s="0">
        <x:v>28.61861</x:v>
      </x:c>
      <x:c t="n" s="0">
        <x:v>26.89507</x:v>
      </x:c>
      <x:c t="n" s="0">
        <x:v>24.38965</x:v>
      </x:c>
      <x:c t="n" s="0">
        <x:v>22.428</x:v>
      </x:c>
      <x:c t="n" s="0">
        <x:v>19.70055</x:v>
      </x:c>
      <x:c t="n" s="0">
        <x:v>29.64117</x:v>
      </x:c>
      <x:c t="n" s="0">
        <x:v>36.16355</x:v>
      </x:c>
      <x:c t="n" s="0">
        <x:v>44.38131</x:v>
      </x:c>
      <x:c t="n" s="0">
        <x:v>32.53506</x:v>
      </x:c>
      <x:c t="n" s="0">
        <x:v>10.19211</x:v>
      </x:c>
      <x:c t="n" s="0">
        <x:v>14.13657</x:v>
      </x:c>
      <x:c t="n" s="0">
        <x:v>6.936536</x:v>
      </x:c>
      <x:c t="n" s="0">
        <x:v>2.840941</x:v>
      </x:c>
      <x:c t="n" s="0">
        <x:v>6.583845</x:v>
      </x:c>
      <x:c t="n" s="0">
        <x:v>7.741232</x:v>
      </x:c>
      <x:c t="n" s="0">
        <x:v>-25.36951</x:v>
      </x:c>
      <x:c t="n" s="0">
        <x:v>-29.16826</x:v>
      </x:c>
      <x:c t="n" s="0">
        <x:v>-15.03356</x:v>
      </x:c>
      <x:c t="n" s="0">
        <x:v>-17.1658</x:v>
      </x:c>
      <x:c t="n" s="0">
        <x:v>-14.51571</x:v>
      </x:c>
      <x:c t="n" s="0">
        <x:v>3.910644</x:v>
      </x:c>
      <x:c t="n" s="0">
        <x:v>11.18997</x:v>
      </x:c>
      <x:c t="n" s="0">
        <x:v>10.07263</x:v>
      </x:c>
      <x:c t="n" s="0">
        <x:v>10.36604</x:v>
      </x:c>
      <x:c t="n" s="0">
        <x:v>24.30286</x:v>
      </x:c>
      <x:c t="n" s="0">
        <x:v>23.80443</x:v>
      </x:c>
      <x:c t="n" s="0">
        <x:v>12.65334</x:v>
      </x:c>
      <x:c t="n" s="0">
        <x:v>10.14579</x:v>
      </x:c>
      <x:c t="n" s="0">
        <x:v>27.32638</x:v>
      </x:c>
      <x:c t="n" s="0">
        <x:v>34.87945</x:v>
      </x:c>
      <x:c t="n" s="0">
        <x:v>21.87396</x:v>
      </x:c>
      <x:c t="n" s="0">
        <x:v>30.21255</x:v>
      </x:c>
      <x:c t="n" s="0">
        <x:v>25.60375</x:v>
      </x:c>
      <x:c t="n" s="0">
        <x:v>24.69897</x:v>
      </x:c>
      <x:c t="n" s="0">
        <x:v>24.50737</x:v>
      </x:c>
      <x:c t="n" s="0">
        <x:v>23.83843</x:v>
      </x:c>
      <x:c t="n" s="0">
        <x:v>30.50797</x:v>
      </x:c>
      <x:c t="n" s="0">
        <x:v>25.37105</x:v>
      </x:c>
      <x:c t="n" s="0">
        <x:v>23.555</x:v>
      </x:c>
      <x:c t="n" s="0">
        <x:v>19.51869</x:v>
      </x:c>
      <x:c t="n" s="0">
        <x:v>14.99895</x:v>
      </x:c>
      <x:c t="n" s="0">
        <x:v>13.54922</x:v>
      </x:c>
      <x:c t="n" s="0">
        <x:v>15.4405</x:v>
      </x:c>
      <x:c t="n" s="0">
        <x:v>15.22631</x:v>
      </x:c>
      <x:c t="n" s="0">
        <x:v>14.89769</x:v>
      </x:c>
      <x:c t="n" s="0">
        <x:v>6.371896</x:v>
      </x:c>
      <x:c t="n" s="0">
        <x:v>17.12687</x:v>
      </x:c>
      <x:c t="n" s="0">
        <x:v>3.081732</x:v>
      </x:c>
      <x:c t="n" s="0">
        <x:v>2.700238</x:v>
      </x:c>
      <x:c t="n" s="0">
        <x:v>7.292272</x:v>
      </x:c>
      <x:c t="n" s="0">
        <x:v>8.359452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43946.4806828704</x:v>
      </x:c>
      <x:c t="n" s="7">
        <x:v>43946.4806828704</x:v>
      </x:c>
      <x:c t="n" s="0">
        <x:v>37.61314</x:v>
      </x:c>
      <x:c t="n" s="0">
        <x:v>54.20069</x:v>
      </x:c>
      <x:c t="n" s="0">
        <x:v>65.72353</x:v>
      </x:c>
      <x:c t="n" s="0">
        <x:v>69.38536</x:v>
      </x:c>
      <x:c t="n" s="0">
        <x:v>-25.54016</x:v>
      </x:c>
      <x:c t="n" s="0">
        <x:v>-29.16826</x:v>
      </x:c>
      <x:c t="n" s="0">
        <x:v>-16.05359</x:v>
      </x:c>
      <x:c t="n" s="0">
        <x:v>-13.11093</x:v>
      </x:c>
      <x:c t="n" s="0">
        <x:v>-7.847814</x:v>
      </x:c>
      <x:c t="n" s="0">
        <x:v>2.991828</x:v>
      </x:c>
      <x:c t="n" s="0">
        <x:v>9.171086</x:v>
      </x:c>
      <x:c t="n" s="0">
        <x:v>8.253365</x:v>
      </x:c>
      <x:c t="n" s="0">
        <x:v>13.75079</x:v>
      </x:c>
      <x:c t="n" s="0">
        <x:v>20.40973</x:v>
      </x:c>
      <x:c t="n" s="0">
        <x:v>22.05817</x:v>
      </x:c>
      <x:c t="n" s="0">
        <x:v>23.46795</x:v>
      </x:c>
      <x:c t="n" s="0">
        <x:v>23.4873</x:v>
      </x:c>
      <x:c t="n" s="0">
        <x:v>27.38422</x:v>
      </x:c>
      <x:c t="n" s="0">
        <x:v>30.45256</x:v>
      </x:c>
      <x:c t="n" s="0">
        <x:v>27.22186</x:v>
      </x:c>
      <x:c t="n" s="0">
        <x:v>27.38557</x:v>
      </x:c>
      <x:c t="n" s="0">
        <x:v>26.68371</x:v>
      </x:c>
      <x:c t="n" s="0">
        <x:v>25.98157</x:v>
      </x:c>
      <x:c t="n" s="0">
        <x:v>27.91983</x:v>
      </x:c>
      <x:c t="n" s="0">
        <x:v>29.26554</x:v>
      </x:c>
      <x:c t="n" s="0">
        <x:v>28.56507</x:v>
      </x:c>
      <x:c t="n" s="0">
        <x:v>26.48219</x:v>
      </x:c>
      <x:c t="n" s="0">
        <x:v>24.45077</x:v>
      </x:c>
      <x:c t="n" s="0">
        <x:v>21.98235</x:v>
      </x:c>
      <x:c t="n" s="0">
        <x:v>19.41661</x:v>
      </x:c>
      <x:c t="n" s="0">
        <x:v>29.00301</x:v>
      </x:c>
      <x:c t="n" s="0">
        <x:v>35.49245</x:v>
      </x:c>
      <x:c t="n" s="0">
        <x:v>43.69836</x:v>
      </x:c>
      <x:c t="n" s="0">
        <x:v>31.86826</x:v>
      </x:c>
      <x:c t="n" s="0">
        <x:v>9.955633</x:v>
      </x:c>
      <x:c t="n" s="0">
        <x:v>14.61809</x:v>
      </x:c>
      <x:c t="n" s="0">
        <x:v>6.551415</x:v>
      </x:c>
      <x:c t="n" s="0">
        <x:v>2.826354</x:v>
      </x:c>
      <x:c t="n" s="0">
        <x:v>6.69458</x:v>
      </x:c>
      <x:c t="n" s="0">
        <x:v>7.652891</x:v>
      </x:c>
      <x:c t="n" s="0">
        <x:v>-25.36951</x:v>
      </x:c>
      <x:c t="n" s="0">
        <x:v>-29.16826</x:v>
      </x:c>
      <x:c t="n" s="0">
        <x:v>-15.03356</x:v>
      </x:c>
      <x:c t="n" s="0">
        <x:v>-17.1658</x:v>
      </x:c>
      <x:c t="n" s="0">
        <x:v>-14.51571</x:v>
      </x:c>
      <x:c t="n" s="0">
        <x:v>3.910644</x:v>
      </x:c>
      <x:c t="n" s="0">
        <x:v>11.18997</x:v>
      </x:c>
      <x:c t="n" s="0">
        <x:v>10.07263</x:v>
      </x:c>
      <x:c t="n" s="0">
        <x:v>12.02422</x:v>
      </x:c>
      <x:c t="n" s="0">
        <x:v>24.30286</x:v>
      </x:c>
      <x:c t="n" s="0">
        <x:v>27.68323</x:v>
      </x:c>
      <x:c t="n" s="0">
        <x:v>12.65334</x:v>
      </x:c>
      <x:c t="n" s="0">
        <x:v>13.55305</x:v>
      </x:c>
      <x:c t="n" s="0">
        <x:v>30.30158</x:v>
      </x:c>
      <x:c t="n" s="0">
        <x:v>30.16415</x:v>
      </x:c>
      <x:c t="n" s="0">
        <x:v>25.94908</x:v>
      </x:c>
      <x:c t="n" s="0">
        <x:v>23.14267</x:v>
      </x:c>
      <x:c t="n" s="0">
        <x:v>25.22389</x:v>
      </x:c>
      <x:c t="n" s="0">
        <x:v>16.67083</x:v>
      </x:c>
      <x:c t="n" s="0">
        <x:v>26.10708</x:v>
      </x:c>
      <x:c t="n" s="0">
        <x:v>27.4679</x:v>
      </x:c>
      <x:c t="n" s="0">
        <x:v>23.43838</x:v>
      </x:c>
      <x:c t="n" s="0">
        <x:v>21.55657</x:v>
      </x:c>
      <x:c t="n" s="0">
        <x:v>26.4958</x:v>
      </x:c>
      <x:c t="n" s="0">
        <x:v>19.72137</x:v>
      </x:c>
      <x:c t="n" s="0">
        <x:v>16.48414</x:v>
      </x:c>
      <x:c t="n" s="0">
        <x:v>17.72026</x:v>
      </x:c>
      <x:c t="n" s="0">
        <x:v>19.33582</x:v>
      </x:c>
      <x:c t="n" s="0">
        <x:v>19.92697</x:v>
      </x:c>
      <x:c t="n" s="0">
        <x:v>18.35802</x:v>
      </x:c>
      <x:c t="n" s="0">
        <x:v>9.145022</x:v>
      </x:c>
      <x:c t="n" s="0">
        <x:v>15.39016</x:v>
      </x:c>
      <x:c t="n" s="0">
        <x:v>3.048403</x:v>
      </x:c>
      <x:c t="n" s="0">
        <x:v>3.625187</x:v>
      </x:c>
      <x:c t="n" s="0">
        <x:v>5.977045</x:v>
      </x:c>
      <x:c t="n" s="0">
        <x:v>7.205603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43946.4806828704</x:v>
      </x:c>
      <x:c t="n" s="7">
        <x:v>43946.4806828704</x:v>
      </x:c>
      <x:c t="n" s="0">
        <x:v>37.56601</x:v>
      </x:c>
      <x:c t="n" s="0">
        <x:v>54.20069</x:v>
      </x:c>
      <x:c t="n" s="0">
        <x:v>61.81724</x:v>
      </x:c>
      <x:c t="n" s="0">
        <x:v>66.81411</x:v>
      </x:c>
      <x:c t="n" s="0">
        <x:v>-25.65261</x:v>
      </x:c>
      <x:c t="n" s="0">
        <x:v>-29.16826</x:v>
      </x:c>
      <x:c t="n" s="0">
        <x:v>-15.88899</x:v>
      </x:c>
      <x:c t="n" s="0">
        <x:v>-13.51383</x:v>
      </x:c>
      <x:c t="n" s="0">
        <x:v>-7.301112</x:v>
      </x:c>
      <x:c t="n" s="0">
        <x:v>3.138685</x:v>
      </x:c>
      <x:c t="n" s="0">
        <x:v>9.03573</x:v>
      </x:c>
      <x:c t="n" s="0">
        <x:v>8.571285</x:v>
      </x:c>
      <x:c t="n" s="0">
        <x:v>13.62205</x:v>
      </x:c>
      <x:c t="n" s="0">
        <x:v>20.63178</x:v>
      </x:c>
      <x:c t="n" s="0">
        <x:v>23.47924</x:v>
      </x:c>
      <x:c t="n" s="0">
        <x:v>23.03503</x:v>
      </x:c>
      <x:c t="n" s="0">
        <x:v>22.87672</x:v>
      </x:c>
      <x:c t="n" s="0">
        <x:v>28.40586</x:v>
      </x:c>
      <x:c t="n" s="0">
        <x:v>30.24049</x:v>
      </x:c>
      <x:c t="n" s="0">
        <x:v>27.88909</x:v>
      </x:c>
      <x:c t="n" s="0">
        <x:v>26.70148</x:v>
      </x:c>
      <x:c t="n" s="0">
        <x:v>26.26019</x:v>
      </x:c>
      <x:c t="n" s="0">
        <x:v>27.9216</x:v>
      </x:c>
      <x:c t="n" s="0">
        <x:v>27.95704</x:v>
      </x:c>
      <x:c t="n" s="0">
        <x:v>28.99907</x:v>
      </x:c>
      <x:c t="n" s="0">
        <x:v>28.08717</x:v>
      </x:c>
      <x:c t="n" s="0">
        <x:v>26.59241</x:v>
      </x:c>
      <x:c t="n" s="0">
        <x:v>24.92625</x:v>
      </x:c>
      <x:c t="n" s="0">
        <x:v>21.87652</x:v>
      </x:c>
      <x:c t="n" s="0">
        <x:v>19.05608</x:v>
      </x:c>
      <x:c t="n" s="0">
        <x:v>28.34488</x:v>
      </x:c>
      <x:c t="n" s="0">
        <x:v>34.82393</x:v>
      </x:c>
      <x:c t="n" s="0">
        <x:v>43.01498</x:v>
      </x:c>
      <x:c t="n" s="0">
        <x:v>31.26117</x:v>
      </x:c>
      <x:c t="n" s="0">
        <x:v>9.779825</x:v>
      </x:c>
      <x:c t="n" s="0">
        <x:v>14.59883</x:v>
      </x:c>
      <x:c t="n" s="0">
        <x:v>6.166236</x:v>
      </x:c>
      <x:c t="n" s="0">
        <x:v>3.035813</x:v>
      </x:c>
      <x:c t="n" s="0">
        <x:v>6.559385</x:v>
      </x:c>
      <x:c t="n" s="0">
        <x:v>7.521238</x:v>
      </x:c>
      <x:c t="n" s="0">
        <x:v>-27.2169</x:v>
      </x:c>
      <x:c t="n" s="0">
        <x:v>-28.36875</x:v>
      </x:c>
      <x:c t="n" s="0">
        <x:v>-15.03356</x:v>
      </x:c>
      <x:c t="n" s="0">
        <x:v>-17.1658</x:v>
      </x:c>
      <x:c t="n" s="0">
        <x:v>-2.95721</x:v>
      </x:c>
      <x:c t="n" s="0">
        <x:v>3.910644</x:v>
      </x:c>
      <x:c t="n" s="0">
        <x:v>3.000535</x:v>
      </x:c>
      <x:c t="n" s="0">
        <x:v>9.604008</x:v>
      </x:c>
      <x:c t="n" s="0">
        <x:v>12.78124</x:v>
      </x:c>
      <x:c t="n" s="0">
        <x:v>18.28598</x:v>
      </x:c>
      <x:c t="n" s="0">
        <x:v>27.68323</x:v>
      </x:c>
      <x:c t="n" s="0">
        <x:v>20.73279</x:v>
      </x:c>
      <x:c t="n" s="0">
        <x:v>13.55305</x:v>
      </x:c>
      <x:c t="n" s="0">
        <x:v>34.51778</x:v>
      </x:c>
      <x:c t="n" s="0">
        <x:v>27.69291</x:v>
      </x:c>
      <x:c t="n" s="0">
        <x:v>30.64813</x:v>
      </x:c>
      <x:c t="n" s="0">
        <x:v>20.19087</x:v>
      </x:c>
      <x:c t="n" s="0">
        <x:v>23.72096</x:v>
      </x:c>
      <x:c t="n" s="0">
        <x:v>32.73199</x:v>
      </x:c>
      <x:c t="n" s="0">
        <x:v>27.54328</x:v>
      </x:c>
      <x:c t="n" s="0">
        <x:v>26.80788</x:v>
      </x:c>
      <x:c t="n" s="0">
        <x:v>25.56264</x:v>
      </x:c>
      <x:c t="n" s="0">
        <x:v>28.36505</x:v>
      </x:c>
      <x:c t="n" s="0">
        <x:v>24.49888</x:v>
      </x:c>
      <x:c t="n" s="0">
        <x:v>19.80943</x:v>
      </x:c>
      <x:c t="n" s="0">
        <x:v>17.51931</x:v>
      </x:c>
      <x:c t="n" s="0">
        <x:v>14.44923</x:v>
      </x:c>
      <x:c t="n" s="0">
        <x:v>17.69553</x:v>
      </x:c>
      <x:c t="n" s="0">
        <x:v>16.98471</x:v>
      </x:c>
      <x:c t="n" s="0">
        <x:v>22.42023</x:v>
      </x:c>
      <x:c t="n" s="0">
        <x:v>8.559308</x:v>
      </x:c>
      <x:c t="n" s="0">
        <x:v>13.41947</x:v>
      </x:c>
      <x:c t="n" s="0">
        <x:v>2.780477</x:v>
      </x:c>
      <x:c t="n" s="0">
        <x:v>3.541264</x:v>
      </x:c>
      <x:c t="n" s="0">
        <x:v>5.679214</x:v>
      </x:c>
      <x:c t="n" s="0">
        <x:v>6.762444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43946.4806828704</x:v>
      </x:c>
      <x:c t="n" s="7">
        <x:v>43946.4806828704</x:v>
      </x:c>
      <x:c t="n" s="0">
        <x:v>37.19314</x:v>
      </x:c>
      <x:c t="n" s="0">
        <x:v>54.20069</x:v>
      </x:c>
      <x:c t="n" s="0">
        <x:v>63.53197</x:v>
      </x:c>
      <x:c t="n" s="0">
        <x:v>67.84952</x:v>
      </x:c>
      <x:c t="n" s="0">
        <x:v>-25.88461</x:v>
      </x:c>
      <x:c t="n" s="0">
        <x:v>-29.16826</x:v>
      </x:c>
      <x:c t="n" s="0">
        <x:v>-15.75318</x:v>
      </x:c>
      <x:c t="n" s="0">
        <x:v>-13.89023</x:v>
      </x:c>
      <x:c t="n" s="0">
        <x:v>-6.149495</x:v>
      </x:c>
      <x:c t="n" s="0">
        <x:v>3.260288</x:v>
      </x:c>
      <x:c t="n" s="0">
        <x:v>8.387505</x:v>
      </x:c>
      <x:c t="n" s="0">
        <x:v>8.26188</x:v>
      </x:c>
      <x:c t="n" s="0">
        <x:v>13.50901</x:v>
      </x:c>
      <x:c t="n" s="0">
        <x:v>20.18706</x:v>
      </x:c>
      <x:c t="n" s="0">
        <x:v>24.40762</x:v>
      </x:c>
      <x:c t="n" s="0">
        <x:v>22.81364</x:v>
      </x:c>
      <x:c t="n" s="0">
        <x:v>22.24055</x:v>
      </x:c>
      <x:c t="n" s="0">
        <x:v>31.00844</x:v>
      </x:c>
      <x:c t="n" s="0">
        <x:v>29.68217</x:v>
      </x:c>
      <x:c t="n" s="0">
        <x:v>27.91584</x:v>
      </x:c>
      <x:c t="n" s="0">
        <x:v>26.72343</x:v>
      </x:c>
      <x:c t="n" s="0">
        <x:v>26.04679</x:v>
      </x:c>
      <x:c t="n" s="0">
        <x:v>27.41874</x:v>
      </x:c>
      <x:c t="n" s="0">
        <x:v>27.50548</x:v>
      </x:c>
      <x:c t="n" s="0">
        <x:v>28.75819</x:v>
      </x:c>
      <x:c t="n" s="0">
        <x:v>28.38653</x:v>
      </x:c>
      <x:c t="n" s="0">
        <x:v>26.85711</x:v>
      </x:c>
      <x:c t="n" s="0">
        <x:v>24.52558</x:v>
      </x:c>
      <x:c t="n" s="0">
        <x:v>21.33947</x:v>
      </x:c>
      <x:c t="n" s="0">
        <x:v>18.73795</x:v>
      </x:c>
      <x:c t="n" s="0">
        <x:v>27.68959</x:v>
      </x:c>
      <x:c t="n" s="0">
        <x:v>34.14703</x:v>
      </x:c>
      <x:c t="n" s="0">
        <x:v>42.33197</x:v>
      </x:c>
      <x:c t="n" s="0">
        <x:v>30.66086</x:v>
      </x:c>
      <x:c t="n" s="0">
        <x:v>9.555921</x:v>
      </x:c>
      <x:c t="n" s="0">
        <x:v>14.36996</x:v>
      </x:c>
      <x:c t="n" s="0">
        <x:v>5.766766</x:v>
      </x:c>
      <x:c t="n" s="0">
        <x:v>3.048614</x:v>
      </x:c>
      <x:c t="n" s="0">
        <x:v>6.355298</x:v>
      </x:c>
      <x:c t="n" s="0">
        <x:v>7.46849</x:v>
      </x:c>
      <x:c t="n" s="0">
        <x:v>-27.55895</x:v>
      </x:c>
      <x:c t="n" s="0">
        <x:v>-28.14834</x:v>
      </x:c>
      <x:c t="n" s="0">
        <x:v>-15.03356</x:v>
      </x:c>
      <x:c t="n" s="0">
        <x:v>-17.1658</x:v>
      </x:c>
      <x:c t="n" s="0">
        <x:v>-2.415375</x:v>
      </x:c>
      <x:c t="n" s="0">
        <x:v>3.108614</x:v>
      </x:c>
      <x:c t="n" s="0">
        <x:v>-3.96098</x:v>
      </x:c>
      <x:c t="n" s="0">
        <x:v>2.666385</x:v>
      </x:c>
      <x:c t="n" s="0">
        <x:v>12.61335</x:v>
      </x:c>
      <x:c t="n" s="0">
        <x:v>15.85932</x:v>
      </x:c>
      <x:c t="n" s="0">
        <x:v>27.68323</x:v>
      </x:c>
      <x:c t="n" s="0">
        <x:v>21.22739</x:v>
      </x:c>
      <x:c t="n" s="0">
        <x:v>7.954295</x:v>
      </x:c>
      <x:c t="n" s="0">
        <x:v>36.61622</x:v>
      </x:c>
      <x:c t="n" s="0">
        <x:v>20.37633</x:v>
      </x:c>
      <x:c t="n" s="0">
        <x:v>26.52964</x:v>
      </x:c>
      <x:c t="n" s="0">
        <x:v>30.21446</x:v>
      </x:c>
      <x:c t="n" s="0">
        <x:v>22.37485</x:v>
      </x:c>
      <x:c t="n" s="0">
        <x:v>24.03974</x:v>
      </x:c>
      <x:c t="n" s="0">
        <x:v>23.6032</x:v>
      </x:c>
      <x:c t="n" s="0">
        <x:v>25.8732</x:v>
      </x:c>
      <x:c t="n" s="0">
        <x:v>29.67974</x:v>
      </x:c>
      <x:c t="n" s="0">
        <x:v>27.4435</x:v>
      </x:c>
      <x:c t="n" s="0">
        <x:v>22.65469</x:v>
      </x:c>
      <x:c t="n" s="0">
        <x:v>16.78841</x:v>
      </x:c>
      <x:c t="n" s="0">
        <x:v>14.28496</x:v>
      </x:c>
      <x:c t="n" s="0">
        <x:v>16.77433</x:v>
      </x:c>
      <x:c t="n" s="0">
        <x:v>15.94705</x:v>
      </x:c>
      <x:c t="n" s="0">
        <x:v>17.49784</x:v>
      </x:c>
      <x:c t="n" s="0">
        <x:v>20.71921</x:v>
      </x:c>
      <x:c t="n" s="0">
        <x:v>8.072402</x:v>
      </x:c>
      <x:c t="n" s="0">
        <x:v>14.56029</x:v>
      </x:c>
      <x:c t="n" s="0">
        <x:v>2.040579</x:v>
      </x:c>
      <x:c t="n" s="0">
        <x:v>2.691619</x:v>
      </x:c>
      <x:c t="n" s="0">
        <x:v>6.879574</x:v>
      </x:c>
      <x:c t="n" s="0">
        <x:v>7.410007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43946.4806828704</x:v>
      </x:c>
      <x:c t="n" s="7">
        <x:v>43946.4806828704</x:v>
      </x:c>
      <x:c t="n" s="0">
        <x:v>39.44267</x:v>
      </x:c>
      <x:c t="n" s="0">
        <x:v>54.20069</x:v>
      </x:c>
      <x:c t="n" s="0">
        <x:v>60.11178</x:v>
      </x:c>
      <x:c t="n" s="0">
        <x:v>67.28836</x:v>
      </x:c>
      <x:c t="n" s="0">
        <x:v>-26.0928</x:v>
      </x:c>
      <x:c t="n" s="0">
        <x:v>-29.16826</x:v>
      </x:c>
      <x:c t="n" s="0">
        <x:v>-15.64046</x:v>
      </x:c>
      <x:c t="n" s="0">
        <x:v>-14.23975</x:v>
      </x:c>
      <x:c t="n" s="0">
        <x:v>-5.361585</x:v>
      </x:c>
      <x:c t="n" s="0">
        <x:v>2.910156</x:v>
      </x:c>
      <x:c t="n" s="0">
        <x:v>7.745218</x:v>
      </x:c>
      <x:c t="n" s="0">
        <x:v>7.77657</x:v>
      </x:c>
      <x:c t="n" s="0">
        <x:v>13.33594</x:v>
      </x:c>
      <x:c t="n" s="0">
        <x:v>19.76751</x:v>
      </x:c>
      <x:c t="n" s="0">
        <x:v>24.69581</x:v>
      </x:c>
      <x:c t="n" s="0">
        <x:v>22.6152</x:v>
      </x:c>
      <x:c t="n" s="0">
        <x:v>21.57249</x:v>
      </x:c>
      <x:c t="n" s="0">
        <x:v>31.72079</x:v>
      </x:c>
      <x:c t="n" s="0">
        <x:v>29.08818</x:v>
      </x:c>
      <x:c t="n" s="0">
        <x:v>27.65512</x:v>
      </x:c>
      <x:c t="n" s="0">
        <x:v>27.78857</x:v>
      </x:c>
      <x:c t="n" s="0">
        <x:v>26.11646</x:v>
      </x:c>
      <x:c t="n" s="0">
        <x:v>27.16643</x:v>
      </x:c>
      <x:c t="n" s="0">
        <x:v>27.12502</x:v>
      </x:c>
      <x:c t="n" s="0">
        <x:v>28.52472</x:v>
      </x:c>
      <x:c t="n" s="0">
        <x:v>28.09107</x:v>
      </x:c>
      <x:c t="n" s="0">
        <x:v>26.81208</x:v>
      </x:c>
      <x:c t="n" s="0">
        <x:v>24.86744</x:v>
      </x:c>
      <x:c t="n" s="0">
        <x:v>21.21039</x:v>
      </x:c>
      <x:c t="n" s="0">
        <x:v>18.77117</x:v>
      </x:c>
      <x:c t="n" s="0">
        <x:v>27.05262</x:v>
      </x:c>
      <x:c t="n" s="0">
        <x:v>33.47536</x:v>
      </x:c>
      <x:c t="n" s="0">
        <x:v>41.64873</x:v>
      </x:c>
      <x:c t="n" s="0">
        <x:v>30.00503</x:v>
      </x:c>
      <x:c t="n" s="0">
        <x:v>9.430906</x:v>
      </x:c>
      <x:c t="n" s="0">
        <x:v>14.24186</x:v>
      </x:c>
      <x:c t="n" s="0">
        <x:v>5.341414</x:v>
      </x:c>
      <x:c t="n" s="0">
        <x:v>3.015698</x:v>
      </x:c>
      <x:c t="n" s="0">
        <x:v>6.526543</x:v>
      </x:c>
      <x:c t="n" s="0">
        <x:v>7.52685</x:v>
      </x:c>
      <x:c t="n" s="0">
        <x:v>-27.55895</x:v>
      </x:c>
      <x:c t="n" s="0">
        <x:v>-28.14834</x:v>
      </x:c>
      <x:c t="n" s="0">
        <x:v>-15.03356</x:v>
      </x:c>
      <x:c t="n" s="0">
        <x:v>-17.1658</x:v>
      </x:c>
      <x:c t="n" s="0">
        <x:v>-2.415375</x:v>
      </x:c>
      <x:c t="n" s="0">
        <x:v>-0.9638397</x:v>
      </x:c>
      <x:c t="n" s="0">
        <x:v>-3.96098</x:v>
      </x:c>
      <x:c t="n" s="0">
        <x:v>2.666385</x:v>
      </x:c>
      <x:c t="n" s="0">
        <x:v>12.06683</x:v>
      </x:c>
      <x:c t="n" s="0">
        <x:v>15.85932</x:v>
      </x:c>
      <x:c t="n" s="0">
        <x:v>24.50035</x:v>
      </x:c>
      <x:c t="n" s="0">
        <x:v>22.7378</x:v>
      </x:c>
      <x:c t="n" s="0">
        <x:v>5.908384</x:v>
      </x:c>
      <x:c t="n" s="0">
        <x:v>30.73363</x:v>
      </x:c>
      <x:c t="n" s="0">
        <x:v>20.79056</x:v>
      </x:c>
      <x:c t="n" s="0">
        <x:v>25.16728</x:v>
      </x:c>
      <x:c t="n" s="0">
        <x:v>28.70928</x:v>
      </x:c>
      <x:c t="n" s="0">
        <x:v>27.38377</x:v>
      </x:c>
      <x:c t="n" s="0">
        <x:v>25.86111</x:v>
      </x:c>
      <x:c t="n" s="0">
        <x:v>23.33588</x:v>
      </x:c>
      <x:c t="n" s="0">
        <x:v>28.52034</x:v>
      </x:c>
      <x:c t="n" s="0">
        <x:v>24.52168</x:v>
      </x:c>
      <x:c t="n" s="0">
        <x:v>26.37823</x:v>
      </x:c>
      <x:c t="n" s="0">
        <x:v>26.15544</x:v>
      </x:c>
      <x:c t="n" s="0">
        <x:v>21.32354</x:v>
      </x:c>
      <x:c t="n" s="0">
        <x:v>20.11823</x:v>
      </x:c>
      <x:c t="n" s="0">
        <x:v>12.73222</x:v>
      </x:c>
      <x:c t="n" s="0">
        <x:v>17.0379</x:v>
      </x:c>
      <x:c t="n" s="0">
        <x:v>19.23471</x:v>
      </x:c>
      <x:c t="n" s="0">
        <x:v>16.78104</x:v>
      </x:c>
      <x:c t="n" s="0">
        <x:v>7.520067</x:v>
      </x:c>
      <x:c t="n" s="0">
        <x:v>10.50657</x:v>
      </x:c>
      <x:c t="n" s="0">
        <x:v>2.252556</x:v>
      </x:c>
      <x:c t="n" s="0">
        <x:v>3.144275</x:v>
      </x:c>
      <x:c t="n" s="0">
        <x:v>6.869819</x:v>
      </x:c>
      <x:c t="n" s="0">
        <x:v>8.121655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43946.4806828704</x:v>
      </x:c>
      <x:c t="n" s="7">
        <x:v>43946.4806828704</x:v>
      </x:c>
      <x:c t="n" s="0">
        <x:v>39.76257</x:v>
      </x:c>
      <x:c t="n" s="0">
        <x:v>54.20069</x:v>
      </x:c>
      <x:c t="n" s="0">
        <x:v>61.67702</x:v>
      </x:c>
      <x:c t="n" s="0">
        <x:v>67.28836</x:v>
      </x:c>
      <x:c t="n" s="0">
        <x:v>-26.27912</x:v>
      </x:c>
      <x:c t="n" s="0">
        <x:v>-29.16826</x:v>
      </x:c>
      <x:c t="n" s="0">
        <x:v>-15.54648</x:v>
      </x:c>
      <x:c t="n" s="0">
        <x:v>-14.56225</x:v>
      </x:c>
      <x:c t="n" s="0">
        <x:v>-4.786072</x:v>
      </x:c>
      <x:c t="n" s="0">
        <x:v>2.518899</x:v>
      </x:c>
      <x:c t="n" s="0">
        <x:v>7.109746</x:v>
      </x:c>
      <x:c t="n" s="0">
        <x:v>7.264792</x:v>
      </x:c>
      <x:c t="n" s="0">
        <x:v>13.17225</x:v>
      </x:c>
      <x:c t="n" s="0">
        <x:v>19.31616</x:v>
      </x:c>
      <x:c t="n" s="0">
        <x:v>24.57258</x:v>
      </x:c>
      <x:c t="n" s="0">
        <x:v>23.51379</x:v>
      </x:c>
      <x:c t="n" s="0">
        <x:v>21.27522</x:v>
      </x:c>
      <x:c t="n" s="0">
        <x:v>31.06008</x:v>
      </x:c>
      <x:c t="n" s="0">
        <x:v>28.51276</x:v>
      </x:c>
      <x:c t="n" s="0">
        <x:v>27.53842</x:v>
      </x:c>
      <x:c t="n" s="0">
        <x:v>27.41104</x:v>
      </x:c>
      <x:c t="n" s="0">
        <x:v>25.80951</x:v>
      </x:c>
      <x:c t="n" s="0">
        <x:v>26.7704</x:v>
      </x:c>
      <x:c t="n" s="0">
        <x:v>27.68217</x:v>
      </x:c>
      <x:c t="n" s="0">
        <x:v>28.42961</x:v>
      </x:c>
      <x:c t="n" s="0">
        <x:v>27.87853</x:v>
      </x:c>
      <x:c t="n" s="0">
        <x:v>26.73839</x:v>
      </x:c>
      <x:c t="n" s="0">
        <x:v>24.86168</x:v>
      </x:c>
      <x:c t="n" s="0">
        <x:v>21.09391</x:v>
      </x:c>
      <x:c t="n" s="0">
        <x:v>18.77123</x:v>
      </x:c>
      <x:c t="n" s="0">
        <x:v>26.44676</x:v>
      </x:c>
      <x:c t="n" s="0">
        <x:v>32.81234</x:v>
      </x:c>
      <x:c t="n" s="0">
        <x:v>40.96916</x:v>
      </x:c>
      <x:c t="n" s="0">
        <x:v>29.36742</x:v>
      </x:c>
      <x:c t="n" s="0">
        <x:v>9.32061</x:v>
      </x:c>
      <x:c t="n" s="0">
        <x:v>13.91415</x:v>
      </x:c>
      <x:c t="n" s="0">
        <x:v>5.124376</x:v>
      </x:c>
      <x:c t="n" s="0">
        <x:v>2.855144</x:v>
      </x:c>
      <x:c t="n" s="0">
        <x:v>6.705317</x:v>
      </x:c>
      <x:c t="n" s="0">
        <x:v>7.805942</x:v>
      </x:c>
      <x:c t="n" s="0">
        <x:v>-27.55895</x:v>
      </x:c>
      <x:c t="n" s="0">
        <x:v>-28.14834</x:v>
      </x:c>
      <x:c t="n" s="0">
        <x:v>-15.03356</x:v>
      </x:c>
      <x:c t="n" s="0">
        <x:v>-17.1658</x:v>
      </x:c>
      <x:c t="n" s="0">
        <x:v>-2.415375</x:v>
      </x:c>
      <x:c t="n" s="0">
        <x:v>-0.9638397</x:v>
      </x:c>
      <x:c t="n" s="0">
        <x:v>-3.96098</x:v>
      </x:c>
      <x:c t="n" s="0">
        <x:v>0.2135965</x:v>
      </x:c>
      <x:c t="n" s="0">
        <x:v>12.06683</x:v>
      </x:c>
      <x:c t="n" s="0">
        <x:v>13.72636</x:v>
      </x:c>
      <x:c t="n" s="0">
        <x:v>23.7718</x:v>
      </x:c>
      <x:c t="n" s="0">
        <x:v>27.58967</x:v>
      </x:c>
      <x:c t="n" s="0">
        <x:v>24.51506</x:v>
      </x:c>
      <x:c t="n" s="0">
        <x:v>16.93556</x:v>
      </x:c>
      <x:c t="n" s="0">
        <x:v>20.884</x:v>
      </x:c>
      <x:c t="n" s="0">
        <x:v>27.62156</x:v>
      </x:c>
      <x:c t="n" s="0">
        <x:v>26.09303</x:v>
      </x:c>
      <x:c t="n" s="0">
        <x:v>21.23349</x:v>
      </x:c>
      <x:c t="n" s="0">
        <x:v>20.66909</x:v>
      </x:c>
      <x:c t="n" s="0">
        <x:v>30.57287</x:v>
      </x:c>
      <x:c t="n" s="0">
        <x:v>26.96753</x:v>
      </x:c>
      <x:c t="n" s="0">
        <x:v>25.78772</x:v>
      </x:c>
      <x:c t="n" s="0">
        <x:v>24.9496</x:v>
      </x:c>
      <x:c t="n" s="0">
        <x:v>24.42195</x:v>
      </x:c>
      <x:c t="n" s="0">
        <x:v>19.14608</x:v>
      </x:c>
      <x:c t="n" s="0">
        <x:v>18.76641</x:v>
      </x:c>
      <x:c t="n" s="0">
        <x:v>23.0032</x:v>
      </x:c>
      <x:c t="n" s="0">
        <x:v>18.57525</x:v>
      </x:c>
      <x:c t="n" s="0">
        <x:v>18.43279</x:v>
      </x:c>
      <x:c t="n" s="0">
        <x:v>18.42101</x:v>
      </x:c>
      <x:c t="n" s="0">
        <x:v>10.07292</x:v>
      </x:c>
      <x:c t="n" s="0">
        <x:v>11.54246</x:v>
      </x:c>
      <x:c t="n" s="0">
        <x:v>3.251959</x:v>
      </x:c>
      <x:c t="n" s="0">
        <x:v>2.114762</x:v>
      </x:c>
      <x:c t="n" s="0">
        <x:v>8.227673</x:v>
      </x:c>
      <x:c t="n" s="0">
        <x:v>8.680155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43946.4806828704</x:v>
      </x:c>
      <x:c t="n" s="7">
        <x:v>43946.4806828704</x:v>
      </x:c>
      <x:c t="n" s="0">
        <x:v>39.99707</x:v>
      </x:c>
      <x:c t="n" s="0">
        <x:v>54.20069</x:v>
      </x:c>
      <x:c t="n" s="0">
        <x:v>59.66953</x:v>
      </x:c>
      <x:c t="n" s="0">
        <x:v>65.67467</x:v>
      </x:c>
      <x:c t="n" s="0">
        <x:v>-26.44481</x:v>
      </x:c>
      <x:c t="n" s="0">
        <x:v>-28.94813</x:v>
      </x:c>
      <x:c t="n" s="0">
        <x:v>-15.73416</x:v>
      </x:c>
      <x:c t="n" s="0">
        <x:v>-14.57064</x:v>
      </x:c>
      <x:c t="n" s="0">
        <x:v>-4.348544</x:v>
      </x:c>
      <x:c t="n" s="0">
        <x:v>2.154362</x:v>
      </x:c>
      <x:c t="n" s="0">
        <x:v>7.501003</x:v>
      </x:c>
      <x:c t="n" s="0">
        <x:v>6.687481</x:v>
      </x:c>
      <x:c t="n" s="0">
        <x:v>13.0274</x:v>
      </x:c>
      <x:c t="n" s="0">
        <x:v>18.78954</x:v>
      </x:c>
      <x:c t="n" s="0">
        <x:v>24.4645</x:v>
      </x:c>
      <x:c t="n" s="0">
        <x:v>24.40281</x:v>
      </x:c>
      <x:c t="n" s="0">
        <x:v>22.93472</x:v>
      </x:c>
      <x:c t="n" s="0">
        <x:v>31.71758</x:v>
      </x:c>
      <x:c t="n" s="0">
        <x:v>27.95554</x:v>
      </x:c>
      <x:c t="n" s="0">
        <x:v>27.6088</x:v>
      </x:c>
      <x:c t="n" s="0">
        <x:v>27.76925</x:v>
      </x:c>
      <x:c t="n" s="0">
        <x:v>25.30944</x:v>
      </x:c>
      <x:c t="n" s="0">
        <x:v>26.42079</x:v>
      </x:c>
      <x:c t="n" s="0">
        <x:v>27.32293</x:v>
      </x:c>
      <x:c t="n" s="0">
        <x:v>28.03609</x:v>
      </x:c>
      <x:c t="n" s="0">
        <x:v>27.51179</x:v>
      </x:c>
      <x:c t="n" s="0">
        <x:v>26.2195</x:v>
      </x:c>
      <x:c t="n" s="0">
        <x:v>24.72477</x:v>
      </x:c>
      <x:c t="n" s="0">
        <x:v>21.28232</x:v>
      </x:c>
      <x:c t="n" s="0">
        <x:v>21.32785</x:v>
      </x:c>
      <x:c t="n" s="0">
        <x:v>27.03728</x:v>
      </x:c>
      <x:c t="n" s="0">
        <x:v>32.19227</x:v>
      </x:c>
      <x:c t="n" s="0">
        <x:v>40.28892</x:v>
      </x:c>
      <x:c t="n" s="0">
        <x:v>28.73827</x:v>
      </x:c>
      <x:c t="n" s="0">
        <x:v>9.816264</x:v>
      </x:c>
      <x:c t="n" s="0">
        <x:v>13.52338</x:v>
      </x:c>
      <x:c t="n" s="0">
        <x:v>5.031345</x:v>
      </x:c>
      <x:c t="n" s="0">
        <x:v>2.835093</x:v>
      </x:c>
      <x:c t="n" s="0">
        <x:v>6.912506</x:v>
      </x:c>
      <x:c t="n" s="0">
        <x:v>7.786429</x:v>
      </x:c>
      <x:c t="n" s="0">
        <x:v>-27.55895</x:v>
      </x:c>
      <x:c t="n" s="0">
        <x:v>-27.58661</x:v>
      </x:c>
      <x:c t="n" s="0">
        <x:v>-18.73112</x:v>
      </x:c>
      <x:c t="n" s="0">
        <x:v>-13.66498</x:v>
      </x:c>
      <x:c t="n" s="0">
        <x:v>-2.415375</x:v>
      </x:c>
      <x:c t="n" s="0">
        <x:v>-0.9638397</x:v>
      </x:c>
      <x:c t="n" s="0">
        <x:v>11.11482</x:v>
      </x:c>
      <x:c t="n" s="0">
        <x:v>-1.053299</x:v>
      </x:c>
      <x:c t="n" s="0">
        <x:v>11.67573</x:v>
      </x:c>
      <x:c t="n" s="0">
        <x:v>12.69499</x:v>
      </x:c>
      <x:c t="n" s="0">
        <x:v>23.7718</x:v>
      </x:c>
      <x:c t="n" s="0">
        <x:v>27.58967</x:v>
      </x:c>
      <x:c t="n" s="0">
        <x:v>27.49533</x:v>
      </x:c>
      <x:c t="n" s="0">
        <x:v>36.20999</x:v>
      </x:c>
      <x:c t="n" s="0">
        <x:v>20.94557</x:v>
      </x:c>
      <x:c t="n" s="0">
        <x:v>28.10303</x:v>
      </x:c>
      <x:c t="n" s="0">
        <x:v>30.51011</x:v>
      </x:c>
      <x:c t="n" s="0">
        <x:v>18.58869</x:v>
      </x:c>
      <x:c t="n" s="0">
        <x:v>25.85085</x:v>
      </x:c>
      <x:c t="n" s="0">
        <x:v>18.82801</x:v>
      </x:c>
      <x:c t="n" s="0">
        <x:v>20.92972</x:v>
      </x:c>
      <x:c t="n" s="0">
        <x:v>24.41898</x:v>
      </x:c>
      <x:c t="n" s="0">
        <x:v>23.51216</x:v>
      </x:c>
      <x:c t="n" s="0">
        <x:v>25.60029</x:v>
      </x:c>
      <x:c t="n" s="0">
        <x:v>22.501</x:v>
      </x:c>
      <x:c t="n" s="0">
        <x:v>29.21518</x:v>
      </x:c>
      <x:c t="n" s="0">
        <x:v>30.23718</x:v>
      </x:c>
      <x:c t="n" s="0">
        <x:v>23.36913</x:v>
      </x:c>
      <x:c t="n" s="0">
        <x:v>20.3201</x:v>
      </x:c>
      <x:c t="n" s="0">
        <x:v>18.70398</x:v>
      </x:c>
      <x:c t="n" s="0">
        <x:v>12.02934</x:v>
      </x:c>
      <x:c t="n" s="0">
        <x:v>10.59424</x:v>
      </x:c>
      <x:c t="n" s="0">
        <x:v>4.667751</x:v>
      </x:c>
      <x:c t="n" s="0">
        <x:v>2.790056</x:v>
      </x:c>
      <x:c t="n" s="0">
        <x:v>6.804228</x:v>
      </x:c>
      <x:c t="n" s="0">
        <x:v>7.440247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43946.4806828704</x:v>
      </x:c>
      <x:c t="n" s="7">
        <x:v>43946.4806828704</x:v>
      </x:c>
      <x:c t="n" s="0">
        <x:v>39.29886</x:v>
      </x:c>
      <x:c t="n" s="0">
        <x:v>54.20069</x:v>
      </x:c>
      <x:c t="n" s="0">
        <x:v>65.05858</x:v>
      </x:c>
      <x:c t="n" s="0">
        <x:v>70.79352</x:v>
      </x:c>
      <x:c t="n" s="0">
        <x:v>-26.59155</x:v>
      </x:c>
      <x:c t="n" s="0">
        <x:v>-28.72211</x:v>
      </x:c>
      <x:c t="n" s="0">
        <x:v>-16.06233</x:v>
      </x:c>
      <x:c t="n" s="0">
        <x:v>-14.42613</x:v>
      </x:c>
      <x:c t="n" s="0">
        <x:v>-4.006888</x:v>
      </x:c>
      <x:c t="n" s="0">
        <x:v>1.816815</x:v>
      </x:c>
      <x:c t="n" s="0">
        <x:v>8.254653</x:v>
      </x:c>
      <x:c t="n" s="0">
        <x:v>6.125307</x:v>
      </x:c>
      <x:c t="n" s="0">
        <x:v>12.61494</x:v>
      </x:c>
      <x:c t="n" s="0">
        <x:v>18.28296</x:v>
      </x:c>
      <x:c t="n" s="0">
        <x:v>24.37001</x:v>
      </x:c>
      <x:c t="n" s="0">
        <x:v>25.04023</x:v>
      </x:c>
      <x:c t="n" s="0">
        <x:v>23.97694</x:v>
      </x:c>
      <x:c t="n" s="0">
        <x:v>32.73753</x:v>
      </x:c>
      <x:c t="n" s="0">
        <x:v>27.84966</x:v>
      </x:c>
      <x:c t="n" s="0">
        <x:v>27.5882</x:v>
      </x:c>
      <x:c t="n" s="0">
        <x:v>27.91717</x:v>
      </x:c>
      <x:c t="n" s="0">
        <x:v>24.72512</x:v>
      </x:c>
      <x:c t="n" s="0">
        <x:v>26.5355</x:v>
      </x:c>
      <x:c t="n" s="0">
        <x:v>27.03863</x:v>
      </x:c>
      <x:c t="n" s="0">
        <x:v>27.44321</x:v>
      </x:c>
      <x:c t="n" s="0">
        <x:v>27.31981</x:v>
      </x:c>
      <x:c t="n" s="0">
        <x:v>26.50341</x:v>
      </x:c>
      <x:c t="n" s="0">
        <x:v>24.73066</x:v>
      </x:c>
      <x:c t="n" s="0">
        <x:v>21.32456</x:v>
      </x:c>
      <x:c t="n" s="0">
        <x:v>23.98359</x:v>
      </x:c>
      <x:c t="n" s="0">
        <x:v>27.36922</x:v>
      </x:c>
      <x:c t="n" s="0">
        <x:v>31.55689</x:v>
      </x:c>
      <x:c t="n" s="0">
        <x:v>39.60796</x:v>
      </x:c>
      <x:c t="n" s="0">
        <x:v>28.12154</x:v>
      </x:c>
      <x:c t="n" s="0">
        <x:v>9.973261</x:v>
      </x:c>
      <x:c t="n" s="0">
        <x:v>13.18615</x:v>
      </x:c>
      <x:c t="n" s="0">
        <x:v>4.804206</x:v>
      </x:c>
      <x:c t="n" s="0">
        <x:v>2.99534</x:v>
      </x:c>
      <x:c t="n" s="0">
        <x:v>7.049752</x:v>
      </x:c>
      <x:c t="n" s="0">
        <x:v>7.736674</x:v>
      </x:c>
      <x:c t="n" s="0">
        <x:v>-27.55895</x:v>
      </x:c>
      <x:c t="n" s="0">
        <x:v>-27.58661</x:v>
      </x:c>
      <x:c t="n" s="0">
        <x:v>-18.73112</x:v>
      </x:c>
      <x:c t="n" s="0">
        <x:v>-13.66498</x:v>
      </x:c>
      <x:c t="n" s="0">
        <x:v>-2.232191</x:v>
      </x:c>
      <x:c t="n" s="0">
        <x:v>-0.9638397</x:v>
      </x:c>
      <x:c t="n" s="0">
        <x:v>11.11482</x:v>
      </x:c>
      <x:c t="n" s="0">
        <x:v>-1.053299</x:v>
      </x:c>
      <x:c t="n" s="0">
        <x:v>6.995344</x:v>
      </x:c>
      <x:c t="n" s="0">
        <x:v>12.69499</x:v>
      </x:c>
      <x:c t="n" s="0">
        <x:v>23.63705</x:v>
      </x:c>
      <x:c t="n" s="0">
        <x:v>27.58967</x:v>
      </x:c>
      <x:c t="n" s="0">
        <x:v>26.29849</x:v>
      </x:c>
      <x:c t="n" s="0">
        <x:v>34.97409</x:v>
      </x:c>
      <x:c t="n" s="0">
        <x:v>28.70199</x:v>
      </x:c>
      <x:c t="n" s="0">
        <x:v>26.26892</x:v>
      </x:c>
      <x:c t="n" s="0">
        <x:v>26.80027</x:v>
      </x:c>
      <x:c t="n" s="0">
        <x:v>18.81211</x:v>
      </x:c>
      <x:c t="n" s="0">
        <x:v>25.89297</x:v>
      </x:c>
      <x:c t="n" s="0">
        <x:v>26.91135</x:v>
      </x:c>
      <x:c t="n" s="0">
        <x:v>27.79633</x:v>
      </x:c>
      <x:c t="n" s="0">
        <x:v>26.8993</x:v>
      </x:c>
      <x:c t="n" s="0">
        <x:v>27.29998</x:v>
      </x:c>
      <x:c t="n" s="0">
        <x:v>22.24257</x:v>
      </x:c>
      <x:c t="n" s="0">
        <x:v>23.3979</x:v>
      </x:c>
      <x:c t="n" s="0">
        <x:v>28.14335</x:v>
      </x:c>
      <x:c t="n" s="0">
        <x:v>27.53405</x:v>
      </x:c>
      <x:c t="n" s="0">
        <x:v>17.30868</x:v>
      </x:c>
      <x:c t="n" s="0">
        <x:v>17.88577</x:v>
      </x:c>
      <x:c t="n" s="0">
        <x:v>17.62908</x:v>
      </x:c>
      <x:c t="n" s="0">
        <x:v>10.45207</x:v>
      </x:c>
      <x:c t="n" s="0">
        <x:v>7.992109</x:v>
      </x:c>
      <x:c t="n" s="0">
        <x:v>2.716197</x:v>
      </x:c>
      <x:c t="n" s="0">
        <x:v>3.669464</x:v>
      </x:c>
      <x:c t="n" s="0">
        <x:v>8.002109</x:v>
      </x:c>
      <x:c t="n" s="0">
        <x:v>7.792737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43946.4806828704</x:v>
      </x:c>
      <x:c t="n" s="7">
        <x:v>43946.4806828704</x:v>
      </x:c>
      <x:c t="n" s="0">
        <x:v>38.62963</x:v>
      </x:c>
      <x:c t="n" s="0">
        <x:v>54.20069</x:v>
      </x:c>
      <x:c t="n" s="0">
        <x:v>70.04698</x:v>
      </x:c>
      <x:c t="n" s="0">
        <x:v>73.41985</x:v>
      </x:c>
      <x:c t="n" s="0">
        <x:v>-26.7209</x:v>
      </x:c>
      <x:c t="n" s="0">
        <x:v>-28.53757</x:v>
      </x:c>
      <x:c t="n" s="0">
        <x:v>-16.36366</x:v>
      </x:c>
      <x:c t="n" s="0">
        <x:v>-14.30642</x:v>
      </x:c>
      <x:c t="n" s="0">
        <x:v>-3.637393</x:v>
      </x:c>
      <x:c t="n" s="0">
        <x:v>1.506196</x:v>
      </x:c>
      <x:c t="n" s="0">
        <x:v>8.808649</x:v>
      </x:c>
      <x:c t="n" s="0">
        <x:v>5.636804</x:v>
      </x:c>
      <x:c t="n" s="0">
        <x:v>12.12855</x:v>
      </x:c>
      <x:c t="n" s="0">
        <x:v>18.19842</x:v>
      </x:c>
      <x:c t="n" s="0">
        <x:v>24.24155</x:v>
      </x:c>
      <x:c t="n" s="0">
        <x:v>25.12099</x:v>
      </x:c>
      <x:c t="n" s="0">
        <x:v>23.85096</x:v>
      </x:c>
      <x:c t="n" s="0">
        <x:v>32.25356</x:v>
      </x:c>
      <x:c t="n" s="0">
        <x:v>27.985</x:v>
      </x:c>
      <x:c t="n" s="0">
        <x:v>27.37089</x:v>
      </x:c>
      <x:c t="n" s="0">
        <x:v>27.56158</x:v>
      </x:c>
      <x:c t="n" s="0">
        <x:v>24.85886</x:v>
      </x:c>
      <x:c t="n" s="0">
        <x:v>26.17724</x:v>
      </x:c>
      <x:c t="n" s="0">
        <x:v>27.36666</x:v>
      </x:c>
      <x:c t="n" s="0">
        <x:v>28.02836</x:v>
      </x:c>
      <x:c t="n" s="0">
        <x:v>27.17221</x:v>
      </x:c>
      <x:c t="n" s="0">
        <x:v>26.33571</x:v>
      </x:c>
      <x:c t="n" s="0">
        <x:v>24.39573</x:v>
      </x:c>
      <x:c t="n" s="0">
        <x:v>22.1277</x:v>
      </x:c>
      <x:c t="n" s="0">
        <x:v>23.92679</x:v>
      </x:c>
      <x:c t="n" s="0">
        <x:v>27.00668</x:v>
      </x:c>
      <x:c t="n" s="0">
        <x:v>30.89885</x:v>
      </x:c>
      <x:c t="n" s="0">
        <x:v>38.92789</x:v>
      </x:c>
      <x:c t="n" s="0">
        <x:v>27.50826</x:v>
      </x:c>
      <x:c t="n" s="0">
        <x:v>10.19245</x:v>
      </x:c>
      <x:c t="n" s="0">
        <x:v>12.757</x:v>
      </x:c>
      <x:c t="n" s="0">
        <x:v>4.500563</x:v>
      </x:c>
      <x:c t="n" s="0">
        <x:v>2.88212</x:v>
      </x:c>
      <x:c t="n" s="0">
        <x:v>7.141718</x:v>
      </x:c>
      <x:c t="n" s="0">
        <x:v>7.765181</x:v>
      </x:c>
      <x:c t="n" s="0">
        <x:v>-27.55895</x:v>
      </x:c>
      <x:c t="n" s="0">
        <x:v>-27.58661</x:v>
      </x:c>
      <x:c t="n" s="0">
        <x:v>-18.73112</x:v>
      </x:c>
      <x:c t="n" s="0">
        <x:v>-13.66498</x:v>
      </x:c>
      <x:c t="n" s="0">
        <x:v>-1.943074</x:v>
      </x:c>
      <x:c t="n" s="0">
        <x:v>-0.9638397</x:v>
      </x:c>
      <x:c t="n" s="0">
        <x:v>11.11482</x:v>
      </x:c>
      <x:c t="n" s="0">
        <x:v>1.917651</x:v>
      </x:c>
      <x:c t="n" s="0">
        <x:v>6.995344</x:v>
      </x:c>
      <x:c t="n" s="0">
        <x:v>19.06017</x:v>
      </x:c>
      <x:c t="n" s="0">
        <x:v>23.40273</x:v>
      </x:c>
      <x:c t="n" s="0">
        <x:v>23.83204</x:v>
      </x:c>
      <x:c t="n" s="0">
        <x:v>23.03028</x:v>
      </x:c>
      <x:c t="n" s="0">
        <x:v>15.91117</x:v>
      </x:c>
      <x:c t="n" s="0">
        <x:v>28.15495</x:v>
      </x:c>
      <x:c t="n" s="0">
        <x:v>28.13864</x:v>
      </x:c>
      <x:c t="n" s="0">
        <x:v>24.40027</x:v>
      </x:c>
      <x:c t="n" s="0">
        <x:v>27.54683</x:v>
      </x:c>
      <x:c t="n" s="0">
        <x:v>21.45667</x:v>
      </x:c>
      <x:c t="n" s="0">
        <x:v>28.64613</x:v>
      </x:c>
      <x:c t="n" s="0">
        <x:v>28.13058</x:v>
      </x:c>
      <x:c t="n" s="0">
        <x:v>27.18899</x:v>
      </x:c>
      <x:c t="n" s="0">
        <x:v>27.13696</x:v>
      </x:c>
      <x:c t="n" s="0">
        <x:v>21.87101</x:v>
      </x:c>
      <x:c t="n" s="0">
        <x:v>23.34922</x:v>
      </x:c>
      <x:c t="n" s="0">
        <x:v>21.56574</x:v>
      </x:c>
      <x:c t="n" s="0">
        <x:v>23.06179</x:v>
      </x:c>
      <x:c t="n" s="0">
        <x:v>17.63256</x:v>
      </x:c>
      <x:c t="n" s="0">
        <x:v>17.27062</x:v>
      </x:c>
      <x:c t="n" s="0">
        <x:v>17.73025</x:v>
      </x:c>
      <x:c t="n" s="0">
        <x:v>13.41857</x:v>
      </x:c>
      <x:c t="n" s="0">
        <x:v>8.84868</x:v>
      </x:c>
      <x:c t="n" s="0">
        <x:v>2.86373</x:v>
      </x:c>
      <x:c t="n" s="0">
        <x:v>1.670437</x:v>
      </x:c>
      <x:c t="n" s="0">
        <x:v>7.621737</x:v>
      </x:c>
      <x:c t="n" s="0">
        <x:v>7.863104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43946.4806828704</x:v>
      </x:c>
      <x:c t="n" s="7">
        <x:v>43946.4806828704</x:v>
      </x:c>
      <x:c t="n" s="0">
        <x:v>39.09742</x:v>
      </x:c>
      <x:c t="n" s="0">
        <x:v>54.20069</x:v>
      </x:c>
      <x:c t="n" s="0">
        <x:v>71.25098</x:v>
      </x:c>
      <x:c t="n" s="0">
        <x:v>73.34624</x:v>
      </x:c>
      <x:c t="n" s="0">
        <x:v>-26.83448</x:v>
      </x:c>
      <x:c t="n" s="0">
        <x:v>-28.38628</x:v>
      </x:c>
      <x:c t="n" s="0">
        <x:v>-16.63868</x:v>
      </x:c>
      <x:c t="n" s="0">
        <x:v>-14.20673</x:v>
      </x:c>
      <x:c t="n" s="0">
        <x:v>-3.344953</x:v>
      </x:c>
      <x:c t="n" s="0">
        <x:v>1.22211</x:v>
      </x:c>
      <x:c t="n" s="0">
        <x:v>9.231566</x:v>
      </x:c>
      <x:c t="n" s="0">
        <x:v>5.342364</x:v>
      </x:c>
      <x:c t="n" s="0">
        <x:v>11.87124</x:v>
      </x:c>
      <x:c t="n" s="0">
        <x:v>18.33538</x:v>
      </x:c>
      <x:c t="n" s="0">
        <x:v>24.12875</x:v>
      </x:c>
      <x:c t="n" s="0">
        <x:v>24.95506</x:v>
      </x:c>
      <x:c t="n" s="0">
        <x:v>23.74041</x:v>
      </x:c>
      <x:c t="n" s="0">
        <x:v>31.58699</x:v>
      </x:c>
      <x:c t="n" s="0">
        <x:v>27.86105</x:v>
      </x:c>
      <x:c t="n" s="0">
        <x:v>27.88858</x:v>
      </x:c>
      <x:c t="n" s="0">
        <x:v>27.7786</x:v>
      </x:c>
      <x:c t="n" s="0">
        <x:v>24.76298</x:v>
      </x:c>
      <x:c t="n" s="0">
        <x:v>25.66714</x:v>
      </x:c>
      <x:c t="n" s="0">
        <x:v>27.40119</x:v>
      </x:c>
      <x:c t="n" s="0">
        <x:v>27.88892</x:v>
      </x:c>
      <x:c t="n" s="0">
        <x:v>26.88902</x:v>
      </x:c>
      <x:c t="n" s="0">
        <x:v>26.35426</x:v>
      </x:c>
      <x:c t="n" s="0">
        <x:v>24.30193</x:v>
      </x:c>
      <x:c t="n" s="0">
        <x:v>21.54415</x:v>
      </x:c>
      <x:c t="n" s="0">
        <x:v>23.53109</x:v>
      </x:c>
      <x:c t="n" s="0">
        <x:v>26.73618</x:v>
      </x:c>
      <x:c t="n" s="0">
        <x:v>30.24824</x:v>
      </x:c>
      <x:c t="n" s="0">
        <x:v>38.24664</x:v>
      </x:c>
      <x:c t="n" s="0">
        <x:v>26.92034</x:v>
      </x:c>
      <x:c t="n" s="0">
        <x:v>11.13078</x:v>
      </x:c>
      <x:c t="n" s="0">
        <x:v>12.22299</x:v>
      </x:c>
      <x:c t="n" s="0">
        <x:v>4.348732</x:v>
      </x:c>
      <x:c t="n" s="0">
        <x:v>2.776926</x:v>
      </x:c>
      <x:c t="n" s="0">
        <x:v>7.108653</x:v>
      </x:c>
      <x:c t="n" s="0">
        <x:v>7.749388</x:v>
      </x:c>
      <x:c t="n" s="0">
        <x:v>-27.55895</x:v>
      </x:c>
      <x:c t="n" s="0">
        <x:v>-27.58661</x:v>
      </x:c>
      <x:c t="n" s="0">
        <x:v>-18.73112</x:v>
      </x:c>
      <x:c t="n" s="0">
        <x:v>-13.66498</x:v>
      </x:c>
      <x:c t="n" s="0">
        <x:v>-1.943074</x:v>
      </x:c>
      <x:c t="n" s="0">
        <x:v>-0.9638397</x:v>
      </x:c>
      <x:c t="n" s="0">
        <x:v>11.11482</x:v>
      </x:c>
      <x:c t="n" s="0">
        <x:v>3.047953</x:v>
      </x:c>
      <x:c t="n" s="0">
        <x:v>11.21605</x:v>
      </x:c>
      <x:c t="n" s="0">
        <x:v>19.06017</x:v>
      </x:c>
      <x:c t="n" s="0">
        <x:v>23.40273</x:v>
      </x:c>
      <x:c t="n" s="0">
        <x:v>23.83204</x:v>
      </x:c>
      <x:c t="n" s="0">
        <x:v>23.03028</x:v>
      </x:c>
      <x:c t="n" s="0">
        <x:v>17.15741</x:v>
      </x:c>
      <x:c t="n" s="0">
        <x:v>27.05507</x:v>
      </x:c>
      <x:c t="n" s="0">
        <x:v>28.40914</x:v>
      </x:c>
      <x:c t="n" s="0">
        <x:v>29.12106</x:v>
      </x:c>
      <x:c t="n" s="0">
        <x:v>20.6626</x:v>
      </x:c>
      <x:c t="n" s="0">
        <x:v>24.10938</x:v>
      </x:c>
      <x:c t="n" s="0">
        <x:v>26.6847</x:v>
      </x:c>
      <x:c t="n" s="0">
        <x:v>28.18105</x:v>
      </x:c>
      <x:c t="n" s="0">
        <x:v>24.35927</x:v>
      </x:c>
      <x:c t="n" s="0">
        <x:v>24.85453</x:v>
      </x:c>
      <x:c t="n" s="0">
        <x:v>25.22188</x:v>
      </x:c>
      <x:c t="n" s="0">
        <x:v>13.85783</x:v>
      </x:c>
      <x:c t="n" s="0">
        <x:v>23.37252</x:v>
      </x:c>
      <x:c t="n" s="0">
        <x:v>25.32671</x:v>
      </x:c>
      <x:c t="n" s="0">
        <x:v>22.55996</x:v>
      </x:c>
      <x:c t="n" s="0">
        <x:v>17.86246</x:v>
      </x:c>
      <x:c t="n" s="0">
        <x:v>19.34705</x:v>
      </x:c>
      <x:c t="n" s="0">
        <x:v>13.36262</x:v>
      </x:c>
      <x:c t="n" s="0">
        <x:v>5.482852</x:v>
      </x:c>
      <x:c t="n" s="0">
        <x:v>3.048098</x:v>
      </x:c>
      <x:c t="n" s="0">
        <x:v>2.29776</x:v>
      </x:c>
      <x:c t="n" s="0">
        <x:v>6.850579</x:v>
      </x:c>
      <x:c t="n" s="0">
        <x:v>7.733424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43946.4806828704</x:v>
      </x:c>
      <x:c t="n" s="7">
        <x:v>43946.4806828704</x:v>
      </x:c>
      <x:c t="n" s="0">
        <x:v>39.0489</x:v>
      </x:c>
      <x:c t="n" s="0">
        <x:v>54.20069</x:v>
      </x:c>
      <x:c t="n" s="0">
        <x:v>68.8942</x:v>
      </x:c>
      <x:c t="n" s="0">
        <x:v>72.10921</x:v>
      </x:c>
      <x:c t="n" s="0">
        <x:v>-27.14012</x:v>
      </x:c>
      <x:c t="n" s="0">
        <x:v>-28.26131</x:v>
      </x:c>
      <x:c t="n" s="0">
        <x:v>-16.88817</x:v>
      </x:c>
      <x:c t="n" s="0">
        <x:v>-14.12334</x:v>
      </x:c>
      <x:c t="n" s="0">
        <x:v>-3.109904</x:v>
      </x:c>
      <x:c t="n" s="0">
        <x:v>1.402049</x:v>
      </x:c>
      <x:c t="n" s="0">
        <x:v>9.562762</x:v>
      </x:c>
      <x:c t="n" s="0">
        <x:v>5.074065</x:v>
      </x:c>
      <x:c t="n" s="0">
        <x:v>11.83069</x:v>
      </x:c>
      <x:c t="n" s="0">
        <x:v>18.44902</x:v>
      </x:c>
      <x:c t="n" s="0">
        <x:v>24.03004</x:v>
      </x:c>
      <x:c t="n" s="0">
        <x:v>24.80815</x:v>
      </x:c>
      <x:c t="n" s="0">
        <x:v>23.80838</x:v>
      </x:c>
      <x:c t="n" s="0">
        <x:v>30.93501</x:v>
      </x:c>
      <x:c t="n" s="0">
        <x:v>28.00501</x:v>
      </x:c>
      <x:c t="n" s="0">
        <x:v>27.38064</x:v>
      </x:c>
      <x:c t="n" s="0">
        <x:v>27.64163</x:v>
      </x:c>
      <x:c t="n" s="0">
        <x:v>25.41479</x:v>
      </x:c>
      <x:c t="n" s="0">
        <x:v>25.70106</x:v>
      </x:c>
      <x:c t="n" s="0">
        <x:v>27.98777</x:v>
      </x:c>
      <x:c t="n" s="0">
        <x:v>27.55684</x:v>
      </x:c>
      <x:c t="n" s="0">
        <x:v>26.85069</x:v>
      </x:c>
      <x:c t="n" s="0">
        <x:v>26.28732</x:v>
      </x:c>
      <x:c t="n" s="0">
        <x:v>24.3712</x:v>
      </x:c>
      <x:c t="n" s="0">
        <x:v>21.61366</x:v>
      </x:c>
      <x:c t="n" s="0">
        <x:v>24.14451</x:v>
      </x:c>
      <x:c t="n" s="0">
        <x:v>27.00283</x:v>
      </x:c>
      <x:c t="n" s="0">
        <x:v>29.72217</x:v>
      </x:c>
      <x:c t="n" s="0">
        <x:v>37.57125</x:v>
      </x:c>
      <x:c t="n" s="0">
        <x:v>26.34958</x:v>
      </x:c>
      <x:c t="n" s="0">
        <x:v>11.26943</x:v>
      </x:c>
      <x:c t="n" s="0">
        <x:v>11.71017</x:v>
      </x:c>
      <x:c t="n" s="0">
        <x:v>4.31977</x:v>
      </x:c>
      <x:c t="n" s="0">
        <x:v>2.753838</x:v>
      </x:c>
      <x:c t="n" s="0">
        <x:v>7.086305</x:v>
      </x:c>
      <x:c t="n" s="0">
        <x:v>7.933807</x:v>
      </x:c>
      <x:c t="n" s="0">
        <x:v>-30.06697</x:v>
      </x:c>
      <x:c t="n" s="0">
        <x:v>-27.58661</x:v>
      </x:c>
      <x:c t="n" s="0">
        <x:v>-18.73112</x:v>
      </x:c>
      <x:c t="n" s="0">
        <x:v>-13.66498</x:v>
      </x:c>
      <x:c t="n" s="0">
        <x:v>-1.943074</x:v>
      </x:c>
      <x:c t="n" s="0">
        <x:v>3.448423</x:v>
      </x:c>
      <x:c t="n" s="0">
        <x:v>11.57111</x:v>
      </x:c>
      <x:c t="n" s="0">
        <x:v>2.314552</x:v>
      </x:c>
      <x:c t="n" s="0">
        <x:v>11.58555</x:v>
      </x:c>
      <x:c t="n" s="0">
        <x:v>19.06017</x:v>
      </x:c>
      <x:c t="n" s="0">
        <x:v>23.40273</x:v>
      </x:c>
      <x:c t="n" s="0">
        <x:v>23.08443</x:v>
      </x:c>
      <x:c t="n" s="0">
        <x:v>24.71503</x:v>
      </x:c>
      <x:c t="n" s="0">
        <x:v>18.12462</x:v>
      </x:c>
      <x:c t="n" s="0">
        <x:v>29.48305</x:v>
      </x:c>
      <x:c t="n" s="0">
        <x:v>24.04075</x:v>
      </x:c>
      <x:c t="n" s="0">
        <x:v>26.10213</x:v>
      </x:c>
      <x:c t="n" s="0">
        <x:v>30.04529</x:v>
      </x:c>
      <x:c t="n" s="0">
        <x:v>23.88266</x:v>
      </x:c>
      <x:c t="n" s="0">
        <x:v>31.76709</x:v>
      </x:c>
      <x:c t="n" s="0">
        <x:v>23.1602</x:v>
      </x:c>
      <x:c t="n" s="0">
        <x:v>26.54916</x:v>
      </x:c>
      <x:c t="n" s="0">
        <x:v>26.65945</x:v>
      </x:c>
      <x:c t="n" s="0">
        <x:v>23.63812</x:v>
      </x:c>
      <x:c t="n" s="0">
        <x:v>22.78285</x:v>
      </x:c>
      <x:c t="n" s="0">
        <x:v>25.49574</x:v>
      </x:c>
      <x:c t="n" s="0">
        <x:v>28.32396</x:v>
      </x:c>
      <x:c t="n" s="0">
        <x:v>21.71115</x:v>
      </x:c>
      <x:c t="n" s="0">
        <x:v>20.31728</x:v>
      </x:c>
      <x:c t="n" s="0">
        <x:v>17.87544</x:v>
      </x:c>
      <x:c t="n" s="0">
        <x:v>14.39688</x:v>
      </x:c>
      <x:c t="n" s="0">
        <x:v>6.826066</x:v>
      </x:c>
      <x:c t="n" s="0">
        <x:v>4.66402</x:v>
      </x:c>
      <x:c t="n" s="0">
        <x:v>2.271133</x:v>
      </x:c>
      <x:c t="n" s="0">
        <x:v>6.399648</x:v>
      </x:c>
      <x:c t="n" s="0">
        <x:v>8.755358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43946.4806828704</x:v>
      </x:c>
      <x:c t="n" s="7">
        <x:v>43946.4806828704</x:v>
      </x:c>
      <x:c t="n" s="0">
        <x:v>38.49446</x:v>
      </x:c>
      <x:c t="n" s="0">
        <x:v>54.20069</x:v>
      </x:c>
      <x:c t="n" s="0">
        <x:v>65.6286</x:v>
      </x:c>
      <x:c t="n" s="0">
        <x:v>68.99906</x:v>
      </x:c>
      <x:c t="n" s="0">
        <x:v>-27.54619</x:v>
      </x:c>
      <x:c t="n" s="0">
        <x:v>-28.15735</x:v>
      </x:c>
      <x:c t="n" s="0">
        <x:v>-17.03038</x:v>
      </x:c>
      <x:c t="n" s="0">
        <x:v>-14.03583</x:v>
      </x:c>
      <x:c t="n" s="0">
        <x:v>-2.918771</x:v>
      </x:c>
      <x:c t="n" s="0">
        <x:v>1.767794</x:v>
      </x:c>
      <x:c t="n" s="0">
        <x:v>10.14855</x:v>
      </x:c>
      <x:c t="n" s="0">
        <x:v>4.593777</x:v>
      </x:c>
      <x:c t="n" s="0">
        <x:v>11.79576</x:v>
      </x:c>
      <x:c t="n" s="0">
        <x:v>18.16136</x:v>
      </x:c>
      <x:c t="n" s="0">
        <x:v>23.80894</x:v>
      </x:c>
      <x:c t="n" s="0">
        <x:v>24.37684</x:v>
      </x:c>
      <x:c t="n" s="0">
        <x:v>23.95312</x:v>
      </x:c>
      <x:c t="n" s="0">
        <x:v>30.38003</x:v>
      </x:c>
      <x:c t="n" s="0">
        <x:v>28.14902</x:v>
      </x:c>
      <x:c t="n" s="0">
        <x:v>27.34447</x:v>
      </x:c>
      <x:c t="n" s="0">
        <x:v>27.46167</x:v>
      </x:c>
      <x:c t="n" s="0">
        <x:v>25.98739</x:v>
      </x:c>
      <x:c t="n" s="0">
        <x:v>25.32</x:v>
      </x:c>
      <x:c t="n" s="0">
        <x:v>27.97188</x:v>
      </x:c>
      <x:c t="n" s="0">
        <x:v>27.50788</x:v>
      </x:c>
      <x:c t="n" s="0">
        <x:v>27.1759</x:v>
      </x:c>
      <x:c t="n" s="0">
        <x:v>26.42408</x:v>
      </x:c>
      <x:c t="n" s="0">
        <x:v>24.85611</x:v>
      </x:c>
      <x:c t="n" s="0">
        <x:v>21.42416</x:v>
      </x:c>
      <x:c t="n" s="0">
        <x:v>24.00939</x:v>
      </x:c>
      <x:c t="n" s="0">
        <x:v>26.61478</x:v>
      </x:c>
      <x:c t="n" s="0">
        <x:v>29.11946</x:v>
      </x:c>
      <x:c t="n" s="0">
        <x:v>36.90216</x:v>
      </x:c>
      <x:c t="n" s="0">
        <x:v>25.73053</x:v>
      </x:c>
      <x:c t="n" s="0">
        <x:v>11.81638</x:v>
      </x:c>
      <x:c t="n" s="0">
        <x:v>11.22022</x:v>
      </x:c>
      <x:c t="n" s="0">
        <x:v>4.186964</x:v>
      </x:c>
      <x:c t="n" s="0">
        <x:v>2.591341</x:v>
      </x:c>
      <x:c t="n" s="0">
        <x:v>7.030403</x:v>
      </x:c>
      <x:c t="n" s="0">
        <x:v>7.963443</x:v>
      </x:c>
      <x:c t="n" s="0">
        <x:v>-30.06697</x:v>
      </x:c>
      <x:c t="n" s="0">
        <x:v>-27.58661</x:v>
      </x:c>
      <x:c t="n" s="0">
        <x:v>-16.38717</x:v>
      </x:c>
      <x:c t="n" s="0">
        <x:v>-13.27144</x:v>
      </x:c>
      <x:c t="n" s="0">
        <x:v>-1.943074</x:v>
      </x:c>
      <x:c t="n" s="0">
        <x:v>3.448423</x:v>
      </x:c>
      <x:c t="n" s="0">
        <x:v>12.70786</x:v>
      </x:c>
      <x:c t="n" s="0">
        <x:v>-1.17175</x:v>
      </x:c>
      <x:c t="n" s="0">
        <x:v>11.58555</x:v>
      </x:c>
      <x:c t="n" s="0">
        <x:v>10.42185</x:v>
      </x:c>
      <x:c t="n" s="0">
        <x:v>21.18558</x:v>
      </x:c>
      <x:c t="n" s="0">
        <x:v>19.48391</x:v>
      </x:c>
      <x:c t="n" s="0">
        <x:v>24.71503</x:v>
      </x:c>
      <x:c t="n" s="0">
        <x:v>26.36617</x:v>
      </x:c>
      <x:c t="n" s="0">
        <x:v>26.77597</x:v>
      </x:c>
      <x:c t="n" s="0">
        <x:v>27.51513</x:v>
      </x:c>
      <x:c t="n" s="0">
        <x:v>26.59702</x:v>
      </x:c>
      <x:c t="n" s="0">
        <x:v>23.62365</x:v>
      </x:c>
      <x:c t="n" s="0">
        <x:v>24.53064</x:v>
      </x:c>
      <x:c t="n" s="0">
        <x:v>25.99344</x:v>
      </x:c>
      <x:c t="n" s="0">
        <x:v>25.82203</x:v>
      </x:c>
      <x:c t="n" s="0">
        <x:v>28.11915</x:v>
      </x:c>
      <x:c t="n" s="0">
        <x:v>27.77018</x:v>
      </x:c>
      <x:c t="n" s="0">
        <x:v>26.83654</x:v>
      </x:c>
      <x:c t="n" s="0">
        <x:v>21.82544</x:v>
      </x:c>
      <x:c t="n" s="0">
        <x:v>22.26453</x:v>
      </x:c>
      <x:c t="n" s="0">
        <x:v>20.35667</x:v>
      </x:c>
      <x:c t="n" s="0">
        <x:v>18.75823</x:v>
      </x:c>
      <x:c t="n" s="0">
        <x:v>18.93929</x:v>
      </x:c>
      <x:c t="n" s="0">
        <x:v>15.6732</x:v>
      </x:c>
      <x:c t="n" s="0">
        <x:v>11.60136</x:v>
      </x:c>
      <x:c t="n" s="0">
        <x:v>6.061872</x:v>
      </x:c>
      <x:c t="n" s="0">
        <x:v>2.187244</x:v>
      </x:c>
      <x:c t="n" s="0">
        <x:v>1.984464</x:v>
      </x:c>
      <x:c t="n" s="0">
        <x:v>6.948576</x:v>
      </x:c>
      <x:c t="n" s="0">
        <x:v>8.23649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43946.4806828704</x:v>
      </x:c>
      <x:c t="n" s="7">
        <x:v>43946.4806828704</x:v>
      </x:c>
      <x:c t="n" s="0">
        <x:v>39.84866</x:v>
      </x:c>
      <x:c t="n" s="0">
        <x:v>54.20069</x:v>
      </x:c>
      <x:c t="n" s="0">
        <x:v>61.27992</x:v>
      </x:c>
      <x:c t="n" s="0">
        <x:v>67.578</x:v>
      </x:c>
      <x:c t="n" s="0">
        <x:v>-27.92585</x:v>
      </x:c>
      <x:c t="n" s="0">
        <x:v>-28.07062</x:v>
      </x:c>
      <x:c t="n" s="0">
        <x:v>-16.64066</x:v>
      </x:c>
      <x:c t="n" s="0">
        <x:v>-13.85231</x:v>
      </x:c>
      <x:c t="n" s="0">
        <x:v>-2.761945</x:v>
      </x:c>
      <x:c t="n" s="0">
        <x:v>2.057478</x:v>
      </x:c>
      <x:c t="n" s="0">
        <x:v>10.62978</x:v>
      </x:c>
      <x:c t="n" s="0">
        <x:v>4.100956</x:v>
      </x:c>
      <x:c t="n" s="0">
        <x:v>13.20515</x:v>
      </x:c>
      <x:c t="n" s="0">
        <x:v>17.48838</x:v>
      </x:c>
      <x:c t="n" s="0">
        <x:v>23.47608</x:v>
      </x:c>
      <x:c t="n" s="0">
        <x:v>23.92571</x:v>
      </x:c>
      <x:c t="n" s="0">
        <x:v>23.82305</x:v>
      </x:c>
      <x:c t="n" s="0">
        <x:v>30.11823</x:v>
      </x:c>
      <x:c t="n" s="0">
        <x:v>27.5361</x:v>
      </x:c>
      <x:c t="n" s="0">
        <x:v>27.34065</x:v>
      </x:c>
      <x:c t="n" s="0">
        <x:v>27.5177</x:v>
      </x:c>
      <x:c t="n" s="0">
        <x:v>25.73079</x:v>
      </x:c>
      <x:c t="n" s="0">
        <x:v>25.70737</x:v>
      </x:c>
      <x:c t="n" s="0">
        <x:v>28.40414</x:v>
      </x:c>
      <x:c t="n" s="0">
        <x:v>27.1628</x:v>
      </x:c>
      <x:c t="n" s="0">
        <x:v>26.93241</x:v>
      </x:c>
      <x:c t="n" s="0">
        <x:v>26.34864</x:v>
      </x:c>
      <x:c t="n" s="0">
        <x:v>24.49844</x:v>
      </x:c>
      <x:c t="n" s="0">
        <x:v>22.2662</x:v>
      </x:c>
      <x:c t="n" s="0">
        <x:v>23.47229</x:v>
      </x:c>
      <x:c t="n" s="0">
        <x:v>26.07104</x:v>
      </x:c>
      <x:c t="n" s="0">
        <x:v>28.479</x:v>
      </x:c>
      <x:c t="n" s="0">
        <x:v>36.22515</x:v>
      </x:c>
      <x:c t="n" s="0">
        <x:v>25.10896</x:v>
      </x:c>
      <x:c t="n" s="0">
        <x:v>11.65</x:v>
      </x:c>
      <x:c t="n" s="0">
        <x:v>10.7351</x:v>
      </x:c>
      <x:c t="n" s="0">
        <x:v>4.019425</x:v>
      </x:c>
      <x:c t="n" s="0">
        <x:v>2.746825</x:v>
      </x:c>
      <x:c t="n" s="0">
        <x:v>6.944919</x:v>
      </x:c>
      <x:c t="n" s="0">
        <x:v>7.943378</x:v>
      </x:c>
      <x:c t="n" s="0">
        <x:v>-30.06697</x:v>
      </x:c>
      <x:c t="n" s="0">
        <x:v>-27.58661</x:v>
      </x:c>
      <x:c t="n" s="0">
        <x:v>-14.87321</x:v>
      </x:c>
      <x:c t="n" s="0">
        <x:v>-12.91062</x:v>
      </x:c>
      <x:c t="n" s="0">
        <x:v>-1.943074</x:v>
      </x:c>
      <x:c t="n" s="0">
        <x:v>3.448423</x:v>
      </x:c>
      <x:c t="n" s="0">
        <x:v>12.70786</x:v>
      </x:c>
      <x:c t="n" s="0">
        <x:v>-1.17175</x:v>
      </x:c>
      <x:c t="n" s="0">
        <x:v>19.61121</x:v>
      </x:c>
      <x:c t="n" s="0">
        <x:v>0.3684571</x:v>
      </x:c>
      <x:c t="n" s="0">
        <x:v>20.75128</x:v>
      </x:c>
      <x:c t="n" s="0">
        <x:v>19.48391</x:v>
      </x:c>
      <x:c t="n" s="0">
        <x:v>21.18427</x:v>
      </x:c>
      <x:c t="n" s="0">
        <x:v>28.15609</x:v>
      </x:c>
      <x:c t="n" s="0">
        <x:v>23.13605</x:v>
      </x:c>
      <x:c t="n" s="0">
        <x:v>27.20504</x:v>
      </x:c>
      <x:c t="n" s="0">
        <x:v>29.43766</x:v>
      </x:c>
      <x:c t="n" s="0">
        <x:v>28.22114</x:v>
      </x:c>
      <x:c t="n" s="0">
        <x:v>26.31551</x:v>
      </x:c>
      <x:c t="n" s="0">
        <x:v>29.55462</x:v>
      </x:c>
      <x:c t="n" s="0">
        <x:v>29.12226</x:v>
      </x:c>
      <x:c t="n" s="0">
        <x:v>25.00973</x:v>
      </x:c>
      <x:c t="n" s="0">
        <x:v>23.98835</x:v>
      </x:c>
      <x:c t="n" s="0">
        <x:v>22.25198</x:v>
      </x:c>
      <x:c t="n" s="0">
        <x:v>24.14188</x:v>
      </x:c>
      <x:c t="n" s="0">
        <x:v>18.40296</x:v>
      </x:c>
      <x:c t="n" s="0">
        <x:v>18.7943</x:v>
      </x:c>
      <x:c t="n" s="0">
        <x:v>15.27176</x:v>
      </x:c>
      <x:c t="n" s="0">
        <x:v>17.83468</x:v>
      </x:c>
      <x:c t="n" s="0">
        <x:v>15.54476</x:v>
      </x:c>
      <x:c t="n" s="0">
        <x:v>9.709018</x:v>
      </x:c>
      <x:c t="n" s="0">
        <x:v>4.658858</x:v>
      </x:c>
      <x:c t="n" s="0">
        <x:v>2.551468</x:v>
      </x:c>
      <x:c t="n" s="0">
        <x:v>3.530911</x:v>
      </x:c>
      <x:c t="n" s="0">
        <x:v>5.974602</x:v>
      </x:c>
      <x:c t="n" s="0">
        <x:v>7.730728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43946.4806828704</x:v>
      </x:c>
      <x:c t="n" s="7">
        <x:v>43946.4806828704</x:v>
      </x:c>
      <x:c t="n" s="0">
        <x:v>39.5771</x:v>
      </x:c>
      <x:c t="n" s="0">
        <x:v>54.20069</x:v>
      </x:c>
      <x:c t="n" s="0">
        <x:v>60.15005</x:v>
      </x:c>
      <x:c t="n" s="0">
        <x:v>66.81411</x:v>
      </x:c>
      <x:c t="n" s="0">
        <x:v>-28.27897</x:v>
      </x:c>
      <x:c t="n" s="0">
        <x:v>-27.99769</x:v>
      </x:c>
      <x:c t="n" s="0">
        <x:v>-16.33347</x:v>
      </x:c>
      <x:c t="n" s="0">
        <x:v>-13.7015</x:v>
      </x:c>
      <x:c t="n" s="0">
        <x:v>-2.632354</x:v>
      </x:c>
      <x:c t="n" s="0">
        <x:v>2.290444</x:v>
      </x:c>
      <x:c t="n" s="0">
        <x:v>11.00236</x:v>
      </x:c>
      <x:c t="n" s="0">
        <x:v>3.6307</x:v>
      </x:c>
      <x:c t="n" s="0">
        <x:v>15.43572</x:v>
      </x:c>
      <x:c t="n" s="0">
        <x:v>16.81746</x:v>
      </x:c>
      <x:c t="n" s="0">
        <x:v>23.1701</x:v>
      </x:c>
      <x:c t="n" s="0">
        <x:v>23.49947</x:v>
      </x:c>
      <x:c t="n" s="0">
        <x:v>23.45753</x:v>
      </x:c>
      <x:c t="n" s="0">
        <x:v>29.73562</x:v>
      </x:c>
      <x:c t="n" s="0">
        <x:v>27.92487</x:v>
      </x:c>
      <x:c t="n" s="0">
        <x:v>28.50481</x:v>
      </x:c>
      <x:c t="n" s="0">
        <x:v>28.12085</x:v>
      </x:c>
      <x:c t="n" s="0">
        <x:v>26.86475</x:v>
      </x:c>
      <x:c t="n" s="0">
        <x:v>25.41873</x:v>
      </x:c>
      <x:c t="n" s="0">
        <x:v>28.14148</x:v>
      </x:c>
      <x:c t="n" s="0">
        <x:v>27.332</x:v>
      </x:c>
      <x:c t="n" s="0">
        <x:v>26.55719</x:v>
      </x:c>
      <x:c t="n" s="0">
        <x:v>26.1173</x:v>
      </x:c>
      <x:c t="n" s="0">
        <x:v>24.36155</x:v>
      </x:c>
      <x:c t="n" s="0">
        <x:v>22.00867</x:v>
      </x:c>
      <x:c t="n" s="0">
        <x:v>23.07525</x:v>
      </x:c>
      <x:c t="n" s="0">
        <x:v>25.46202</x:v>
      </x:c>
      <x:c t="n" s="0">
        <x:v>27.81327</x:v>
      </x:c>
      <x:c t="n" s="0">
        <x:v>35.5476</x:v>
      </x:c>
      <x:c t="n" s="0">
        <x:v>24.50616</x:v>
      </x:c>
      <x:c t="n" s="0">
        <x:v>11.49626</x:v>
      </x:c>
      <x:c t="n" s="0">
        <x:v>10.21298</x:v>
      </x:c>
      <x:c t="n" s="0">
        <x:v>3.892482</x:v>
      </x:c>
      <x:c t="n" s="0">
        <x:v>2.664445</x:v>
      </x:c>
      <x:c t="n" s="0">
        <x:v>6.807667</x:v>
      </x:c>
      <x:c t="n" s="0">
        <x:v>7.814198</x:v>
      </x:c>
      <x:c t="n" s="0">
        <x:v>-30.06697</x:v>
      </x:c>
      <x:c t="n" s="0">
        <x:v>-27.63317</x:v>
      </x:c>
      <x:c t="n" s="0">
        <x:v>-14.87321</x:v>
      </x:c>
      <x:c t="n" s="0">
        <x:v>-12.91062</x:v>
      </x:c>
      <x:c t="n" s="0">
        <x:v>-2.449928</x:v>
      </x:c>
      <x:c t="n" s="0">
        <x:v>3.448423</x:v>
      </x:c>
      <x:c t="n" s="0">
        <x:v>12.70786</x:v>
      </x:c>
      <x:c t="n" s="0">
        <x:v>-1.714923</x:v>
      </x:c>
      <x:c t="n" s="0">
        <x:v>20.68608</x:v>
      </x:c>
      <x:c t="n" s="0">
        <x:v>13.57608</x:v>
      </x:c>
      <x:c t="n" s="0">
        <x:v>20.75128</x:v>
      </x:c>
      <x:c t="n" s="0">
        <x:v>18.95792</x:v>
      </x:c>
      <x:c t="n" s="0">
        <x:v>20.32646</x:v>
      </x:c>
      <x:c t="n" s="0">
        <x:v>24.52553</x:v>
      </x:c>
      <x:c t="n" s="0">
        <x:v>30.78316</x:v>
      </x:c>
      <x:c t="n" s="0">
        <x:v>33.93666</x:v>
      </x:c>
      <x:c t="n" s="0">
        <x:v>29.97225</x:v>
      </x:c>
      <x:c t="n" s="0">
        <x:v>30.17561</x:v>
      </x:c>
      <x:c t="n" s="0">
        <x:v>23.63437</x:v>
      </x:c>
      <x:c t="n" s="0">
        <x:v>25.91451</x:v>
      </x:c>
      <x:c t="n" s="0">
        <x:v>23.49824</x:v>
      </x:c>
      <x:c t="n" s="0">
        <x:v>22.33162</x:v>
      </x:c>
      <x:c t="n" s="0">
        <x:v>22.45989</x:v>
      </x:c>
      <x:c t="n" s="0">
        <x:v>23.21907</x:v>
      </x:c>
      <x:c t="n" s="0">
        <x:v>20.88449</x:v>
      </x:c>
      <x:c t="n" s="0">
        <x:v>18.59112</x:v>
      </x:c>
      <x:c t="n" s="0">
        <x:v>15.68439</x:v>
      </x:c>
      <x:c t="n" s="0">
        <x:v>14.07271</x:v>
      </x:c>
      <x:c t="n" s="0">
        <x:v>18.66835</x:v>
      </x:c>
      <x:c t="n" s="0">
        <x:v>15.50693</x:v>
      </x:c>
      <x:c t="n" s="0">
        <x:v>10.16436</x:v>
      </x:c>
      <x:c t="n" s="0">
        <x:v>4.955831</x:v>
      </x:c>
      <x:c t="n" s="0">
        <x:v>3.893248</x:v>
      </x:c>
      <x:c t="n" s="0">
        <x:v>2.963597</x:v>
      </x:c>
      <x:c t="n" s="0">
        <x:v>6.588467</x:v>
      </x:c>
      <x:c t="n" s="0">
        <x:v>7.453404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43946.4806828704</x:v>
      </x:c>
      <x:c t="n" s="7">
        <x:v>43946.4806828704</x:v>
      </x:c>
      <x:c t="n" s="0">
        <x:v>36.97179</x:v>
      </x:c>
      <x:c t="n" s="0">
        <x:v>54.20069</x:v>
      </x:c>
      <x:c t="n" s="0">
        <x:v>62.60719</x:v>
      </x:c>
      <x:c t="n" s="0">
        <x:v>67.13596</x:v>
      </x:c>
      <x:c t="n" s="0">
        <x:v>-28.77722</x:v>
      </x:c>
      <x:c t="n" s="0">
        <x:v>-27.98142</x:v>
      </x:c>
      <x:c t="n" s="0">
        <x:v>-16.08726</x:v>
      </x:c>
      <x:c t="n" s="0">
        <x:v>-13.57673</x:v>
      </x:c>
      <x:c t="n" s="0">
        <x:v>-3.042736</x:v>
      </x:c>
      <x:c t="n" s="0">
        <x:v>2.479964</x:v>
      </x:c>
      <x:c t="n" s="0">
        <x:v>11.29706</x:v>
      </x:c>
      <x:c t="n" s="0">
        <x:v>3.013862</x:v>
      </x:c>
      <x:c t="n" s="0">
        <x:v>16.71659</x:v>
      </x:c>
      <x:c t="n" s="0">
        <x:v>17.82262</x:v>
      </x:c>
      <x:c t="n" s="0">
        <x:v>22.89056</x:v>
      </x:c>
      <x:c t="n" s="0">
        <x:v>22.90229</x:v>
      </x:c>
      <x:c t="n" s="0">
        <x:v>23.20215</x:v>
      </x:c>
      <x:c t="n" s="0">
        <x:v>29.22852</x:v>
      </x:c>
      <x:c t="n" s="0">
        <x:v>28.39097</x:v>
      </x:c>
      <x:c t="n" s="0">
        <x:v>30.07706</x:v>
      </x:c>
      <x:c t="n" s="0">
        <x:v>28.12363</x:v>
      </x:c>
      <x:c t="n" s="0">
        <x:v>27.38767</x:v>
      </x:c>
      <x:c t="n" s="0">
        <x:v>25.14303</x:v>
      </x:c>
      <x:c t="n" s="0">
        <x:v>27.68751</x:v>
      </x:c>
      <x:c t="n" s="0">
        <x:v>26.9164</x:v>
      </x:c>
      <x:c t="n" s="0">
        <x:v>26.03756</x:v>
      </x:c>
      <x:c t="n" s="0">
        <x:v>25.70145</x:v>
      </x:c>
      <x:c t="n" s="0">
        <x:v>24.14805</x:v>
      </x:c>
      <x:c t="n" s="0">
        <x:v>21.78454</x:v>
      </x:c>
      <x:c t="n" s="0">
        <x:v>22.53041</x:v>
      </x:c>
      <x:c t="n" s="0">
        <x:v>24.84244</x:v>
      </x:c>
      <x:c t="n" s="0">
        <x:v>27.18048</x:v>
      </x:c>
      <x:c t="n" s="0">
        <x:v>34.88513</x:v>
      </x:c>
      <x:c t="n" s="0">
        <x:v>23.9649</x:v>
      </x:c>
      <x:c t="n" s="0">
        <x:v>11.41815</x:v>
      </x:c>
      <x:c t="n" s="0">
        <x:v>9.81752</x:v>
      </x:c>
      <x:c t="n" s="0">
        <x:v>3.909085</x:v>
      </x:c>
      <x:c t="n" s="0">
        <x:v>2.845518</x:v>
      </x:c>
      <x:c t="n" s="0">
        <x:v>6.742517</x:v>
      </x:c>
      <x:c t="n" s="0">
        <x:v>7.778029</x:v>
      </x:c>
      <x:c t="n" s="0">
        <x:v>-30.06697</x:v>
      </x:c>
      <x:c t="n" s="0">
        <x:v>-27.97385</x:v>
      </x:c>
      <x:c t="n" s="0">
        <x:v>-14.87321</x:v>
      </x:c>
      <x:c t="n" s="0">
        <x:v>-12.91062</x:v>
      </x:c>
      <x:c t="n" s="0">
        <x:v>-11.19624</x:v>
      </x:c>
      <x:c t="n" s="0">
        <x:v>3.448423</x:v>
      </x:c>
      <x:c t="n" s="0">
        <x:v>11.43205</x:v>
      </x:c>
      <x:c t="n" s="0">
        <x:v>-13.42806</x:v>
      </x:c>
      <x:c t="n" s="0">
        <x:v>21.36121</x:v>
      </x:c>
      <x:c t="n" s="0">
        <x:v>22.42151</x:v>
      </x:c>
      <x:c t="n" s="0">
        <x:v>19.75142</x:v>
      </x:c>
      <x:c t="n" s="0">
        <x:v>8.902461</x:v>
      </x:c>
      <x:c t="n" s="0">
        <x:v>23.20772</x:v>
      </x:c>
      <x:c t="n" s="0">
        <x:v>26.51429</x:v>
      </x:c>
      <x:c t="n" s="0">
        <x:v>29.23345</x:v>
      </x:c>
      <x:c t="n" s="0">
        <x:v>34.61264</x:v>
      </x:c>
      <x:c t="n" s="0">
        <x:v>26.8199</x:v>
      </x:c>
      <x:c t="n" s="0">
        <x:v>28.42552</x:v>
      </x:c>
      <x:c t="n" s="0">
        <x:v>23.74664</x:v>
      </x:c>
      <x:c t="n" s="0">
        <x:v>28.2095</x:v>
      </x:c>
      <x:c t="n" s="0">
        <x:v>24.12597</x:v>
      </x:c>
      <x:c t="n" s="0">
        <x:v>20.30812</x:v>
      </x:c>
      <x:c t="n" s="0">
        <x:v>24.70267</x:v>
      </x:c>
      <x:c t="n" s="0">
        <x:v>24.22089</x:v>
      </x:c>
      <x:c t="n" s="0">
        <x:v>19.286</x:v>
      </x:c>
      <x:c t="n" s="0">
        <x:v>15.00891</x:v>
      </x:c>
      <x:c t="n" s="0">
        <x:v>16.13556</x:v>
      </x:c>
      <x:c t="n" s="0">
        <x:v>16.97687</x:v>
      </x:c>
      <x:c t="n" s="0">
        <x:v>19.41573</x:v>
      </x:c>
      <x:c t="n" s="0">
        <x:v>17.73055</x:v>
      </x:c>
      <x:c t="n" s="0">
        <x:v>10.85543</x:v>
      </x:c>
      <x:c t="n" s="0">
        <x:v>5.831384</x:v>
      </x:c>
      <x:c t="n" s="0">
        <x:v>3.552219</x:v>
      </x:c>
      <x:c t="n" s="0">
        <x:v>2.756013</x:v>
      </x:c>
      <x:c t="n" s="0">
        <x:v>6.542369</x:v>
      </x:c>
      <x:c t="n" s="0">
        <x:v>8.280116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43946.4806828704</x:v>
      </x:c>
      <x:c t="n" s="7">
        <x:v>43946.4806828704</x:v>
      </x:c>
      <x:c t="n" s="0">
        <x:v>40.92747</x:v>
      </x:c>
      <x:c t="n" s="0">
        <x:v>54.20069</x:v>
      </x:c>
      <x:c t="n" s="0">
        <x:v>66.96292</x:v>
      </x:c>
      <x:c t="n" s="0">
        <x:v>71.90717</x:v>
      </x:c>
      <x:c t="n" s="0">
        <x:v>-29.31497</x:v>
      </x:c>
      <x:c t="n" s="0">
        <x:v>-27.98142</x:v>
      </x:c>
      <x:c t="n" s="0">
        <x:v>-15.88752</x:v>
      </x:c>
      <x:c t="n" s="0">
        <x:v>-13.47293</x:v>
      </x:c>
      <x:c t="n" s="0">
        <x:v>-3.615934</x:v>
      </x:c>
      <x:c t="n" s="0">
        <x:v>2.890198</x:v>
      </x:c>
      <x:c t="n" s="0">
        <x:v>10.92978</x:v>
      </x:c>
      <x:c t="n" s="0">
        <x:v>2.345371</x:v>
      </x:c>
      <x:c t="n" s="0">
        <x:v>18.1199</x:v>
      </x:c>
      <x:c t="n" s="0">
        <x:v>18.87743</x:v>
      </x:c>
      <x:c t="n" s="0">
        <x:v>22.40543</x:v>
      </x:c>
      <x:c t="n" s="0">
        <x:v>22.24644</x:v>
      </x:c>
      <x:c t="n" s="0">
        <x:v>23.50031</x:v>
      </x:c>
      <x:c t="n" s="0">
        <x:v>29.74498</x:v>
      </x:c>
      <x:c t="n" s="0">
        <x:v>28.19217</x:v>
      </x:c>
      <x:c t="n" s="0">
        <x:v>30.82939</x:v>
      </x:c>
      <x:c t="n" s="0">
        <x:v>28.38005</x:v>
      </x:c>
      <x:c t="n" s="0">
        <x:v>27.63218</x:v>
      </x:c>
      <x:c t="n" s="0">
        <x:v>24.80181</x:v>
      </x:c>
      <x:c t="n" s="0">
        <x:v>27.82854</x:v>
      </x:c>
      <x:c t="n" s="0">
        <x:v>26.61209</x:v>
      </x:c>
      <x:c t="n" s="0">
        <x:v>25.85735</x:v>
      </x:c>
      <x:c t="n" s="0">
        <x:v>25.80441</x:v>
      </x:c>
      <x:c t="n" s="0">
        <x:v>24.10817</x:v>
      </x:c>
      <x:c t="n" s="0">
        <x:v>21.95087</x:v>
      </x:c>
      <x:c t="n" s="0">
        <x:v>22.26865</x:v>
      </x:c>
      <x:c t="n" s="0">
        <x:v>24.94861</x:v>
      </x:c>
      <x:c t="n" s="0">
        <x:v>26.57002</x:v>
      </x:c>
      <x:c t="n" s="0">
        <x:v>34.21685</x:v>
      </x:c>
      <x:c t="n" s="0">
        <x:v>23.49678</x:v>
      </x:c>
      <x:c t="n" s="0">
        <x:v>11.43593</x:v>
      </x:c>
      <x:c t="n" s="0">
        <x:v>9.383381</x:v>
      </x:c>
      <x:c t="n" s="0">
        <x:v>3.819871</x:v>
      </x:c>
      <x:c t="n" s="0">
        <x:v>2.833632</x:v>
      </x:c>
      <x:c t="n" s="0">
        <x:v>6.69628</x:v>
      </x:c>
      <x:c t="n" s="0">
        <x:v>7.898677</x:v>
      </x:c>
      <x:c t="n" s="0">
        <x:v>-30.06697</x:v>
      </x:c>
      <x:c t="n" s="0">
        <x:v>-27.97385</x:v>
      </x:c>
      <x:c t="n" s="0">
        <x:v>-14.87321</x:v>
      </x:c>
      <x:c t="n" s="0">
        <x:v>-12.91062</x:v>
      </x:c>
      <x:c t="n" s="0">
        <x:v>-11.19624</x:v>
      </x:c>
      <x:c t="n" s="0">
        <x:v>6.023484</x:v>
      </x:c>
      <x:c t="n" s="0">
        <x:v>7.775673</x:v>
      </x:c>
      <x:c t="n" s="0">
        <x:v>-13.42806</x:v>
      </x:c>
      <x:c t="n" s="0">
        <x:v>22.29529</x:v>
      </x:c>
      <x:c t="n" s="0">
        <x:v>22.42151</x:v>
      </x:c>
      <x:c t="n" s="0">
        <x:v>17.29894</x:v>
      </x:c>
      <x:c t="n" s="0">
        <x:v>8.902461</x:v>
      </x:c>
      <x:c t="n" s="0">
        <x:v>24.92475</x:v>
      </x:c>
      <x:c t="n" s="0">
        <x:v>32.94751</x:v>
      </x:c>
      <x:c t="n" s="0">
        <x:v>25.6312</x:v>
      </x:c>
      <x:c t="n" s="0">
        <x:v>31.81618</x:v>
      </x:c>
      <x:c t="n" s="0">
        <x:v>31.14458</x:v>
      </x:c>
      <x:c t="n" s="0">
        <x:v>31.10382</x:v>
      </x:c>
      <x:c t="n" s="0">
        <x:v>20.42177</x:v>
      </x:c>
      <x:c t="n" s="0">
        <x:v>23.8334</x:v>
      </x:c>
      <x:c t="n" s="0">
        <x:v>24.29542</x:v>
      </x:c>
      <x:c t="n" s="0">
        <x:v>28.11043</x:v>
      </x:c>
      <x:c t="n" s="0">
        <x:v>26.69046</x:v>
      </x:c>
      <x:c t="n" s="0">
        <x:v>23.86808</x:v>
      </x:c>
      <x:c t="n" s="0">
        <x:v>24.12466</x:v>
      </x:c>
      <x:c t="n" s="0">
        <x:v>24.32215</x:v>
      </x:c>
      <x:c t="n" s="0">
        <x:v>29.94104</x:v>
      </x:c>
      <x:c t="n" s="0">
        <x:v>17.8128</x:v>
      </x:c>
      <x:c t="n" s="0">
        <x:v>19.54506</x:v>
      </x:c>
      <x:c t="n" s="0">
        <x:v>19.73397</x:v>
      </x:c>
      <x:c t="n" s="0">
        <x:v>11.84538</x:v>
      </x:c>
      <x:c t="n" s="0">
        <x:v>5.288299</x:v>
      </x:c>
      <x:c t="n" s="0">
        <x:v>3.722749</x:v>
      </x:c>
      <x:c t="n" s="0">
        <x:v>2.637007</x:v>
      </x:c>
      <x:c t="n" s="0">
        <x:v>6.636295</x:v>
      </x:c>
      <x:c t="n" s="0">
        <x:v>7.895374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43946.4806828704</x:v>
      </x:c>
      <x:c t="n" s="7">
        <x:v>43946.4806828704</x:v>
      </x:c>
      <x:c t="n" s="0">
        <x:v>38.59752</x:v>
      </x:c>
      <x:c t="n" s="0">
        <x:v>54.20069</x:v>
      </x:c>
      <x:c t="n" s="0">
        <x:v>66.52808</x:v>
      </x:c>
      <x:c t="n" s="0">
        <x:v>70.3729</x:v>
      </x:c>
      <x:c t="n" s="0">
        <x:v>-29.83338</x:v>
      </x:c>
      <x:c t="n" s="0">
        <x:v>-27.98142</x:v>
      </x:c>
      <x:c t="n" s="0">
        <x:v>-15.72391</x:v>
      </x:c>
      <x:c t="n" s="0">
        <x:v>-13.38621</x:v>
      </x:c>
      <x:c t="n" s="0">
        <x:v>-4.173546</x:v>
      </x:c>
      <x:c t="n" s="0">
        <x:v>3.806746</x:v>
      </x:c>
      <x:c t="n" s="0">
        <x:v>10.58948</x:v>
      </x:c>
      <x:c t="n" s="0">
        <x:v>1.676113</x:v>
      </x:c>
      <x:c t="n" s="0">
        <x:v>19.03942</x:v>
      </x:c>
      <x:c t="n" s="0">
        <x:v>19.61153</x:v>
      </x:c>
      <x:c t="n" s="0">
        <x:v>21.94335</x:v>
      </x:c>
      <x:c t="n" s="0">
        <x:v>21.59538</x:v>
      </x:c>
      <x:c t="n" s="0">
        <x:v>23.73968</x:v>
      </x:c>
      <x:c t="n" s="0">
        <x:v>30.38652</x:v>
      </x:c>
      <x:c t="n" s="0">
        <x:v>27.59508</x:v>
      </x:c>
      <x:c t="n" s="0">
        <x:v>30.51208</x:v>
      </x:c>
      <x:c t="n" s="0">
        <x:v>28.51914</x:v>
      </x:c>
      <x:c t="n" s="0">
        <x:v>27.82715</x:v>
      </x:c>
      <x:c t="n" s="0">
        <x:v>24.54007</x:v>
      </x:c>
      <x:c t="n" s="0">
        <x:v>27.82152</x:v>
      </x:c>
      <x:c t="n" s="0">
        <x:v>26.40215</x:v>
      </x:c>
      <x:c t="n" s="0">
        <x:v>26.26512</x:v>
      </x:c>
      <x:c t="n" s="0">
        <x:v>25.75393</x:v>
      </x:c>
      <x:c t="n" s="0">
        <x:v>24.02787</x:v>
      </x:c>
      <x:c t="n" s="0">
        <x:v>22.69048</x:v>
      </x:c>
      <x:c t="n" s="0">
        <x:v>24.98657</x:v>
      </x:c>
      <x:c t="n" s="0">
        <x:v>27.52896</x:v>
      </x:c>
      <x:c t="n" s="0">
        <x:v>25.98783</x:v>
      </x:c>
      <x:c t="n" s="0">
        <x:v>33.55509</x:v>
      </x:c>
      <x:c t="n" s="0">
        <x:v>23.14204</x:v>
      </x:c>
      <x:c t="n" s="0">
        <x:v>11.69307</x:v>
      </x:c>
      <x:c t="n" s="0">
        <x:v>8.984808</x:v>
      </x:c>
      <x:c t="n" s="0">
        <x:v>3.918855</x:v>
      </x:c>
      <x:c t="n" s="0">
        <x:v>2.752525</x:v>
      </x:c>
      <x:c t="n" s="0">
        <x:v>6.718915</x:v>
      </x:c>
      <x:c t="n" s="0">
        <x:v>7.855772</x:v>
      </x:c>
      <x:c t="n" s="0">
        <x:v>-30.06697</x:v>
      </x:c>
      <x:c t="n" s="0">
        <x:v>-27.97385</x:v>
      </x:c>
      <x:c t="n" s="0">
        <x:v>-14.87321</x:v>
      </x:c>
      <x:c t="n" s="0">
        <x:v>-12.91062</x:v>
      </x:c>
      <x:c t="n" s="0">
        <x:v>-11.19624</x:v>
      </x:c>
      <x:c t="n" s="0">
        <x:v>7.055966</x:v>
      </x:c>
      <x:c t="n" s="0">
        <x:v>7.775673</x:v>
      </x:c>
      <x:c t="n" s="0">
        <x:v>-15.27559</x:v>
      </x:c>
      <x:c t="n" s="0">
        <x:v>22.29529</x:v>
      </x:c>
      <x:c t="n" s="0">
        <x:v>22.42151</x:v>
      </x:c>
      <x:c t="n" s="0">
        <x:v>17.29894</x:v>
      </x:c>
      <x:c t="n" s="0">
        <x:v>18.64647</x:v>
      </x:c>
      <x:c t="n" s="0">
        <x:v>24.32569</x:v>
      </x:c>
      <x:c t="n" s="0">
        <x:v>31.53884</x:v>
      </x:c>
      <x:c t="n" s="0">
        <x:v>14.22456</x:v>
      </x:c>
      <x:c t="n" s="0">
        <x:v>27.09979</x:v>
      </x:c>
      <x:c t="n" s="0">
        <x:v>27.10186</x:v>
      </x:c>
      <x:c t="n" s="0">
        <x:v>24.47074</x:v>
      </x:c>
      <x:c t="n" s="0">
        <x:v>25.07103</x:v>
      </x:c>
      <x:c t="n" s="0">
        <x:v>30.43437</x:v>
      </x:c>
      <x:c t="n" s="0">
        <x:v>23.9349</x:v>
      </x:c>
      <x:c t="n" s="0">
        <x:v>24.89148</x:v>
      </x:c>
      <x:c t="n" s="0">
        <x:v>25.47405</x:v>
      </x:c>
      <x:c t="n" s="0">
        <x:v>23.75047</x:v>
      </x:c>
      <x:c t="n" s="0">
        <x:v>26.20284</x:v>
      </x:c>
      <x:c t="n" s="0">
        <x:v>31.22603</x:v>
      </x:c>
      <x:c t="n" s="0">
        <x:v>32.1821</x:v>
      </x:c>
      <x:c t="n" s="0">
        <x:v>17.69747</x:v>
      </x:c>
      <x:c t="n" s="0">
        <x:v>18.92563</x:v>
      </x:c>
      <x:c t="n" s="0">
        <x:v>20.47401</x:v>
      </x:c>
      <x:c t="n" s="0">
        <x:v>13.31997</x:v>
      </x:c>
      <x:c t="n" s="0">
        <x:v>4.793784</x:v>
      </x:c>
      <x:c t="n" s="0">
        <x:v>4.100473</x:v>
      </x:c>
      <x:c t="n" s="0">
        <x:v>2.366038</x:v>
      </x:c>
      <x:c t="n" s="0">
        <x:v>6.190719</x:v>
      </x:c>
      <x:c t="n" s="0">
        <x:v>7.839481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43946.4806828704</x:v>
      </x:c>
      <x:c t="n" s="7">
        <x:v>43946.4806828704</x:v>
      </x:c>
      <x:c t="n" s="0">
        <x:v>36.00845</x:v>
      </x:c>
      <x:c t="n" s="0">
        <x:v>54.20069</x:v>
      </x:c>
      <x:c t="n" s="0">
        <x:v>67.34225</x:v>
      </x:c>
      <x:c t="n" s="0">
        <x:v>70.29866</x:v>
      </x:c>
      <x:c t="n" s="0">
        <x:v>-30.06697</x:v>
      </x:c>
      <x:c t="n" s="0">
        <x:v>-27.98142</x:v>
      </x:c>
      <x:c t="n" s="0">
        <x:v>-15.58893</x:v>
      </x:c>
      <x:c t="n" s="0">
        <x:v>-13.31348</x:v>
      </x:c>
      <x:c t="n" s="0">
        <x:v>-4.713953</x:v>
      </x:c>
      <x:c t="n" s="0">
        <x:v>4.460628</x:v>
      </x:c>
      <x:c t="n" s="0">
        <x:v>10.27613</x:v>
      </x:c>
      <x:c t="n" s="0">
        <x:v>1.003125</x:v>
      </x:c>
      <x:c t="n" s="0">
        <x:v>19.69507</x:v>
      </x:c>
      <x:c t="n" s="0">
        <x:v>19.54692</x:v>
      </x:c>
      <x:c t="n" s="0">
        <x:v>21.50563</x:v>
      </x:c>
      <x:c t="n" s="0">
        <x:v>21.75879</x:v>
      </x:c>
      <x:c t="n" s="0">
        <x:v>23.65152</x:v>
      </x:c>
      <x:c t="n" s="0">
        <x:v>30.03767</x:v>
      </x:c>
      <x:c t="n" s="0">
        <x:v>27.13606</x:v>
      </x:c>
      <x:c t="n" s="0">
        <x:v>30.05682</x:v>
      </x:c>
      <x:c t="n" s="0">
        <x:v>28.6038</x:v>
      </x:c>
      <x:c t="n" s="0">
        <x:v>27.71708</x:v>
      </x:c>
      <x:c t="n" s="0">
        <x:v>24.66425</x:v>
      </x:c>
      <x:c t="n" s="0">
        <x:v>28.09155</x:v>
      </x:c>
      <x:c t="n" s="0">
        <x:v>25.97505</x:v>
      </x:c>
      <x:c t="n" s="0">
        <x:v>26.38263</x:v>
      </x:c>
      <x:c t="n" s="0">
        <x:v>25.61455</x:v>
      </x:c>
      <x:c t="n" s="0">
        <x:v>24.69819</x:v>
      </x:c>
      <x:c t="n" s="0">
        <x:v>23.10756</x:v>
      </x:c>
      <x:c t="n" s="0">
        <x:v>25.41999</x:v>
      </x:c>
      <x:c t="n" s="0">
        <x:v>27.59676</x:v>
      </x:c>
      <x:c t="n" s="0">
        <x:v>25.36755</x:v>
      </x:c>
      <x:c t="n" s="0">
        <x:v>32.89074</x:v>
      </x:c>
      <x:c t="n" s="0">
        <x:v>22.72638</x:v>
      </x:c>
      <x:c t="n" s="0">
        <x:v>11.91495</x:v>
      </x:c>
      <x:c t="n" s="0">
        <x:v>8.515464</x:v>
      </x:c>
      <x:c t="n" s="0">
        <x:v>3.78847</x:v>
      </x:c>
      <x:c t="n" s="0">
        <x:v>2.850681</x:v>
      </x:c>
      <x:c t="n" s="0">
        <x:v>6.717374</x:v>
      </x:c>
      <x:c t="n" s="0">
        <x:v>7.872943</x:v>
      </x:c>
      <x:c t="n" s="0">
        <x:v>-30.06697</x:v>
      </x:c>
      <x:c t="n" s="0">
        <x:v>-27.83621</x:v>
      </x:c>
      <x:c t="n" s="0">
        <x:v>-13.53953</x:v>
      </x:c>
      <x:c t="n" s="0">
        <x:v>-12.41671</x:v>
      </x:c>
      <x:c t="n" s="0">
        <x:v>-11.19624</x:v>
      </x:c>
      <x:c t="n" s="0">
        <x:v>7.055966</x:v>
      </x:c>
      <x:c t="n" s="0">
        <x:v>7.775673</x:v>
      </x:c>
      <x:c t="n" s="0">
        <x:v>-16.12021</x:v>
      </x:c>
      <x:c t="n" s="0">
        <x:v>21.5241</x:v>
      </x:c>
      <x:c t="n" s="0">
        <x:v>14.90606</x:v>
      </x:c>
      <x:c t="n" s="0">
        <x:v>17.29894</x:v>
      </x:c>
      <x:c t="n" s="0">
        <x:v>22.60825</x:v>
      </x:c>
      <x:c t="n" s="0">
        <x:v>23.09645</x:v>
      </x:c>
      <x:c t="n" s="0">
        <x:v>27.11905</x:v>
      </x:c>
      <x:c t="n" s="0">
        <x:v>25.89135</x:v>
      </x:c>
      <x:c t="n" s="0">
        <x:v>28.15515</x:v>
      </x:c>
      <x:c t="n" s="0">
        <x:v>29.57557</x:v>
      </x:c>
      <x:c t="n" s="0">
        <x:v>25.81989</x:v>
      </x:c>
      <x:c t="n" s="0">
        <x:v>24.13508</x:v>
      </x:c>
      <x:c t="n" s="0">
        <x:v>26.09198</x:v>
      </x:c>
      <x:c t="n" s="0">
        <x:v>23.44738</x:v>
      </x:c>
      <x:c t="n" s="0">
        <x:v>28.37538</x:v>
      </x:c>
      <x:c t="n" s="0">
        <x:v>26.35697</x:v>
      </x:c>
      <x:c t="n" s="0">
        <x:v>26.54267</x:v>
      </x:c>
      <x:c t="n" s="0">
        <x:v>24.17953</x:v>
      </x:c>
      <x:c t="n" s="0">
        <x:v>24.12389</x:v>
      </x:c>
      <x:c t="n" s="0">
        <x:v>25.78964</x:v>
      </x:c>
      <x:c t="n" s="0">
        <x:v>13.32082</x:v>
      </x:c>
      <x:c t="n" s="0">
        <x:v>17.09464</x:v>
      </x:c>
      <x:c t="n" s="0">
        <x:v>17.42572</x:v>
      </x:c>
      <x:c t="n" s="0">
        <x:v>13.15871</x:v>
      </x:c>
      <x:c t="n" s="0">
        <x:v>5.535661</x:v>
      </x:c>
      <x:c t="n" s="0">
        <x:v>3.495401</x:v>
      </x:c>
      <x:c t="n" s="0">
        <x:v>3.590204</x:v>
      </x:c>
      <x:c t="n" s="0">
        <x:v>7.049344</x:v>
      </x:c>
      <x:c t="n" s="0">
        <x:v>7.923661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43946.4806828704</x:v>
      </x:c>
      <x:c t="n" s="7">
        <x:v>43946.4806828704</x:v>
      </x:c>
      <x:c t="n" s="0">
        <x:v>38.13177</x:v>
      </x:c>
      <x:c t="n" s="0">
        <x:v>54.20069</x:v>
      </x:c>
      <x:c t="n" s="0">
        <x:v>63.56725</x:v>
      </x:c>
      <x:c t="n" s="0">
        <x:v>68.68498</x:v>
      </x:c>
      <x:c t="n" s="0">
        <x:v>-30.06697</x:v>
      </x:c>
      <x:c t="n" s="0">
        <x:v>-27.90935</x:v>
      </x:c>
      <x:c t="n" s="0">
        <x:v>-14.63795</x:v>
      </x:c>
      <x:c t="n" s="0">
        <x:v>-12.96979</x:v>
      </x:c>
      <x:c t="n" s="0">
        <x:v>-5.235521</x:v>
      </x:c>
      <x:c t="n" s="0">
        <x:v>4.95037</x:v>
      </x:c>
      <x:c t="n" s="0">
        <x:v>9.989374</x:v>
      </x:c>
      <x:c t="n" s="0">
        <x:v>0.3321966</x:v>
      </x:c>
      <x:c t="n" s="0">
        <x:v>19.54904</x:v>
      </x:c>
      <x:c t="n" s="0">
        <x:v>19.1094</x:v>
      </x:c>
      <x:c t="n" s="0">
        <x:v>21.23918</x:v>
      </x:c>
      <x:c t="n" s="0">
        <x:v>21.89363</x:v>
      </x:c>
      <x:c t="n" s="0">
        <x:v>23.57478</x:v>
      </x:c>
      <x:c t="n" s="0">
        <x:v>29.70648</x:v>
      </x:c>
      <x:c t="n" s="0">
        <x:v>27.24289</x:v>
      </x:c>
      <x:c t="n" s="0">
        <x:v>30.13975</x:v>
      </x:c>
      <x:c t="n" s="0">
        <x:v>28.47928</x:v>
      </x:c>
      <x:c t="n" s="0">
        <x:v>27.25763</x:v>
      </x:c>
      <x:c t="n" s="0">
        <x:v>25.30827</x:v>
      </x:c>
      <x:c t="n" s="0">
        <x:v>27.92413</x:v>
      </x:c>
      <x:c t="n" s="0">
        <x:v>25.93546</x:v>
      </x:c>
      <x:c t="n" s="0">
        <x:v>27.71364</x:v>
      </x:c>
      <x:c t="n" s="0">
        <x:v>26.15987</x:v>
      </x:c>
      <x:c t="n" s="0">
        <x:v>24.95897</x:v>
      </x:c>
      <x:c t="n" s="0">
        <x:v>22.91105</x:v>
      </x:c>
      <x:c t="n" s="0">
        <x:v>25.03137</x:v>
      </x:c>
      <x:c t="n" s="0">
        <x:v>26.97641</x:v>
      </x:c>
      <x:c t="n" s="0">
        <x:v>24.73644</x:v>
      </x:c>
      <x:c t="n" s="0">
        <x:v>32.22505</x:v>
      </x:c>
      <x:c t="n" s="0">
        <x:v>22.24958</x:v>
      </x:c>
      <x:c t="n" s="0">
        <x:v>12.36558</x:v>
      </x:c>
      <x:c t="n" s="0">
        <x:v>8.298404</x:v>
      </x:c>
      <x:c t="n" s="0">
        <x:v>3.954184</x:v>
      </x:c>
      <x:c t="n" s="0">
        <x:v>2.740819</x:v>
      </x:c>
      <x:c t="n" s="0">
        <x:v>6.648619</x:v>
      </x:c>
      <x:c t="n" s="0">
        <x:v>7.860446</x:v>
      </x:c>
      <x:c t="n" s="0">
        <x:v>-30.06697</x:v>
      </x:c>
      <x:c t="n" s="0">
        <x:v>-27.44767</x:v>
      </x:c>
      <x:c t="n" s="0">
        <x:v>-11.00311</x:v>
      </x:c>
      <x:c t="n" s="0">
        <x:v>-11.20277</x:v>
      </x:c>
      <x:c t="n" s="0">
        <x:v>-11.19624</x:v>
      </x:c>
      <x:c t="n" s="0">
        <x:v>7.055966</x:v>
      </x:c>
      <x:c t="n" s="0">
        <x:v>7.775673</x:v>
      </x:c>
      <x:c t="n" s="0">
        <x:v>-16.12021</x:v>
      </x:c>
      <x:c t="n" s="0">
        <x:v>17.72604</x:v>
      </x:c>
      <x:c t="n" s="0">
        <x:v>14.90606</x:v>
      </x:c>
      <x:c t="n" s="0">
        <x:v>20.18478</x:v>
      </x:c>
      <x:c t="n" s="0">
        <x:v>22.60825</x:v>
      </x:c>
      <x:c t="n" s="0">
        <x:v>22.55077</x:v>
      </x:c>
      <x:c t="n" s="0">
        <x:v>26.83608</x:v>
      </x:c>
      <x:c t="n" s="0">
        <x:v>26.62178</x:v>
      </x:c>
      <x:c t="n" s="0">
        <x:v>29.69934</x:v>
      </x:c>
      <x:c t="n" s="0">
        <x:v>25.53141</x:v>
      </x:c>
      <x:c t="n" s="0">
        <x:v>23.41372</x:v>
      </x:c>
      <x:c t="n" s="0">
        <x:v>29.30692</x:v>
      </x:c>
      <x:c t="n" s="0">
        <x:v>26.17671</x:v>
      </x:c>
      <x:c t="n" s="0">
        <x:v>28.33921</x:v>
      </x:c>
      <x:c t="n" s="0">
        <x:v>31.4966</x:v>
      </x:c>
      <x:c t="n" s="0">
        <x:v>26.95058</x:v>
      </x:c>
      <x:c t="n" s="0">
        <x:v>25.47932</x:v>
      </x:c>
      <x:c t="n" s="0">
        <x:v>16.88793</x:v>
      </x:c>
      <x:c t="n" s="0">
        <x:v>20.27803</x:v>
      </x:c>
      <x:c t="n" s="0">
        <x:v>17.59155</x:v>
      </x:c>
      <x:c t="n" s="0">
        <x:v>16.40184</x:v>
      </x:c>
      <x:c t="n" s="0">
        <x:v>17.0786</x:v>
      </x:c>
      <x:c t="n" s="0">
        <x:v>17.50645</x:v>
      </x:c>
      <x:c t="n" s="0">
        <x:v>16.46324</x:v>
      </x:c>
      <x:c t="n" s="0">
        <x:v>6.566329</x:v>
      </x:c>
      <x:c t="n" s="0">
        <x:v>5.744278</x:v>
      </x:c>
      <x:c t="n" s="0">
        <x:v>2.058542</x:v>
      </x:c>
      <x:c t="n" s="0">
        <x:v>6.083493</x:v>
      </x:c>
      <x:c t="n" s="0">
        <x:v>8.174157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43946.4806828704</x:v>
      </x:c>
      <x:c t="n" s="7">
        <x:v>43946.4806828704</x:v>
      </x:c>
      <x:c t="n" s="0">
        <x:v>40.61762</x:v>
      </x:c>
      <x:c t="n" s="0">
        <x:v>54.20069</x:v>
      </x:c>
      <x:c t="n" s="0">
        <x:v>59.97988</x:v>
      </x:c>
      <x:c t="n" s="0">
        <x:v>64.42529</x:v>
      </x:c>
      <x:c t="n" s="0">
        <x:v>-30.06697</x:v>
      </x:c>
      <x:c t="n" s="0">
        <x:v>-27.83965</x:v>
      </x:c>
      <x:c t="n" s="0">
        <x:v>-13.87841</x:v>
      </x:c>
      <x:c t="n" s="0">
        <x:v>-12.66262</x:v>
      </x:c>
      <x:c t="n" s="0">
        <x:v>-5.755848</x:v>
      </x:c>
      <x:c t="n" s="0">
        <x:v>5.328915</x:v>
      </x:c>
      <x:c t="n" s="0">
        <x:v>9.623704</x:v>
      </x:c>
      <x:c t="n" s="0">
        <x:v>-0.2203344</x:v>
      </x:c>
      <x:c t="n" s="0">
        <x:v>19.3261</x:v>
      </x:c>
      <x:c t="n" s="0">
        <x:v>18.69733</x:v>
      </x:c>
      <x:c t="n" s="0">
        <x:v>21.13579</x:v>
      </x:c>
      <x:c t="n" s="0">
        <x:v>22.00557</x:v>
      </x:c>
      <x:c t="n" s="0">
        <x:v>23.07035</x:v>
      </x:c>
      <x:c t="n" s="0">
        <x:v>29.37426</x:v>
      </x:c>
      <x:c t="n" s="0">
        <x:v>26.68118</x:v>
      </x:c>
      <x:c t="n" s="0">
        <x:v>29.72694</x:v>
      </x:c>
      <x:c t="n" s="0">
        <x:v>27.8795</x:v>
      </x:c>
      <x:c t="n" s="0">
        <x:v>27.0094</x:v>
      </x:c>
      <x:c t="n" s="0">
        <x:v>26.32488</x:v>
      </x:c>
      <x:c t="n" s="0">
        <x:v>28.3631</x:v>
      </x:c>
      <x:c t="n" s="0">
        <x:v>26.58627</x:v>
      </x:c>
      <x:c t="n" s="0">
        <x:v>27.43483</x:v>
      </x:c>
      <x:c t="n" s="0">
        <x:v>25.72695</x:v>
      </x:c>
      <x:c t="n" s="0">
        <x:v>25.15405</x:v>
      </x:c>
      <x:c t="n" s="0">
        <x:v>22.45407</x:v>
      </x:c>
      <x:c t="n" s="0">
        <x:v>24.48999</x:v>
      </x:c>
      <x:c t="n" s="0">
        <x:v>26.45612</x:v>
      </x:c>
      <x:c t="n" s="0">
        <x:v>24.28896</x:v>
      </x:c>
      <x:c t="n" s="0">
        <x:v>31.57431</x:v>
      </x:c>
      <x:c t="n" s="0">
        <x:v>21.9905</x:v>
      </x:c>
      <x:c t="n" s="0">
        <x:v>13.44223</x:v>
      </x:c>
      <x:c t="n" s="0">
        <x:v>8.186596</x:v>
      </x:c>
      <x:c t="n" s="0">
        <x:v>4.158159</x:v>
      </x:c>
      <x:c t="n" s="0">
        <x:v>2.620019</x:v>
      </x:c>
      <x:c t="n" s="0">
        <x:v>6.650802</x:v>
      </x:c>
      <x:c t="n" s="0">
        <x:v>7.9983</x:v>
      </x:c>
      <x:c t="n" s="0">
        <x:v>-30.06697</x:v>
      </x:c>
      <x:c t="n" s="0">
        <x:v>-27.44767</x:v>
      </x:c>
      <x:c t="n" s="0">
        <x:v>-11.00311</x:v>
      </x:c>
      <x:c t="n" s="0">
        <x:v>-11.20277</x:v>
      </x:c>
      <x:c t="n" s="0">
        <x:v>-12.45</x:v>
      </x:c>
      <x:c t="n" s="0">
        <x:v>7.055966</x:v>
      </x:c>
      <x:c t="n" s="0">
        <x:v>3.75149</x:v>
      </x:c>
      <x:c t="n" s="0">
        <x:v>-3.67309</x:v>
      </x:c>
      <x:c t="n" s="0">
        <x:v>17.72604</x:v>
      </x:c>
      <x:c t="n" s="0">
        <x:v>16.54496</x:v>
      </x:c>
      <x:c t="n" s="0">
        <x:v>20.47599</x:v>
      </x:c>
      <x:c t="n" s="0">
        <x:v>21.82487</x:v>
      </x:c>
      <x:c t="n" s="0">
        <x:v>10.5313</x:v>
      </x:c>
      <x:c t="n" s="0">
        <x:v>26.65701</x:v>
      </x:c>
      <x:c t="n" s="0">
        <x:v>13.31595</x:v>
      </x:c>
      <x:c t="n" s="0">
        <x:v>24.24491</x:v>
      </x:c>
      <x:c t="n" s="0">
        <x:v>15.63976</x:v>
      </x:c>
      <x:c t="n" s="0">
        <x:v>27.02932</x:v>
      </x:c>
      <x:c t="n" s="0">
        <x:v>29.43568</x:v>
      </x:c>
      <x:c t="n" s="0">
        <x:v>31.16424</x:v>
      </x:c>
      <x:c t="n" s="0">
        <x:v>27.41105</x:v>
      </x:c>
      <x:c t="n" s="0">
        <x:v>25.75173</x:v>
      </x:c>
      <x:c t="n" s="0">
        <x:v>19.3287</x:v>
      </x:c>
      <x:c t="n" s="0">
        <x:v>27.812</x:v>
      </x:c>
      <x:c t="n" s="0">
        <x:v>21.15406</x:v>
      </x:c>
      <x:c t="n" s="0">
        <x:v>21.93936</x:v>
      </x:c>
      <x:c t="n" s="0">
        <x:v>23.83975</x:v>
      </x:c>
      <x:c t="n" s="0">
        <x:v>20.00567</x:v>
      </x:c>
      <x:c t="n" s="0">
        <x:v>19.60752</x:v>
      </x:c>
      <x:c t="n" s="0">
        <x:v>19.96707</x:v>
      </x:c>
      <x:c t="n" s="0">
        <x:v>15.88272</x:v>
      </x:c>
      <x:c t="n" s="0">
        <x:v>7.548107</x:v>
      </x:c>
      <x:c t="n" s="0">
        <x:v>4.434258</x:v>
      </x:c>
      <x:c t="n" s="0">
        <x:v>1.628721</x:v>
      </x:c>
      <x:c t="n" s="0">
        <x:v>6.062368</x:v>
      </x:c>
      <x:c t="n" s="0">
        <x:v>8.764267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43946.4806828704</x:v>
      </x:c>
      <x:c t="n" s="7">
        <x:v>43946.4806828704</x:v>
      </x:c>
      <x:c t="n" s="0">
        <x:v>41.01544</x:v>
      </x:c>
      <x:c t="n" s="0">
        <x:v>54.20069</x:v>
      </x:c>
      <x:c t="n" s="0">
        <x:v>62.32828</x:v>
      </x:c>
      <x:c t="n" s="0">
        <x:v>67.578</x:v>
      </x:c>
      <x:c t="n" s="0">
        <x:v>-30.06697</x:v>
      </x:c>
      <x:c t="n" s="0">
        <x:v>-27.78123</x:v>
      </x:c>
      <x:c t="n" s="0">
        <x:v>-13.32069</x:v>
      </x:c>
      <x:c t="n" s="0">
        <x:v>-12.41647</x:v>
      </x:c>
      <x:c t="n" s="0">
        <x:v>-6.31597</x:v>
      </x:c>
      <x:c t="n" s="0">
        <x:v>5.627975</x:v>
      </x:c>
      <x:c t="n" s="0">
        <x:v>8.954592</x:v>
      </x:c>
      <x:c t="n" s="0">
        <x:v>-0.4101193</x:v>
      </x:c>
      <x:c t="n" s="0">
        <x:v>18.89038</x:v>
      </x:c>
      <x:c t="n" s="0">
        <x:v>18.75678</x:v>
      </x:c>
      <x:c t="n" s="0">
        <x:v>21.0455</x:v>
      </x:c>
      <x:c t="n" s="0">
        <x:v>21.66189</x:v>
      </x:c>
      <x:c t="n" s="0">
        <x:v>22.42623</x:v>
      </x:c>
      <x:c t="n" s="0">
        <x:v>29.03438</x:v>
      </x:c>
      <x:c t="n" s="0">
        <x:v>26.54308</x:v>
      </x:c>
      <x:c t="n" s="0">
        <x:v>29.14621</x:v>
      </x:c>
      <x:c t="n" s="0">
        <x:v>27.37345</x:v>
      </x:c>
      <x:c t="n" s="0">
        <x:v>26.93204</x:v>
      </x:c>
      <x:c t="n" s="0">
        <x:v>26.95394</x:v>
      </x:c>
      <x:c t="n" s="0">
        <x:v>28.45105</x:v>
      </x:c>
      <x:c t="n" s="0">
        <x:v>26.25594</x:v>
      </x:c>
      <x:c t="n" s="0">
        <x:v>27.65095</x:v>
      </x:c>
      <x:c t="n" s="0">
        <x:v>25.42653</x:v>
      </x:c>
      <x:c t="n" s="0">
        <x:v>25.42669</x:v>
      </x:c>
      <x:c t="n" s="0">
        <x:v>23.48751</x:v>
      </x:c>
      <x:c t="n" s="0">
        <x:v>24.60767</x:v>
      </x:c>
      <x:c t="n" s="0">
        <x:v>26.75917</x:v>
      </x:c>
      <x:c t="n" s="0">
        <x:v>23.89111</x:v>
      </x:c>
      <x:c t="n" s="0">
        <x:v>30.94226</x:v>
      </x:c>
      <x:c t="n" s="0">
        <x:v>21.88066</x:v>
      </x:c>
      <x:c t="n" s="0">
        <x:v>13.81172</x:v>
      </x:c>
      <x:c t="n" s="0">
        <x:v>7.966404</x:v>
      </x:c>
      <x:c t="n" s="0">
        <x:v>4.224498</x:v>
      </x:c>
      <x:c t="n" s="0">
        <x:v>2.572533</x:v>
      </x:c>
      <x:c t="n" s="0">
        <x:v>6.553922</x:v>
      </x:c>
      <x:c t="n" s="0">
        <x:v>8.037912</x:v>
      </x:c>
      <x:c t="n" s="0">
        <x:v>-30.06697</x:v>
      </x:c>
      <x:c t="n" s="0">
        <x:v>-27.44767</x:v>
      </x:c>
      <x:c t="n" s="0">
        <x:v>-11.00311</x:v>
      </x:c>
      <x:c t="n" s="0">
        <x:v>-11.20277</x:v>
      </x:c>
      <x:c t="n" s="0">
        <x:v>-13.42349</x:v>
      </x:c>
      <x:c t="n" s="0">
        <x:v>7.055966</x:v>
      </x:c>
      <x:c t="n" s="0">
        <x:v>-6.982386</x:v>
      </x:c>
      <x:c t="n" s="0">
        <x:v>-1.725599</x:v>
      </x:c>
      <x:c t="n" s="0">
        <x:v>9.728266</x:v>
      </x:c>
      <x:c t="n" s="0">
        <x:v>19.42973</x:v>
      </x:c>
      <x:c t="n" s="0">
        <x:v>20.47599</x:v>
      </x:c>
      <x:c t="n" s="0">
        <x:v>17.92061</x:v>
      </x:c>
      <x:c t="n" s="0">
        <x:v>10.5313</x:v>
      </x:c>
      <x:c t="n" s="0">
        <x:v>25.90398</x:v>
      </x:c>
      <x:c t="n" s="0">
        <x:v>28.31046</x:v>
      </x:c>
      <x:c t="n" s="0">
        <x:v>19.31221</x:v>
      </x:c>
      <x:c t="n" s="0">
        <x:v>26.4418</x:v>
      </x:c>
      <x:c t="n" s="0">
        <x:v>22.72137</x:v>
      </x:c>
      <x:c t="n" s="0">
        <x:v>28.95971</x:v>
      </x:c>
      <x:c t="n" s="0">
        <x:v>27.64082</x:v>
      </x:c>
      <x:c t="n" s="0">
        <x:v>22.99568</x:v>
      </x:c>
      <x:c t="n" s="0">
        <x:v>28.72003</x:v>
      </x:c>
      <x:c t="n" s="0">
        <x:v>22.88518</x:v>
      </x:c>
      <x:c t="n" s="0">
        <x:v>24.60521</x:v>
      </x:c>
      <x:c t="n" s="0">
        <x:v>28.76687</x:v>
      </x:c>
      <x:c t="n" s="0">
        <x:v>25.66375</x:v>
      </x:c>
      <x:c t="n" s="0">
        <x:v>30.03388</x:v>
      </x:c>
      <x:c t="n" s="0">
        <x:v>22.63047</x:v>
      </x:c>
      <x:c t="n" s="0">
        <x:v>19.68992</x:v>
      </x:c>
      <x:c t="n" s="0">
        <x:v>22.67494</x:v>
      </x:c>
      <x:c t="n" s="0">
        <x:v>14.55428</x:v>
      </x:c>
      <x:c t="n" s="0">
        <x:v>6.431125</x:v>
      </x:c>
      <x:c t="n" s="0">
        <x:v>3.865529</x:v>
      </x:c>
      <x:c t="n" s="0">
        <x:v>1.729666</x:v>
      </x:c>
      <x:c t="n" s="0">
        <x:v>6.500398</x:v>
      </x:c>
      <x:c t="n" s="0">
        <x:v>7.984794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43946.4806828704</x:v>
      </x:c>
      <x:c t="n" s="7">
        <x:v>43946.4806828704</x:v>
      </x:c>
      <x:c t="n" s="0">
        <x:v>40.22919</x:v>
      </x:c>
      <x:c t="n" s="0">
        <x:v>54.20069</x:v>
      </x:c>
      <x:c t="n" s="0">
        <x:v>57.81343</x:v>
      </x:c>
      <x:c t="n" s="0">
        <x:v>66.28165</x:v>
      </x:c>
      <x:c t="n" s="0">
        <x:v>-30.06697</x:v>
      </x:c>
      <x:c t="n" s="0">
        <x:v>-27.73175</x:v>
      </x:c>
      <x:c t="n" s="0">
        <x:v>-12.89525</x:v>
      </x:c>
      <x:c t="n" s="0">
        <x:v>-12.21675</x:v>
      </x:c>
      <x:c t="n" s="0">
        <x:v>-6.859138</x:v>
      </x:c>
      <x:c t="n" s="0">
        <x:v>5.868025</x:v>
      </x:c>
      <x:c t="n" s="0">
        <x:v>8.28817</x:v>
      </x:c>
      <x:c t="n" s="0">
        <x:v>-0.5790365</x:v>
      </x:c>
      <x:c t="n" s="0">
        <x:v>18.22681</x:v>
      </x:c>
      <x:c t="n" s="0">
        <x:v>18.86176</x:v>
      </x:c>
      <x:c t="n" s="0">
        <x:v>20.96688</x:v>
      </x:c>
      <x:c t="n" s="0">
        <x:v>21.27945</x:v>
      </x:c>
      <x:c t="n" s="0">
        <x:v>22.42086</x:v>
      </x:c>
      <x:c t="n" s="0">
        <x:v>28.68687</x:v>
      </x:c>
      <x:c t="n" s="0">
        <x:v>27.12771</x:v>
      </x:c>
      <x:c t="n" s="0">
        <x:v>28.52998</x:v>
      </x:c>
      <x:c t="n" s="0">
        <x:v>27.56484</x:v>
      </x:c>
      <x:c t="n" s="0">
        <x:v>26.4945</x:v>
      </x:c>
      <x:c t="n" s="0">
        <x:v>26.70855</x:v>
      </x:c>
      <x:c t="n" s="0">
        <x:v>28.18091</x:v>
      </x:c>
      <x:c t="n" s="0">
        <x:v>26.07924</x:v>
      </x:c>
      <x:c t="n" s="0">
        <x:v>27.42829</x:v>
      </x:c>
      <x:c t="n" s="0">
        <x:v>25.89438</x:v>
      </x:c>
      <x:c t="n" s="0">
        <x:v>24.91282</x:v>
      </x:c>
      <x:c t="n" s="0">
        <x:v>24.38947</x:v>
      </x:c>
      <x:c t="n" s="0">
        <x:v>25.01007</x:v>
      </x:c>
      <x:c t="n" s="0">
        <x:v>27.5719</x:v>
      </x:c>
      <x:c t="n" s="0">
        <x:v>23.84295</x:v>
      </x:c>
      <x:c t="n" s="0">
        <x:v>30.30884</x:v>
      </x:c>
      <x:c t="n" s="0">
        <x:v>22.12511</x:v>
      </x:c>
      <x:c t="n" s="0">
        <x:v>13.49081</x:v>
      </x:c>
      <x:c t="n" s="0">
        <x:v>7.651596</x:v>
      </x:c>
      <x:c t="n" s="0">
        <x:v>4.158316</x:v>
      </x:c>
      <x:c t="n" s="0">
        <x:v>2.399785</x:v>
      </x:c>
      <x:c t="n" s="0">
        <x:v>6.587519</x:v>
      </x:c>
      <x:c t="n" s="0">
        <x:v>8.016697</x:v>
      </x:c>
      <x:c t="n" s="0">
        <x:v>-30.06697</x:v>
      </x:c>
      <x:c t="n" s="0">
        <x:v>-27.44767</x:v>
      </x:c>
      <x:c t="n" s="0">
        <x:v>-11.00311</x:v>
      </x:c>
      <x:c t="n" s="0">
        <x:v>-11.20277</x:v>
      </x:c>
      <x:c t="n" s="0">
        <x:v>-13.42349</x:v>
      </x:c>
      <x:c t="n" s="0">
        <x:v>5.944329</x:v>
      </x:c>
      <x:c t="n" s="0">
        <x:v>-6.982386</x:v>
      </x:c>
      <x:c t="n" s="0">
        <x:v>0.6437517</x:v>
      </x:c>
      <x:c t="n" s="0">
        <x:v>3.565543</x:v>
      </x:c>
      <x:c t="n" s="0">
        <x:v>19.42973</x:v>
      </x:c>
      <x:c t="n" s="0">
        <x:v>21.40821</x:v>
      </x:c>
      <x:c t="n" s="0">
        <x:v>17.92061</x:v>
      </x:c>
      <x:c t="n" s="0">
        <x:v>24.53523</x:v>
      </x:c>
      <x:c t="n" s="0">
        <x:v>25.98195</x:v>
      </x:c>
      <x:c t="n" s="0">
        <x:v>27.92054</x:v>
      </x:c>
      <x:c t="n" s="0">
        <x:v>18.59936</x:v>
      </x:c>
      <x:c t="n" s="0">
        <x:v>27.40478</x:v>
      </x:c>
      <x:c t="n" s="0">
        <x:v>23.31957</x:v>
      </x:c>
      <x:c t="n" s="0">
        <x:v>22.83179</x:v>
      </x:c>
      <x:c t="n" s="0">
        <x:v>26.18198</x:v>
      </x:c>
      <x:c t="n" s="0">
        <x:v>23.26216</x:v>
      </x:c>
      <x:c t="n" s="0">
        <x:v>26.10361</x:v>
      </x:c>
      <x:c t="n" s="0">
        <x:v>28.29763</x:v>
      </x:c>
      <x:c t="n" s="0">
        <x:v>22.4708</x:v>
      </x:c>
      <x:c t="n" s="0">
        <x:v>26.36759</x:v>
      </x:c>
      <x:c t="n" s="0">
        <x:v>26.49151</x:v>
      </x:c>
      <x:c t="n" s="0">
        <x:v>29.60287</x:v>
      </x:c>
      <x:c t="n" s="0">
        <x:v>22.84276</x:v>
      </x:c>
      <x:c t="n" s="0">
        <x:v>19.25643</x:v>
      </x:c>
      <x:c t="n" s="0">
        <x:v>22.54917</x:v>
      </x:c>
      <x:c t="n" s="0">
        <x:v>10.3102</x:v>
      </x:c>
      <x:c t="n" s="0">
        <x:v>4.315148</x:v>
      </x:c>
      <x:c t="n" s="0">
        <x:v>3.939466</x:v>
      </x:c>
      <x:c t="n" s="0">
        <x:v>1.853828</x:v>
      </x:c>
      <x:c t="n" s="0">
        <x:v>6.936188</x:v>
      </x:c>
      <x:c t="n" s="0">
        <x:v>7.677059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43946.4806828704</x:v>
      </x:c>
      <x:c t="n" s="7">
        <x:v>43946.4806828704</x:v>
      </x:c>
      <x:c t="n" s="0">
        <x:v>39.58986</x:v>
      </x:c>
      <x:c t="n" s="0">
        <x:v>54.20069</x:v>
      </x:c>
      <x:c t="n" s="0">
        <x:v>56.87177</x:v>
      </x:c>
      <x:c t="n" s="0">
        <x:v>65.45191</x:v>
      </x:c>
      <x:c t="n" s="0">
        <x:v>-30.06697</x:v>
      </x:c>
      <x:c t="n" s="0">
        <x:v>-27.69006</x:v>
      </x:c>
      <x:c t="n" s="0">
        <x:v>-12.56223</x:v>
      </x:c>
      <x:c t="n" s="0">
        <x:v>-12.05318</x:v>
      </x:c>
      <x:c t="n" s="0">
        <x:v>-7.383718</x:v>
      </x:c>
      <x:c t="n" s="0">
        <x:v>5.554531</x:v>
      </x:c>
      <x:c t="n" s="0">
        <x:v>7.624871</x:v>
      </x:c>
      <x:c t="n" s="0">
        <x:v>0.1509517</x:v>
      </x:c>
      <x:c t="n" s="0">
        <x:v>17.56681</x:v>
      </x:c>
      <x:c t="n" s="0">
        <x:v>18.94944</x:v>
      </x:c>
      <x:c t="n" s="0">
        <x:v>21.25113</x:v>
      </x:c>
      <x:c t="n" s="0">
        <x:v>21.38263</x:v>
      </x:c>
      <x:c t="n" s="0">
        <x:v>22.92905</x:v>
      </x:c>
      <x:c t="n" s="0">
        <x:v>28.46457</x:v>
      </x:c>
      <x:c t="n" s="0">
        <x:v>26.66382</x:v>
      </x:c>
      <x:c t="n" s="0">
        <x:v>28.22439</x:v>
      </x:c>
      <x:c t="n" s="0">
        <x:v>27.26965</x:v>
      </x:c>
      <x:c t="n" s="0">
        <x:v>26.20228</x:v>
      </x:c>
      <x:c t="n" s="0">
        <x:v>26.59546</x:v>
      </x:c>
      <x:c t="n" s="0">
        <x:v>27.77195</x:v>
      </x:c>
      <x:c t="n" s="0">
        <x:v>25.97795</x:v>
      </x:c>
      <x:c t="n" s="0">
        <x:v>28.37518</x:v>
      </x:c>
      <x:c t="n" s="0">
        <x:v>26.06171</x:v>
      </x:c>
      <x:c t="n" s="0">
        <x:v>24.78878</x:v>
      </x:c>
      <x:c t="n" s="0">
        <x:v>25.44087</x:v>
      </x:c>
      <x:c t="n" s="0">
        <x:v>25.20538</x:v>
      </x:c>
      <x:c t="n" s="0">
        <x:v>27.63254</x:v>
      </x:c>
      <x:c t="n" s="0">
        <x:v>23.41252</x:v>
      </x:c>
      <x:c t="n" s="0">
        <x:v>29.65821</x:v>
      </x:c>
      <x:c t="n" s="0">
        <x:v>21.75241</x:v>
      </x:c>
      <x:c t="n" s="0">
        <x:v>13.04155</x:v>
      </x:c>
      <x:c t="n" s="0">
        <x:v>7.319771</x:v>
      </x:c>
      <x:c t="n" s="0">
        <x:v>4.111742</x:v>
      </x:c>
      <x:c t="n" s="0">
        <x:v>2.496096</x:v>
      </x:c>
      <x:c t="n" s="0">
        <x:v>6.762929</x:v>
      </x:c>
      <x:c t="n" s="0">
        <x:v>8.140266</x:v>
      </x:c>
      <x:c t="n" s="0">
        <x:v>-30.06697</x:v>
      </x:c>
      <x:c t="n" s="0">
        <x:v>-27.44767</x:v>
      </x:c>
      <x:c t="n" s="0">
        <x:v>-11.00311</x:v>
      </x:c>
      <x:c t="n" s="0">
        <x:v>-11.20277</x:v>
      </x:c>
      <x:c t="n" s="0">
        <x:v>-13.42349</x:v>
      </x:c>
      <x:c t="n" s="0">
        <x:v>3.052465</x:v>
      </x:c>
      <x:c t="n" s="0">
        <x:v>-6.982386</x:v>
      </x:c>
      <x:c t="n" s="0">
        <x:v>2.950304</x:v>
      </x:c>
      <x:c t="n" s="0">
        <x:v>3.565543</x:v>
      </x:c>
      <x:c t="n" s="0">
        <x:v>20.09486</x:v>
      </x:c>
      <x:c t="n" s="0">
        <x:v>22.6204</x:v>
      </x:c>
      <x:c t="n" s="0">
        <x:v>26.17841</x:v>
      </x:c>
      <x:c t="n" s="0">
        <x:v>25.09351</x:v>
      </x:c>
      <x:c t="n" s="0">
        <x:v>27.15638</x:v>
      </x:c>
      <x:c t="n" s="0">
        <x:v>21.98492</x:v>
      </x:c>
      <x:c t="n" s="0">
        <x:v>27.72348</x:v>
      </x:c>
      <x:c t="n" s="0">
        <x:v>23.53697</x:v>
      </x:c>
      <x:c t="n" s="0">
        <x:v>25.91806</x:v>
      </x:c>
      <x:c t="n" s="0">
        <x:v>26.01251</x:v>
      </x:c>
      <x:c t="n" s="0">
        <x:v>27.554</x:v>
      </x:c>
      <x:c t="n" s="0">
        <x:v>25.7801</x:v>
      </x:c>
      <x:c t="n" s="0">
        <x:v>32.25752</x:v>
      </x:c>
      <x:c t="n" s="0">
        <x:v>26.22536</x:v>
      </x:c>
      <x:c t="n" s="0">
        <x:v>23.34616</x:v>
      </x:c>
      <x:c t="n" s="0">
        <x:v>28.73216</x:v>
      </x:c>
      <x:c t="n" s="0">
        <x:v>25.03116</x:v>
      </x:c>
      <x:c t="n" s="0">
        <x:v>26.26545</x:v>
      </x:c>
      <x:c t="n" s="0">
        <x:v>16.63559</x:v>
      </x:c>
      <x:c t="n" s="0">
        <x:v>18.11672</x:v>
      </x:c>
      <x:c t="n" s="0">
        <x:v>16.60434</x:v>
      </x:c>
      <x:c t="n" s="0">
        <x:v>9.053071</x:v>
      </x:c>
      <x:c t="n" s="0">
        <x:v>4.090471</x:v>
      </x:c>
      <x:c t="n" s="0">
        <x:v>3.610154</x:v>
      </x:c>
      <x:c t="n" s="0">
        <x:v>3.156912</x:v>
      </x:c>
      <x:c t="n" s="0">
        <x:v>7.472859</x:v>
      </x:c>
      <x:c t="n" s="0">
        <x:v>8.460701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43946.4806828704</x:v>
      </x:c>
      <x:c t="n" s="7">
        <x:v>43946.4806828704</x:v>
      </x:c>
      <x:c t="n" s="0">
        <x:v>39.79714</x:v>
      </x:c>
      <x:c t="n" s="0">
        <x:v>54.20069</x:v>
      </x:c>
      <x:c t="n" s="0">
        <x:v>55.71407</x:v>
      </x:c>
      <x:c t="n" s="0">
        <x:v>61.69528</x:v>
      </x:c>
      <x:c t="n" s="0">
        <x:v>-30.06697</x:v>
      </x:c>
      <x:c t="n" s="0">
        <x:v>-27.65477</x:v>
      </x:c>
      <x:c t="n" s="0">
        <x:v>-12.28199</x:v>
      </x:c>
      <x:c t="n" s="0">
        <x:v>-11.66321</x:v>
      </x:c>
      <x:c t="n" s="0">
        <x:v>-7.888084</x:v>
      </x:c>
      <x:c t="n" s="0">
        <x:v>5.26763</x:v>
      </x:c>
      <x:c t="n" s="0">
        <x:v>7.080536</x:v>
      </x:c>
      <x:c t="n" s="0">
        <x:v>0.6899287</x:v>
      </x:c>
      <x:c t="n" s="0">
        <x:v>16.99811</x:v>
      </x:c>
      <x:c t="n" s="0">
        <x:v>19.67608</x:v>
      </x:c>
      <x:c t="n" s="0">
        <x:v>21.47997</x:v>
      </x:c>
      <x:c t="n" s="0">
        <x:v>23.60738</x:v>
      </x:c>
      <x:c t="n" s="0">
        <x:v>23.57563</x:v>
      </x:c>
      <x:c t="n" s="0">
        <x:v>28.29647</x:v>
      </x:c>
      <x:c t="n" s="0">
        <x:v>28.02774</x:v>
      </x:c>
      <x:c t="n" s="0">
        <x:v>28.18178</x:v>
      </x:c>
      <x:c t="n" s="0">
        <x:v>26.84271</x:v>
      </x:c>
      <x:c t="n" s="0">
        <x:v>26.25731</x:v>
      </x:c>
      <x:c t="n" s="0">
        <x:v>26.94453</x:v>
      </x:c>
      <x:c t="n" s="0">
        <x:v>27.92229</x:v>
      </x:c>
      <x:c t="n" s="0">
        <x:v>26.65803</x:v>
      </x:c>
      <x:c t="n" s="0">
        <x:v>30.79704</x:v>
      </x:c>
      <x:c t="n" s="0">
        <x:v>25.8702</x:v>
      </x:c>
      <x:c t="n" s="0">
        <x:v>24.55401</x:v>
      </x:c>
      <x:c t="n" s="0">
        <x:v>25.24804</x:v>
      </x:c>
      <x:c t="n" s="0">
        <x:v>24.78566</x:v>
      </x:c>
      <x:c t="n" s="0">
        <x:v>27.2228</x:v>
      </x:c>
      <x:c t="n" s="0">
        <x:v>22.9377</x:v>
      </x:c>
      <x:c t="n" s="0">
        <x:v>29.09075</x:v>
      </x:c>
      <x:c t="n" s="0">
        <x:v>21.32233</x:v>
      </x:c>
      <x:c t="n" s="0">
        <x:v>12.82347</x:v>
      </x:c>
      <x:c t="n" s="0">
        <x:v>6.908681</x:v>
      </x:c>
      <x:c t="n" s="0">
        <x:v>3.880366</x:v>
      </x:c>
      <x:c t="n" s="0">
        <x:v>2.471663</x:v>
      </x:c>
      <x:c t="n" s="0">
        <x:v>6.701864</x:v>
      </x:c>
      <x:c t="n" s="0">
        <x:v>7.936134</x:v>
      </x:c>
      <x:c t="n" s="0">
        <x:v>-30.06697</x:v>
      </x:c>
      <x:c t="n" s="0">
        <x:v>-27.44767</x:v>
      </x:c>
      <x:c t="n" s="0">
        <x:v>-10.86215</x:v>
      </x:c>
      <x:c t="n" s="0">
        <x:v>-8.977043</x:v>
      </x:c>
      <x:c t="n" s="0">
        <x:v>-13.42349</x:v>
      </x:c>
      <x:c t="n" s="0">
        <x:v>3.052465</x:v>
      </x:c>
      <x:c t="n" s="0">
        <x:v>2.893845</x:v>
      </x:c>
      <x:c t="n" s="0">
        <x:v>2.950304</x:v>
      </x:c>
      <x:c t="n" s="0">
        <x:v>11.83677</x:v>
      </x:c>
      <x:c t="n" s="0">
        <x:v>23.09211</x:v>
      </x:c>
      <x:c t="n" s="0">
        <x:v>22.6204</x:v>
      </x:c>
      <x:c t="n" s="0">
        <x:v>28.85164</x:v>
      </x:c>
      <x:c t="n" s="0">
        <x:v>27.26849</x:v>
      </x:c>
      <x:c t="n" s="0">
        <x:v>28.83602</x:v>
      </x:c>
      <x:c t="n" s="0">
        <x:v>34.73466</x:v>
      </x:c>
      <x:c t="n" s="0">
        <x:v>27.6197</x:v>
      </x:c>
      <x:c t="n" s="0">
        <x:v>23.85641</x:v>
      </x:c>
      <x:c t="n" s="0">
        <x:v>25.49878</x:v>
      </x:c>
      <x:c t="n" s="0">
        <x:v>29.09581</x:v>
      </x:c>
      <x:c t="n" s="0">
        <x:v>26.38725</x:v>
      </x:c>
      <x:c t="n" s="0">
        <x:v>31.17365</x:v>
      </x:c>
      <x:c t="n" s="0">
        <x:v>37.61201</x:v>
      </x:c>
      <x:c t="n" s="0">
        <x:v>25.73561</x:v>
      </x:c>
      <x:c t="n" s="0">
        <x:v>23.17577</x:v>
      </x:c>
      <x:c t="n" s="0">
        <x:v>23.47344</x:v>
      </x:c>
      <x:c t="n" s="0">
        <x:v>22.60231</x:v>
      </x:c>
      <x:c t="n" s="0">
        <x:v>25.9189</x:v>
      </x:c>
      <x:c t="n" s="0">
        <x:v>19.24541</x:v>
      </x:c>
      <x:c t="n" s="0">
        <x:v>22.74881</x:v>
      </x:c>
      <x:c t="n" s="0">
        <x:v>18.2725</x:v>
      </x:c>
      <x:c t="n" s="0">
        <x:v>12.25277</x:v>
      </x:c>
      <x:c t="n" s="0">
        <x:v>3.320154</x:v>
      </x:c>
      <x:c t="n" s="0">
        <x:v>2.192146</x:v>
      </x:c>
      <x:c t="n" s="0">
        <x:v>1.618413</x:v>
      </x:c>
      <x:c t="n" s="0">
        <x:v>6.718978</x:v>
      </x:c>
      <x:c t="n" s="0">
        <x:v>6.966319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43946.4806828704</x:v>
      </x:c>
      <x:c t="n" s="7">
        <x:v>43946.4806828704</x:v>
      </x:c>
      <x:c t="n" s="0">
        <x:v>41.03796</x:v>
      </x:c>
      <x:c t="n" s="0">
        <x:v>54.20069</x:v>
      </x:c>
      <x:c t="n" s="0">
        <x:v>64.93005</x:v>
      </x:c>
      <x:c t="n" s="0">
        <x:v>68.3464</x:v>
      </x:c>
      <x:c t="n" s="0">
        <x:v>-30.06697</x:v>
      </x:c>
      <x:c t="n" s="0">
        <x:v>-27.62476</x:v>
      </x:c>
      <x:c t="n" s="0">
        <x:v>-12.03468</x:v>
      </x:c>
      <x:c t="n" s="0">
        <x:v>-11.01418</x:v>
      </x:c>
      <x:c t="n" s="0">
        <x:v>-8.370684</x:v>
      </x:c>
      <x:c t="n" s="0">
        <x:v>5.006647</x:v>
      </x:c>
      <x:c t="n" s="0">
        <x:v>6.748239</x:v>
      </x:c>
      <x:c t="n" s="0">
        <x:v>1.102571</x:v>
      </x:c>
      <x:c t="n" s="0">
        <x:v>16.59387</x:v>
      </x:c>
      <x:c t="n" s="0">
        <x:v>20.37485</x:v>
      </x:c>
      <x:c t="n" s="0">
        <x:v>21.66629</x:v>
      </x:c>
      <x:c t="n" s="0">
        <x:v>24.88603</x:v>
      </x:c>
      <x:c t="n" s="0">
        <x:v>24.63556</x:v>
      </x:c>
      <x:c t="n" s="0">
        <x:v>28.74057</x:v>
      </x:c>
      <x:c t="n" s="0">
        <x:v>30.46741</x:v>
      </x:c>
      <x:c t="n" s="0">
        <x:v>27.97545</x:v>
      </x:c>
      <x:c t="n" s="0">
        <x:v>26.39293</x:v>
      </x:c>
      <x:c t="n" s="0">
        <x:v>25.93806</x:v>
      </x:c>
      <x:c t="n" s="0">
        <x:v>26.9262</x:v>
      </x:c>
      <x:c t="n" s="0">
        <x:v>28.31649</x:v>
      </x:c>
      <x:c t="n" s="0">
        <x:v>28.51094</x:v>
      </x:c>
      <x:c t="n" s="0">
        <x:v>31.70466</x:v>
      </x:c>
      <x:c t="n" s="0">
        <x:v>26.19694</x:v>
      </x:c>
      <x:c t="n" s="0">
        <x:v>24.67018</x:v>
      </x:c>
      <x:c t="n" s="0">
        <x:v>25.37661</x:v>
      </x:c>
      <x:c t="n" s="0">
        <x:v>24.9533</x:v>
      </x:c>
      <x:c t="n" s="0">
        <x:v>27.20806</x:v>
      </x:c>
      <x:c t="n" s="0">
        <x:v>22.83844</x:v>
      </x:c>
      <x:c t="n" s="0">
        <x:v>28.65988</x:v>
      </x:c>
      <x:c t="n" s="0">
        <x:v>21.0102</x:v>
      </x:c>
      <x:c t="n" s="0">
        <x:v>12.97945</x:v>
      </x:c>
      <x:c t="n" s="0">
        <x:v>6.574043</x:v>
      </x:c>
      <x:c t="n" s="0">
        <x:v>3.759067</x:v>
      </x:c>
      <x:c t="n" s="0">
        <x:v>2.439791</x:v>
      </x:c>
      <x:c t="n" s="0">
        <x:v>6.616703</x:v>
      </x:c>
      <x:c t="n" s="0">
        <x:v>7.848976</x:v>
      </x:c>
      <x:c t="n" s="0">
        <x:v>-30.06697</x:v>
      </x:c>
      <x:c t="n" s="0">
        <x:v>-27.44767</x:v>
      </x:c>
      <x:c t="n" s="0">
        <x:v>-10.81616</x:v>
      </x:c>
      <x:c t="n" s="0">
        <x:v>-8.43219</x:v>
      </x:c>
      <x:c t="n" s="0">
        <x:v>-13.42349</x:v>
      </x:c>
      <x:c t="n" s="0">
        <x:v>3.052465</x:v>
      </x:c>
      <x:c t="n" s="0">
        <x:v>4.030058</x:v>
      </x:c>
      <x:c t="n" s="0">
        <x:v>3.118816</x:v>
      </x:c>
      <x:c t="n" s="0">
        <x:v>12.92141</x:v>
      </x:c>
      <x:c t="n" s="0">
        <x:v>23.09211</x:v>
      </x:c>
      <x:c t="n" s="0">
        <x:v>22.6204</x:v>
      </x:c>
      <x:c t="n" s="0">
        <x:v>28.85164</x:v>
      </x:c>
      <x:c t="n" s="0">
        <x:v>28.18999</x:v>
      </x:c>
      <x:c t="n" s="0">
        <x:v>30.69589</x:v>
      </x:c>
      <x:c t="n" s="0">
        <x:v>35.36928</x:v>
      </x:c>
      <x:c t="n" s="0">
        <x:v>24.95758</x:v>
      </x:c>
      <x:c t="n" s="0">
        <x:v>18.7134</x:v>
      </x:c>
      <x:c t="n" s="0">
        <x:v>21.89703</x:v>
      </x:c>
      <x:c t="n" s="0">
        <x:v>27.03262</x:v>
      </x:c>
      <x:c t="n" s="0">
        <x:v>31.22733</x:v>
      </x:c>
      <x:c t="n" s="0">
        <x:v>32.03719</x:v>
      </x:c>
      <x:c t="n" s="0">
        <x:v>32.36309</x:v>
      </x:c>
      <x:c t="n" s="0">
        <x:v>27.99127</x:v>
      </x:c>
      <x:c t="n" s="0">
        <x:v>26.54288</x:v>
      </x:c>
      <x:c t="n" s="0">
        <x:v>27.46269</x:v>
      </x:c>
      <x:c t="n" s="0">
        <x:v>26.76064</x:v>
      </x:c>
      <x:c t="n" s="0">
        <x:v>27.74227</x:v>
      </x:c>
      <x:c t="n" s="0">
        <x:v>23.07506</x:v>
      </x:c>
      <x:c t="n" s="0">
        <x:v>24.5504</x:v>
      </x:c>
      <x:c t="n" s="0">
        <x:v>19.45036</x:v>
      </x:c>
      <x:c t="n" s="0">
        <x:v>15.02972</x:v>
      </x:c>
      <x:c t="n" s="0">
        <x:v>5.248706</x:v>
      </x:c>
      <x:c t="n" s="0">
        <x:v>3.020388</x:v>
      </x:c>
      <x:c t="n" s="0">
        <x:v>2.881929</x:v>
      </x:c>
      <x:c t="n" s="0">
        <x:v>5.839941</x:v>
      </x:c>
      <x:c t="n" s="0">
        <x:v>8.042814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43946.4806828704</x:v>
      </x:c>
      <x:c t="n" s="7">
        <x:v>43946.4806828704</x:v>
      </x:c>
      <x:c t="n" s="0">
        <x:v>41.81641</x:v>
      </x:c>
      <x:c t="n" s="0">
        <x:v>54.20069</x:v>
      </x:c>
      <x:c t="n" s="0">
        <x:v>59.76806</x:v>
      </x:c>
      <x:c t="n" s="0">
        <x:v>66.28165</x:v>
      </x:c>
      <x:c t="n" s="0">
        <x:v>-30.06697</x:v>
      </x:c>
      <x:c t="n" s="0">
        <x:v>-27.59962</x:v>
      </x:c>
      <x:c t="n" s="0">
        <x:v>-11.83407</x:v>
      </x:c>
      <x:c t="n" s="0">
        <x:v>-10.52761</x:v>
      </x:c>
      <x:c t="n" s="0">
        <x:v>-8.83007</x:v>
      </x:c>
      <x:c t="n" s="0">
        <x:v>4.77063</x:v>
      </x:c>
      <x:c t="n" s="0">
        <x:v>6.442818</x:v>
      </x:c>
      <x:c t="n" s="0">
        <x:v>1.550481</x:v>
      </x:c>
      <x:c t="n" s="0">
        <x:v>16.21609</x:v>
      </x:c>
      <x:c t="n" s="0">
        <x:v>20.89381</x:v>
      </x:c>
      <x:c t="n" s="0">
        <x:v>21.63683</x:v>
      </x:c>
      <x:c t="n" s="0">
        <x:v>25.74181</x:v>
      </x:c>
      <x:c t="n" s="0">
        <x:v>25.37254</x:v>
      </x:c>
      <x:c t="n" s="0">
        <x:v>28.85017</x:v>
      </x:c>
      <x:c t="n" s="0">
        <x:v>31.26808</x:v>
      </x:c>
      <x:c t="n" s="0">
        <x:v>27.49993</x:v>
      </x:c>
      <x:c t="n" s="0">
        <x:v>25.7709</x:v>
      </x:c>
      <x:c t="n" s="0">
        <x:v>25.61327</x:v>
      </x:c>
      <x:c t="n" s="0">
        <x:v>26.86375</x:v>
      </x:c>
      <x:c t="n" s="0">
        <x:v>28.45256</x:v>
      </x:c>
      <x:c t="n" s="0">
        <x:v>27.92815</x:v>
      </x:c>
      <x:c t="n" s="0">
        <x:v>31.571</x:v>
      </x:c>
      <x:c t="n" s="0">
        <x:v>26.35751</x:v>
      </x:c>
      <x:c t="n" s="0">
        <x:v>24.80671</x:v>
      </x:c>
      <x:c t="n" s="0">
        <x:v>26.04788</x:v>
      </x:c>
      <x:c t="n" s="0">
        <x:v>25.69692</x:v>
      </x:c>
      <x:c t="n" s="0">
        <x:v>27.60176</x:v>
      </x:c>
      <x:c t="n" s="0">
        <x:v>22.88758</x:v>
      </x:c>
      <x:c t="n" s="0">
        <x:v>28.2263</x:v>
      </x:c>
      <x:c t="n" s="0">
        <x:v>20.94052</x:v>
      </x:c>
      <x:c t="n" s="0">
        <x:v>13.49372</x:v>
      </x:c>
      <x:c t="n" s="0">
        <x:v>6.43348</x:v>
      </x:c>
      <x:c t="n" s="0">
        <x:v>3.699122</x:v>
      </x:c>
      <x:c t="n" s="0">
        <x:v>2.403369</x:v>
      </x:c>
      <x:c t="n" s="0">
        <x:v>6.652041</x:v>
      </x:c>
      <x:c t="n" s="0">
        <x:v>7.955851</x:v>
      </x:c>
      <x:c t="n" s="0">
        <x:v>-30.06697</x:v>
      </x:c>
      <x:c t="n" s="0">
        <x:v>-26.26585</x:v>
      </x:c>
      <x:c t="n" s="0">
        <x:v>-10.81616</x:v>
      </x:c>
      <x:c t="n" s="0">
        <x:v>-8.43219</x:v>
      </x:c>
      <x:c t="n" s="0">
        <x:v>-11.79103</x:v>
      </x:c>
      <x:c t="n" s="0">
        <x:v>3.052465</x:v>
      </x:c>
      <x:c t="n" s="0">
        <x:v>4.030058</x:v>
      </x:c>
      <x:c t="n" s="0">
        <x:v>3.588349</x:v>
      </x:c>
      <x:c t="n" s="0">
        <x:v>12.92616</x:v>
      </x:c>
      <x:c t="n" s="0">
        <x:v>21.46017</x:v>
      </x:c>
      <x:c t="n" s="0">
        <x:v>20.44035</x:v>
      </x:c>
      <x:c t="n" s="0">
        <x:v>27.23566</x:v>
      </x:c>
      <x:c t="n" s="0">
        <x:v>26.7327</x:v>
      </x:c>
      <x:c t="n" s="0">
        <x:v>26.80474</x:v>
      </x:c>
      <x:c t="n" s="0">
        <x:v>34.24568</x:v>
      </x:c>
      <x:c t="n" s="0">
        <x:v>23.19043</x:v>
      </x:c>
      <x:c t="n" s="0">
        <x:v>20.63208</x:v>
      </x:c>
      <x:c t="n" s="0">
        <x:v>24.64644</x:v>
      </x:c>
      <x:c t="n" s="0">
        <x:v>24.66942</x:v>
      </x:c>
      <x:c t="n" s="0">
        <x:v>29.88088</x:v>
      </x:c>
      <x:c t="n" s="0">
        <x:v>27.65609</x:v>
      </x:c>
      <x:c t="n" s="0">
        <x:v>31.79085</x:v>
      </x:c>
      <x:c t="n" s="0">
        <x:v>27.73875</x:v>
      </x:c>
      <x:c t="n" s="0">
        <x:v>24.86173</x:v>
      </x:c>
      <x:c t="n" s="0">
        <x:v>27.65681</x:v>
      </x:c>
      <x:c t="n" s="0">
        <x:v>28.07968</x:v>
      </x:c>
      <x:c t="n" s="0">
        <x:v>30.12416</x:v>
      </x:c>
      <x:c t="n" s="0">
        <x:v>22.99694</x:v>
      </x:c>
      <x:c t="n" s="0">
        <x:v>23.44779</x:v>
      </x:c>
      <x:c t="n" s="0">
        <x:v>20.74866</x:v>
      </x:c>
      <x:c t="n" s="0">
        <x:v>13.96873</x:v>
      </x:c>
      <x:c t="n" s="0">
        <x:v>4.488414</x:v>
      </x:c>
      <x:c t="n" s="0">
        <x:v>3.172838</x:v>
      </x:c>
      <x:c t="n" s="0">
        <x:v>1.90666</x:v>
      </x:c>
      <x:c t="n" s="0">
        <x:v>6.47823</x:v>
      </x:c>
      <x:c t="n" s="0">
        <x:v>8.061087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43946.4806828704</x:v>
      </x:c>
      <x:c t="n" s="7">
        <x:v>43946.4806828704</x:v>
      </x:c>
      <x:c t="n" s="0">
        <x:v>42.34579</x:v>
      </x:c>
      <x:c t="n" s="0">
        <x:v>54.20069</x:v>
      </x:c>
      <x:c t="n" s="0">
        <x:v>67.34535</x:v>
      </x:c>
      <x:c t="n" s="0">
        <x:v>71.85516</x:v>
      </x:c>
      <x:c t="n" s="0">
        <x:v>-30.06697</x:v>
      </x:c>
      <x:c t="n" s="0">
        <x:v>-27.06506</x:v>
      </x:c>
      <x:c t="n" s="0">
        <x:v>-11.6698</x:v>
      </x:c>
      <x:c t="n" s="0">
        <x:v>-10.1513</x:v>
      </x:c>
      <x:c t="n" s="0">
        <x:v>-8.978535</x:v>
      </x:c>
      <x:c t="n" s="0">
        <x:v>4.558385</x:v>
      </x:c>
      <x:c t="n" s="0">
        <x:v>6.163817</x:v>
      </x:c>
      <x:c t="n" s="0">
        <x:v>1.9144</x:v>
      </x:c>
      <x:c t="n" s="0">
        <x:v>15.86616</x:v>
      </x:c>
      <x:c t="n" s="0">
        <x:v>20.40673</x:v>
      </x:c>
      <x:c t="n" s="0">
        <x:v>21.43471</x:v>
      </x:c>
      <x:c t="n" s="0">
        <x:v>25.30944</x:v>
      </x:c>
      <x:c t="n" s="0">
        <x:v>25.01516</x:v>
      </x:c>
      <x:c t="n" s="0">
        <x:v>28.22479</x:v>
      </x:c>
      <x:c t="n" s="0">
        <x:v>31.43692</x:v>
      </x:c>
      <x:c t="n" s="0">
        <x:v>27.12668</x:v>
      </x:c>
      <x:c t="n" s="0">
        <x:v>26.03172</x:v>
      </x:c>
      <x:c t="n" s="0">
        <x:v>25.72127</x:v>
      </x:c>
      <x:c t="n" s="0">
        <x:v>26.4265</x:v>
      </x:c>
      <x:c t="n" s="0">
        <x:v>28.75699</x:v>
      </x:c>
      <x:c t="n" s="0">
        <x:v>28.23647</x:v>
      </x:c>
      <x:c t="n" s="0">
        <x:v>31.42554</x:v>
      </x:c>
      <x:c t="n" s="0">
        <x:v>26.29155</x:v>
      </x:c>
      <x:c t="n" s="0">
        <x:v>24.68387</x:v>
      </x:c>
      <x:c t="n" s="0">
        <x:v>26.09118</x:v>
      </x:c>
      <x:c t="n" s="0">
        <x:v>25.54493</x:v>
      </x:c>
      <x:c t="n" s="0">
        <x:v>28.01274</x:v>
      </x:c>
      <x:c t="n" s="0">
        <x:v>22.79309</x:v>
      </x:c>
      <x:c t="n" s="0">
        <x:v>27.7014</x:v>
      </x:c>
      <x:c t="n" s="0">
        <x:v>20.85686</x:v>
      </x:c>
      <x:c t="n" s="0">
        <x:v>13.41513</x:v>
      </x:c>
      <x:c t="n" s="0">
        <x:v>6.129966</x:v>
      </x:c>
      <x:c t="n" s="0">
        <x:v>3.527293</x:v>
      </x:c>
      <x:c t="n" s="0">
        <x:v>2.408862</x:v>
      </x:c>
      <x:c t="n" s="0">
        <x:v>6.516521</x:v>
      </x:c>
      <x:c t="n" s="0">
        <x:v>7.94927</x:v>
      </x:c>
      <x:c t="n" s="0">
        <x:v>-30.06697</x:v>
      </x:c>
      <x:c t="n" s="0">
        <x:v>-24.81367</x:v>
      </x:c>
      <x:c t="n" s="0">
        <x:v>-10.81616</x:v>
      </x:c>
      <x:c t="n" s="0">
        <x:v>-8.43219</x:v>
      </x:c>
      <x:c t="n" s="0">
        <x:v>-9.966304</x:v>
      </x:c>
      <x:c t="n" s="0">
        <x:v>3.052465</x:v>
      </x:c>
      <x:c t="n" s="0">
        <x:v>4.030058</x:v>
      </x:c>
      <x:c t="n" s="0">
        <x:v>3.588349</x:v>
      </x:c>
      <x:c t="n" s="0">
        <x:v>12.93407</x:v>
      </x:c>
      <x:c t="n" s="0">
        <x:v>15.259</x:v>
      </x:c>
      <x:c t="n" s="0">
        <x:v>20.01576</x:v>
      </x:c>
      <x:c t="n" s="0">
        <x:v>21.19282</x:v>
      </x:c>
      <x:c t="n" s="0">
        <x:v>21.98929</x:v>
      </x:c>
      <x:c t="n" s="0">
        <x:v>17.94999</x:v>
      </x:c>
      <x:c t="n" s="0">
        <x:v>30.21044</x:v>
      </x:c>
      <x:c t="n" s="0">
        <x:v>26.05236</x:v>
      </x:c>
      <x:c t="n" s="0">
        <x:v>28.61648</x:v>
      </x:c>
      <x:c t="n" s="0">
        <x:v>28.6152</x:v>
      </x:c>
      <x:c t="n" s="0">
        <x:v>22.18172</x:v>
      </x:c>
      <x:c t="n" s="0">
        <x:v>30.28876</x:v>
      </x:c>
      <x:c t="n" s="0">
        <x:v>27.76069</x:v>
      </x:c>
      <x:c t="n" s="0">
        <x:v>27.14826</x:v>
      </x:c>
      <x:c t="n" s="0">
        <x:v>25.33785</x:v>
      </x:c>
      <x:c t="n" s="0">
        <x:v>20.79786</x:v>
      </x:c>
      <x:c t="n" s="0">
        <x:v>27.85067</x:v>
      </x:c>
      <x:c t="n" s="0">
        <x:v>26.98061</x:v>
      </x:c>
      <x:c t="n" s="0">
        <x:v>29.67769</x:v>
      </x:c>
      <x:c t="n" s="0">
        <x:v>24.68741</x:v>
      </x:c>
      <x:c t="n" s="0">
        <x:v>23.56021</x:v>
      </x:c>
      <x:c t="n" s="0">
        <x:v>20.65062</x:v>
      </x:c>
      <x:c t="n" s="0">
        <x:v>13.06613</x:v>
      </x:c>
      <x:c t="n" s="0">
        <x:v>3.587479</x:v>
      </x:c>
      <x:c t="n" s="0">
        <x:v>2.114186</x:v>
      </x:c>
      <x:c t="n" s="0">
        <x:v>2.456666</x:v>
      </x:c>
      <x:c t="n" s="0">
        <x:v>6.206156</x:v>
      </x:c>
      <x:c t="n" s="0">
        <x:v>7.756087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43946.4806828704</x:v>
      </x:c>
      <x:c t="n" s="7">
        <x:v>43946.4806828704</x:v>
      </x:c>
      <x:c t="n" s="0">
        <x:v>42.23289</x:v>
      </x:c>
      <x:c t="n" s="0">
        <x:v>54.20069</x:v>
      </x:c>
      <x:c t="n" s="0">
        <x:v>63.67298</x:v>
      </x:c>
      <x:c t="n" s="0">
        <x:v>69.09891</x:v>
      </x:c>
      <x:c t="n" s="0">
        <x:v>-30.06697</x:v>
      </x:c>
      <x:c t="n" s="0">
        <x:v>-26.65518</x:v>
      </x:c>
      <x:c t="n" s="0">
        <x:v>-11.53426</x:v>
      </x:c>
      <x:c t="n" s="0">
        <x:v>-9.853863</x:v>
      </x:c>
      <x:c t="n" s="0">
        <x:v>-9.109472</x:v>
      </x:c>
      <x:c t="n" s="0">
        <x:v>4.368585</x:v>
      </x:c>
      <x:c t="n" s="0">
        <x:v>5.910477</x:v>
      </x:c>
      <x:c t="n" s="0">
        <x:v>2.446839</x:v>
      </x:c>
      <x:c t="n" s="0">
        <x:v>15.54322</x:v>
      </x:c>
      <x:c t="n" s="0">
        <x:v>19.9426</x:v>
      </x:c>
      <x:c t="n" s="0">
        <x:v>21.25431</x:v>
      </x:c>
      <x:c t="n" s="0">
        <x:v>24.90271</x:v>
      </x:c>
      <x:c t="n" s="0">
        <x:v>24.68479</x:v>
      </x:c>
      <x:c t="n" s="0">
        <x:v>27.87275</x:v>
      </x:c>
      <x:c t="n" s="0">
        <x:v>31.12021</x:v>
      </x:c>
      <x:c t="n" s="0">
        <x:v>27.30716</x:v>
      </x:c>
      <x:c t="n" s="0">
        <x:v>26.75842</x:v>
      </x:c>
      <x:c t="n" s="0">
        <x:v>26.48812</x:v>
      </x:c>
      <x:c t="n" s="0">
        <x:v>26.10484</x:v>
      </x:c>
      <x:c t="n" s="0">
        <x:v>29.28045</x:v>
      </x:c>
      <x:c t="n" s="0">
        <x:v>27.94447</x:v>
      </x:c>
      <x:c t="n" s="0">
        <x:v>31.02287</x:v>
      </x:c>
      <x:c t="n" s="0">
        <x:v>26.54613</x:v>
      </x:c>
      <x:c t="n" s="0">
        <x:v>24.39528</x:v>
      </x:c>
      <x:c t="n" s="0">
        <x:v>26.86724</x:v>
      </x:c>
      <x:c t="n" s="0">
        <x:v>26.14684</x:v>
      </x:c>
      <x:c t="n" s="0">
        <x:v>28.61453</x:v>
      </x:c>
      <x:c t="n" s="0">
        <x:v>23.02103</x:v>
      </x:c>
      <x:c t="n" s="0">
        <x:v>27.3177</x:v>
      </x:c>
      <x:c t="n" s="0">
        <x:v>20.70191</x:v>
      </x:c>
      <x:c t="n" s="0">
        <x:v>13.20357</x:v>
      </x:c>
      <x:c t="n" s="0">
        <x:v>5.912614</x:v>
      </x:c>
      <x:c t="n" s="0">
        <x:v>3.473169</x:v>
      </x:c>
      <x:c t="n" s="0">
        <x:v>2.349235</x:v>
      </x:c>
      <x:c t="n" s="0">
        <x:v>6.548747</x:v>
      </x:c>
      <x:c t="n" s="0">
        <x:v>7.912053</x:v>
      </x:c>
      <x:c t="n" s="0">
        <x:v>-30.06697</x:v>
      </x:c>
      <x:c t="n" s="0">
        <x:v>-24.81367</x:v>
      </x:c>
      <x:c t="n" s="0">
        <x:v>-10.81616</x:v>
      </x:c>
      <x:c t="n" s="0">
        <x:v>-8.43219</x:v>
      </x:c>
      <x:c t="n" s="0">
        <x:v>-9.966304</x:v>
      </x:c>
      <x:c t="n" s="0">
        <x:v>3.05331</x:v>
      </x:c>
      <x:c t="n" s="0">
        <x:v>4.342609</x:v>
      </x:c>
      <x:c t="n" s="0">
        <x:v>5.304635</x:v>
      </x:c>
      <x:c t="n" s="0">
        <x:v>12.93407</x:v>
      </x:c>
      <x:c t="n" s="0">
        <x:v>15.259</x:v>
      </x:c>
      <x:c t="n" s="0">
        <x:v>20.01576</x:v>
      </x:c>
      <x:c t="n" s="0">
        <x:v>21.19282</x:v>
      </x:c>
      <x:c t="n" s="0">
        <x:v>21.81696</x:v>
      </x:c>
      <x:c t="n" s="0">
        <x:v>26.80666</x:v>
      </x:c>
      <x:c t="n" s="0">
        <x:v>26.5518</x:v>
      </x:c>
      <x:c t="n" s="0">
        <x:v>29.57205</x:v>
      </x:c>
      <x:c t="n" s="0">
        <x:v>29.04326</x:v>
      </x:c>
      <x:c t="n" s="0">
        <x:v>27.80344</x:v>
      </x:c>
      <x:c t="n" s="0">
        <x:v>23.31718</x:v>
      </x:c>
      <x:c t="n" s="0">
        <x:v>34.37723</x:v>
      </x:c>
      <x:c t="n" s="0">
        <x:v>25.08518</x:v>
      </x:c>
      <x:c t="n" s="0">
        <x:v>25.39643</x:v>
      </x:c>
      <x:c t="n" s="0">
        <x:v>27.74054</x:v>
      </x:c>
      <x:c t="n" s="0">
        <x:v>23.89747</x:v>
      </x:c>
      <x:c t="n" s="0">
        <x:v>28.90531</x:v>
      </x:c>
      <x:c t="n" s="0">
        <x:v>26.5063</x:v>
      </x:c>
      <x:c t="n" s="0">
        <x:v>31.85679</x:v>
      </x:c>
      <x:c t="n" s="0">
        <x:v>21.73241</x:v>
      </x:c>
      <x:c t="n" s="0">
        <x:v>22.39363</x:v>
      </x:c>
      <x:c t="n" s="0">
        <x:v>17.42447</x:v>
      </x:c>
      <x:c t="n" s="0">
        <x:v>13.57365</x:v>
      </x:c>
      <x:c t="n" s="0">
        <x:v>4.09941</x:v>
      </x:c>
      <x:c t="n" s="0">
        <x:v>3.510524</x:v>
      </x:c>
      <x:c t="n" s="0">
        <x:v>2.052553</x:v>
      </x:c>
      <x:c t="n" s="0">
        <x:v>6.626295</x:v>
      </x:c>
      <x:c t="n" s="0">
        <x:v>7.818923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43946.4806828704</x:v>
      </x:c>
      <x:c t="n" s="7">
        <x:v>43946.4806828704</x:v>
      </x:c>
      <x:c t="n" s="0">
        <x:v>41.38758</x:v>
      </x:c>
      <x:c t="n" s="0">
        <x:v>54.20069</x:v>
      </x:c>
      <x:c t="n" s="0">
        <x:v>63.35959</x:v>
      </x:c>
      <x:c t="n" s="0">
        <x:v>68.99906</x:v>
      </x:c>
      <x:c t="n" s="0">
        <x:v>-30.06697</x:v>
      </x:c>
      <x:c t="n" s="0">
        <x:v>-26.33334</x:v>
      </x:c>
      <x:c t="n" s="0">
        <x:v>-11.42177</x:v>
      </x:c>
      <x:c t="n" s="0">
        <x:v>-9.615039</x:v>
      </x:c>
      <x:c t="n" s="0">
        <x:v>-9.224509</x:v>
      </x:c>
      <x:c t="n" s="0">
        <x:v>4.199706</x:v>
      </x:c>
      <x:c t="n" s="0">
        <x:v>5.875214</x:v>
      </x:c>
      <x:c t="n" s="0">
        <x:v>3.050218</x:v>
      </x:c>
      <x:c t="n" s="0">
        <x:v>15.24704</x:v>
      </x:c>
      <x:c t="n" s="0">
        <x:v>19.50272</x:v>
      </x:c>
      <x:c t="n" s="0">
        <x:v>21.09409</x:v>
      </x:c>
      <x:c t="n" s="0">
        <x:v>24.49799</x:v>
      </x:c>
      <x:c t="n" s="0">
        <x:v>24.29342</x:v>
      </x:c>
      <x:c t="n" s="0">
        <x:v>27.79571</x:v>
      </x:c>
      <x:c t="n" s="0">
        <x:v>30.48295</x:v>
      </x:c>
      <x:c t="n" s="0">
        <x:v>28.32825</x:v>
      </x:c>
      <x:c t="n" s="0">
        <x:v>26.64265</x:v>
      </x:c>
      <x:c t="n" s="0">
        <x:v>27.34307</x:v>
      </x:c>
      <x:c t="n" s="0">
        <x:v>25.83336</x:v>
      </x:c>
      <x:c t="n" s="0">
        <x:v>31.35605</x:v>
      </x:c>
      <x:c t="n" s="0">
        <x:v>27.51155</x:v>
      </x:c>
      <x:c t="n" s="0">
        <x:v>30.55883</x:v>
      </x:c>
      <x:c t="n" s="0">
        <x:v>26.56577</x:v>
      </x:c>
      <x:c t="n" s="0">
        <x:v>24.32831</x:v>
      </x:c>
      <x:c t="n" s="0">
        <x:v>27.29855</x:v>
      </x:c>
      <x:c t="n" s="0">
        <x:v>26.11608</x:v>
      </x:c>
      <x:c t="n" s="0">
        <x:v>29.35119</x:v>
      </x:c>
      <x:c t="n" s="0">
        <x:v>23.0654</x:v>
      </x:c>
      <x:c t="n" s="0">
        <x:v>26.75716</x:v>
      </x:c>
      <x:c t="n" s="0">
        <x:v>20.5841</x:v>
      </x:c>
      <x:c t="n" s="0">
        <x:v>13.53664</x:v>
      </x:c>
      <x:c t="n" s="0">
        <x:v>5.707052</x:v>
      </x:c>
      <x:c t="n" s="0">
        <x:v>3.43076</x:v>
      </x:c>
      <x:c t="n" s="0">
        <x:v>2.385468</x:v>
      </x:c>
      <x:c t="n" s="0">
        <x:v>6.562004</x:v>
      </x:c>
      <x:c t="n" s="0">
        <x:v>7.861896</x:v>
      </x:c>
      <x:c t="n" s="0">
        <x:v>-30.06697</x:v>
      </x:c>
      <x:c t="n" s="0">
        <x:v>-24.81367</x:v>
      </x:c>
      <x:c t="n" s="0">
        <x:v>-10.81616</x:v>
      </x:c>
      <x:c t="n" s="0">
        <x:v>-8.43219</x:v>
      </x:c>
      <x:c t="n" s="0">
        <x:v>-9.966304</x:v>
      </x:c>
      <x:c t="n" s="0">
        <x:v>3.053432</x:v>
      </x:c>
      <x:c t="n" s="0">
        <x:v>6.063006</x:v>
      </x:c>
      <x:c t="n" s="0">
        <x:v>5.502589</x:v>
      </x:c>
      <x:c t="n" s="0">
        <x:v>13.28307</x:v>
      </x:c>
      <x:c t="n" s="0">
        <x:v>18.72729</x:v>
      </x:c>
      <x:c t="n" s="0">
        <x:v>19.61965</x:v>
      </x:c>
      <x:c t="n" s="0">
        <x:v>20.44893</x:v>
      </x:c>
      <x:c t="n" s="0">
        <x:v>20.37006</x:v>
      </x:c>
      <x:c t="n" s="0">
        <x:v>27.63864</x:v>
      </x:c>
      <x:c t="n" s="0">
        <x:v>19.25389</x:v>
      </x:c>
      <x:c t="n" s="0">
        <x:v>31.6828</x:v>
      </x:c>
      <x:c t="n" s="0">
        <x:v>23.09577</x:v>
      </x:c>
      <x:c t="n" s="0">
        <x:v>32.3008</x:v>
      </x:c>
      <x:c t="n" s="0">
        <x:v>26.3136</x:v>
      </x:c>
      <x:c t="n" s="0">
        <x:v>36.24979</x:v>
      </x:c>
      <x:c t="n" s="0">
        <x:v>22.8268</x:v>
      </x:c>
      <x:c t="n" s="0">
        <x:v>26.52867</x:v>
      </x:c>
      <x:c t="n" s="0">
        <x:v>25.81047</x:v>
      </x:c>
      <x:c t="n" s="0">
        <x:v>25.19298</x:v>
      </x:c>
      <x:c t="n" s="0">
        <x:v>30.08046</x:v>
      </x:c>
      <x:c t="n" s="0">
        <x:v>26.97345</x:v>
      </x:c>
      <x:c t="n" s="0">
        <x:v>31.04712</x:v>
      </x:c>
      <x:c t="n" s="0">
        <x:v>22.80645</x:v>
      </x:c>
      <x:c t="n" s="0">
        <x:v>18.83593</x:v>
      </x:c>
      <x:c t="n" s="0">
        <x:v>20.26897</x:v>
      </x:c>
      <x:c t="n" s="0">
        <x:v>15.38042</x:v>
      </x:c>
      <x:c t="n" s="0">
        <x:v>4.558723</x:v>
      </x:c>
      <x:c t="n" s="0">
        <x:v>3.153826</x:v>
      </x:c>
      <x:c t="n" s="0">
        <x:v>2.960945</x:v>
      </x:c>
      <x:c t="n" s="0">
        <x:v>6.822073</x:v>
      </x:c>
      <x:c t="n" s="0">
        <x:v>6.770598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43946.4806828704</x:v>
      </x:c>
      <x:c t="n" s="7">
        <x:v>43946.4806828704</x:v>
      </x:c>
      <x:c t="n" s="0">
        <x:v>38.40909</x:v>
      </x:c>
      <x:c t="n" s="0">
        <x:v>54.20069</x:v>
      </x:c>
      <x:c t="n" s="0">
        <x:v>62.56841</x:v>
      </x:c>
      <x:c t="n" s="0">
        <x:v>67.43559</x:v>
      </x:c>
      <x:c t="n" s="0">
        <x:v>-30.06697</x:v>
      </x:c>
      <x:c t="n" s="0">
        <x:v>-25.94604</x:v>
      </x:c>
      <x:c t="n" s="0">
        <x:v>-11.38455</x:v>
      </x:c>
      <x:c t="n" s="0">
        <x:v>-9.405225</x:v>
      </x:c>
      <x:c t="n" s="0">
        <x:v>-9.325225</x:v>
      </x:c>
      <x:c t="n" s="0">
        <x:v>4.05009</x:v>
      </x:c>
      <x:c t="n" s="0">
        <x:v>5.903137</x:v>
      </x:c>
      <x:c t="n" s="0">
        <x:v>3.506494</x:v>
      </x:c>
      <x:c t="n" s="0">
        <x:v>15.09261</x:v>
      </x:c>
      <x:c t="n" s="0">
        <x:v>20.09575</x:v>
      </x:c>
      <x:c t="n" s="0">
        <x:v>20.79208</x:v>
      </x:c>
      <x:c t="n" s="0">
        <x:v>24.0784</x:v>
      </x:c>
      <x:c t="n" s="0">
        <x:v>23.89895</x:v>
      </x:c>
      <x:c t="n" s="0">
        <x:v>27.99307</x:v>
      </x:c>
      <x:c t="n" s="0">
        <x:v>29.82726</x:v>
      </x:c>
      <x:c t="n" s="0">
        <x:v>28.33597</x:v>
      </x:c>
      <x:c t="n" s="0">
        <x:v>26.01764</x:v>
      </x:c>
      <x:c t="n" s="0">
        <x:v>28.50366</x:v>
      </x:c>
      <x:c t="n" s="0">
        <x:v>26.96432</x:v>
      </x:c>
      <x:c t="n" s="0">
        <x:v>32.97298</x:v>
      </x:c>
      <x:c t="n" s="0">
        <x:v>27.80904</x:v>
      </x:c>
      <x:c t="n" s="0">
        <x:v>30.2668</x:v>
      </x:c>
      <x:c t="n" s="0">
        <x:v>26.45756</x:v>
      </x:c>
      <x:c t="n" s="0">
        <x:v>24.26337</x:v>
      </x:c>
      <x:c t="n" s="0">
        <x:v>28.35205</x:v>
      </x:c>
      <x:c t="n" s="0">
        <x:v>26.0408</x:v>
      </x:c>
      <x:c t="n" s="0">
        <x:v>29.35367</x:v>
      </x:c>
      <x:c t="n" s="0">
        <x:v>22.73701</x:v>
      </x:c>
      <x:c t="n" s="0">
        <x:v>26.21478</x:v>
      </x:c>
      <x:c t="n" s="0">
        <x:v>20.63207</x:v>
      </x:c>
      <x:c t="n" s="0">
        <x:v>13.56845</x:v>
      </x:c>
      <x:c t="n" s="0">
        <x:v>5.615551</x:v>
      </x:c>
      <x:c t="n" s="0">
        <x:v>3.430218</x:v>
      </x:c>
      <x:c t="n" s="0">
        <x:v>2.521358</x:v>
      </x:c>
      <x:c t="n" s="0">
        <x:v>6.506683</x:v>
      </x:c>
      <x:c t="n" s="0">
        <x:v>7.72964</x:v>
      </x:c>
      <x:c t="n" s="0">
        <x:v>-30.06697</x:v>
      </x:c>
      <x:c t="n" s="0">
        <x:v>-22.81841</x:v>
      </x:c>
      <x:c t="n" s="0">
        <x:v>-12.33183</x:v>
      </x:c>
      <x:c t="n" s="0">
        <x:v>-8.121718</x:v>
      </x:c>
      <x:c t="n" s="0">
        <x:v>-9.966304</x:v>
      </x:c>
      <x:c t="n" s="0">
        <x:v>3.053432</x:v>
      </x:c>
      <x:c t="n" s="0">
        <x:v>6.063006</x:v>
      </x:c>
      <x:c t="n" s="0">
        <x:v>5.502589</x:v>
      </x:c>
      <x:c t="n" s="0">
        <x:v>14.18792</x:v>
      </x:c>
      <x:c t="n" s="0">
        <x:v>22.95996</x:v>
      </x:c>
      <x:c t="n" s="0">
        <x:v>18.15363</x:v>
      </x:c>
      <x:c t="n" s="0">
        <x:v>20.16968</x:v>
      </x:c>
      <x:c t="n" s="0">
        <x:v>20.37006</x:v>
      </x:c>
      <x:c t="n" s="0">
        <x:v>29.40579</x:v>
      </x:c>
      <x:c t="n" s="0">
        <x:v>12.48995</x:v>
      </x:c>
      <x:c t="n" s="0">
        <x:v>26.02133</x:v>
      </x:c>
      <x:c t="n" s="0">
        <x:v>18.92454</x:v>
      </x:c>
      <x:c t="n" s="0">
        <x:v>30.18747</x:v>
      </x:c>
      <x:c t="n" s="0">
        <x:v>30.49059</x:v>
      </x:c>
      <x:c t="n" s="0">
        <x:v>38.18738</x:v>
      </x:c>
      <x:c t="n" s="0">
        <x:v>29.3668</x:v>
      </x:c>
      <x:c t="n" s="0">
        <x:v>27.41596</x:v>
      </x:c>
      <x:c t="n" s="0">
        <x:v>26.29487</x:v>
      </x:c>
      <x:c t="n" s="0">
        <x:v>19.89884</x:v>
      </x:c>
      <x:c t="n" s="0">
        <x:v>32.39563</x:v>
      </x:c>
      <x:c t="n" s="0">
        <x:v>24.73643</x:v>
      </x:c>
      <x:c t="n" s="0">
        <x:v>27.94579</x:v>
      </x:c>
      <x:c t="n" s="0">
        <x:v>17.23608</x:v>
      </x:c>
      <x:c t="n" s="0">
        <x:v>19.67596</x:v>
      </x:c>
      <x:c t="n" s="0">
        <x:v>21.05515</x:v>
      </x:c>
      <x:c t="n" s="0">
        <x:v>11.24972</x:v>
      </x:c>
      <x:c t="n" s="0">
        <x:v>5.536904</x:v>
      </x:c>
      <x:c t="n" s="0">
        <x:v>3.445352</x:v>
      </x:c>
      <x:c t="n" s="0">
        <x:v>3.150705</x:v>
      </x:c>
      <x:c t="n" s="0">
        <x:v>5.055408</x:v>
      </x:c>
      <x:c t="n" s="0">
        <x:v>7.967074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43946.4806828704</x:v>
      </x:c>
      <x:c t="n" s="7">
        <x:v>43946.4806828704</x:v>
      </x:c>
      <x:c t="n" s="0">
        <x:v>38.0386</x:v>
      </x:c>
      <x:c t="n" s="0">
        <x:v>54.20069</x:v>
      </x:c>
      <x:c t="n" s="0">
        <x:v>59.72467</x:v>
      </x:c>
      <x:c t="n" s="0">
        <x:v>63.80381</x:v>
      </x:c>
      <x:c t="n" s="0">
        <x:v>-30.06697</x:v>
      </x:c>
      <x:c t="n" s="0">
        <x:v>-24.92751</x:v>
      </x:c>
      <x:c t="n" s="0">
        <x:v>-11.7355</x:v>
      </x:c>
      <x:c t="n" s="0">
        <x:v>-9.136933</x:v>
      </x:c>
      <x:c t="n" s="0">
        <x:v>-9.413122</x:v>
      </x:c>
      <x:c t="n" s="0">
        <x:v>3.918102</x:v>
      </x:c>
      <x:c t="n" s="0">
        <x:v>5.926844</x:v>
      </x:c>
      <x:c t="n" s="0">
        <x:v>3.939652</x:v>
      </x:c>
      <x:c t="n" s="0">
        <x:v>14.97173</x:v>
      </x:c>
      <x:c t="n" s="0">
        <x:v>20.65075</x:v>
      </x:c>
      <x:c t="n" s="0">
        <x:v>20.49339</x:v>
      </x:c>
      <x:c t="n" s="0">
        <x:v>23.68488</x:v>
      </x:c>
      <x:c t="n" s="0">
        <x:v>24.00154</x:v>
      </x:c>
      <x:c t="n" s="0">
        <x:v>28.2302</x:v>
      </x:c>
      <x:c t="n" s="0">
        <x:v>29.18393</x:v>
      </x:c>
      <x:c t="n" s="0">
        <x:v>27.91407</x:v>
      </x:c>
      <x:c t="n" s="0">
        <x:v>25.67595</x:v>
      </x:c>
      <x:c t="n" s="0">
        <x:v>28.55324</x:v>
      </x:c>
      <x:c t="n" s="0">
        <x:v>26.68318</x:v>
      </x:c>
      <x:c t="n" s="0">
        <x:v>34.33906</x:v>
      </x:c>
      <x:c t="n" s="0">
        <x:v>27.48392</x:v>
      </x:c>
      <x:c t="n" s="0">
        <x:v>29.86229</x:v>
      </x:c>
      <x:c t="n" s="0">
        <x:v>26.23993</x:v>
      </x:c>
      <x:c t="n" s="0">
        <x:v>23.78754</x:v>
      </x:c>
      <x:c t="n" s="0">
        <x:v>28.44938</x:v>
      </x:c>
      <x:c t="n" s="0">
        <x:v>25.62253</x:v>
      </x:c>
      <x:c t="n" s="0">
        <x:v>28.89305</x:v>
      </x:c>
      <x:c t="n" s="0">
        <x:v>22.25586</x:v>
      </x:c>
      <x:c t="n" s="0">
        <x:v>25.62608</x:v>
      </x:c>
      <x:c t="n" s="0">
        <x:v>20.38257</x:v>
      </x:c>
      <x:c t="n" s="0">
        <x:v>13.21906</x:v>
      </x:c>
      <x:c t="n" s="0">
        <x:v>5.495028</x:v>
      </x:c>
      <x:c t="n" s="0">
        <x:v>3.571713</x:v>
      </x:c>
      <x:c t="n" s="0">
        <x:v>2.438209</x:v>
      </x:c>
      <x:c t="n" s="0">
        <x:v>6.491285</x:v>
      </x:c>
      <x:c t="n" s="0">
        <x:v>7.905967</x:v>
      </x:c>
      <x:c t="n" s="0">
        <x:v>-30.06697</x:v>
      </x:c>
      <x:c t="n" s="0">
        <x:v>-21.45643</x:v>
      </x:c>
      <x:c t="n" s="0">
        <x:v>-14.67993</x:v>
      </x:c>
      <x:c t="n" s="0">
        <x:v>-7.831969</x:v>
      </x:c>
      <x:c t="n" s="0">
        <x:v>-9.966304</x:v>
      </x:c>
      <x:c t="n" s="0">
        <x:v>3.053432</x:v>
      </x:c>
      <x:c t="n" s="0">
        <x:v>6.063006</x:v>
      </x:c>
      <x:c t="n" s="0">
        <x:v>6.15643</x:v>
      </x:c>
      <x:c t="n" s="0">
        <x:v>14.18792</x:v>
      </x:c>
      <x:c t="n" s="0">
        <x:v>22.95996</x:v>
      </x:c>
      <x:c t="n" s="0">
        <x:v>18.15363</x:v>
      </x:c>
      <x:c t="n" s="0">
        <x:v>20.16968</x:v>
      </x:c>
      <x:c t="n" s="0">
        <x:v>26.08948</x:v>
      </x:c>
      <x:c t="n" s="0">
        <x:v>29.11858</x:v>
      </x:c>
      <x:c t="n" s="0">
        <x:v>22.58755</x:v>
      </x:c>
      <x:c t="n" s="0">
        <x:v>21.65381</x:v>
      </x:c>
      <x:c t="n" s="0">
        <x:v>24.36613</x:v>
      </x:c>
      <x:c t="n" s="0">
        <x:v>30.05653</x:v>
      </x:c>
      <x:c t="n" s="0">
        <x:v>26.92308</x:v>
      </x:c>
      <x:c t="n" s="0">
        <x:v>37.98661</x:v>
      </x:c>
      <x:c t="n" s="0">
        <x:v>26.61154</x:v>
      </x:c>
      <x:c t="n" s="0">
        <x:v>25.9206</x:v>
      </x:c>
      <x:c t="n" s="0">
        <x:v>22.97277</x:v>
      </x:c>
      <x:c t="n" s="0">
        <x:v>17.74555</x:v>
      </x:c>
      <x:c t="n" s="0">
        <x:v>25.52866</x:v>
      </x:c>
      <x:c t="n" s="0">
        <x:v>20.05534</x:v>
      </x:c>
      <x:c t="n" s="0">
        <x:v>24.02077</x:v>
      </x:c>
      <x:c t="n" s="0">
        <x:v>18.20673</x:v>
      </x:c>
      <x:c t="n" s="0">
        <x:v>16.82942</x:v>
      </x:c>
      <x:c t="n" s="0">
        <x:v>17.71524</x:v>
      </x:c>
      <x:c t="n" s="0">
        <x:v>10.54196</x:v>
      </x:c>
      <x:c t="n" s="0">
        <x:v>3.759356</x:v>
      </x:c>
      <x:c t="n" s="0">
        <x:v>3.9153</x:v>
      </x:c>
      <x:c t="n" s="0">
        <x:v>1.51232</x:v>
      </x:c>
      <x:c t="n" s="0">
        <x:v>6.358367</x:v>
      </x:c>
      <x:c t="n" s="0">
        <x:v>8.046482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43946.4806828704</x:v>
      </x:c>
      <x:c t="n" s="7">
        <x:v>43946.4806828704</x:v>
      </x:c>
      <x:c t="n" s="0">
        <x:v>37.76753</x:v>
      </x:c>
      <x:c t="n" s="0">
        <x:v>54.20069</x:v>
      </x:c>
      <x:c t="n" s="0">
        <x:v>56.58823</x:v>
      </x:c>
      <x:c t="n" s="0">
        <x:v>64.70557</x:v>
      </x:c>
      <x:c t="n" s="0">
        <x:v>-30.06697</x:v>
      </x:c>
      <x:c t="n" s="0">
        <x:v>-24.2141</x:v>
      </x:c>
      <x:c t="n" s="0">
        <x:v>-12.05945</x:v>
      </x:c>
      <x:c t="n" s="0">
        <x:v>-8.920236</x:v>
      </x:c>
      <x:c t="n" s="0">
        <x:v>-9.711295</x:v>
      </x:c>
      <x:c t="n" s="0">
        <x:v>3.802116</x:v>
      </x:c>
      <x:c t="n" s="0">
        <x:v>5.946988</x:v>
      </x:c>
      <x:c t="n" s="0">
        <x:v>4.387212</x:v>
      </x:c>
      <x:c t="n" s="0">
        <x:v>14.95399</x:v>
      </x:c>
      <x:c t="n" s="0">
        <x:v>20.82281</x:v>
      </x:c>
      <x:c t="n" s="0">
        <x:v>20.22097</x:v>
      </x:c>
      <x:c t="n" s="0">
        <x:v>23.51255</x:v>
      </x:c>
      <x:c t="n" s="0">
        <x:v>24.47352</x:v>
      </x:c>
      <x:c t="n" s="0">
        <x:v>28.28511</x:v>
      </x:c>
      <x:c t="n" s="0">
        <x:v>28.80524</x:v>
      </x:c>
      <x:c t="n" s="0">
        <x:v>27.48263</x:v>
      </x:c>
      <x:c t="n" s="0">
        <x:v>25.65314</x:v>
      </x:c>
      <x:c t="n" s="0">
        <x:v>28.86383</x:v>
      </x:c>
      <x:c t="n" s="0">
        <x:v>27.4589</x:v>
      </x:c>
      <x:c t="n" s="0">
        <x:v>35.18518</x:v>
      </x:c>
      <x:c t="n" s="0">
        <x:v>27.32563</x:v>
      </x:c>
      <x:c t="n" s="0">
        <x:v>29.33808</x:v>
      </x:c>
      <x:c t="n" s="0">
        <x:v>25.79809</x:v>
      </x:c>
      <x:c t="n" s="0">
        <x:v>23.55984</x:v>
      </x:c>
      <x:c t="n" s="0">
        <x:v>28.01212</x:v>
      </x:c>
      <x:c t="n" s="0">
        <x:v>25.08353</x:v>
      </x:c>
      <x:c t="n" s="0">
        <x:v>28.30998</x:v>
      </x:c>
      <x:c t="n" s="0">
        <x:v>21.73777</x:v>
      </x:c>
      <x:c t="n" s="0">
        <x:v>25.08357</x:v>
      </x:c>
      <x:c t="n" s="0">
        <x:v>20.06062</x:v>
      </x:c>
      <x:c t="n" s="0">
        <x:v>12.81285</x:v>
      </x:c>
      <x:c t="n" s="0">
        <x:v>5.319543</x:v>
      </x:c>
      <x:c t="n" s="0">
        <x:v>3.544415</x:v>
      </x:c>
      <x:c t="n" s="0">
        <x:v>2.481366</x:v>
      </x:c>
      <x:c t="n" s="0">
        <x:v>6.451931</x:v>
      </x:c>
      <x:c t="n" s="0">
        <x:v>7.885846</x:v>
      </x:c>
      <x:c t="n" s="0">
        <x:v>-30.06697</x:v>
      </x:c>
      <x:c t="n" s="0">
        <x:v>-21.45643</x:v>
      </x:c>
      <x:c t="n" s="0">
        <x:v>-14.67993</x:v>
      </x:c>
      <x:c t="n" s="0">
        <x:v>-7.831969</x:v>
      </x:c>
      <x:c t="n" s="0">
        <x:v>-13.85238</x:v>
      </x:c>
      <x:c t="n" s="0">
        <x:v>3.053432</x:v>
      </x:c>
      <x:c t="n" s="0">
        <x:v>5.967169</x:v>
      </x:c>
      <x:c t="n" s="0">
        <x:v>6.354192</x:v>
      </x:c>
      <x:c t="n" s="0">
        <x:v>15.17593</x:v>
      </x:c>
      <x:c t="n" s="0">
        <x:v>19.09805</x:v>
      </x:c>
      <x:c t="n" s="0">
        <x:v>18.15363</x:v>
      </x:c>
      <x:c t="n" s="0">
        <x:v>24.1975</x:v>
      </x:c>
      <x:c t="n" s="0">
        <x:v>26.52145</x:v>
      </x:c>
      <x:c t="n" s="0">
        <x:v>28.59318</x:v>
      </x:c>
      <x:c t="n" s="0">
        <x:v>25.49803</x:v>
      </x:c>
      <x:c t="n" s="0">
        <x:v>24.98896</x:v>
      </x:c>
      <x:c t="n" s="0">
        <x:v>25.49797</x:v>
      </x:c>
      <x:c t="n" s="0">
        <x:v>31.68512</x:v>
      </x:c>
      <x:c t="n" s="0">
        <x:v>29.13594</x:v>
      </x:c>
      <x:c t="n" s="0">
        <x:v>39.07482</x:v>
      </x:c>
      <x:c t="n" s="0">
        <x:v>27.76236</x:v>
      </x:c>
      <x:c t="n" s="0">
        <x:v>22.76862</x:v>
      </x:c>
      <x:c t="n" s="0">
        <x:v>23.91458</x:v>
      </x:c>
      <x:c t="n" s="0">
        <x:v>22.27037</x:v>
      </x:c>
      <x:c t="n" s="0">
        <x:v>23.06323</x:v>
      </x:c>
      <x:c t="n" s="0">
        <x:v>17.26789</x:v>
      </x:c>
      <x:c t="n" s="0">
        <x:v>17.63883</x:v>
      </x:c>
      <x:c t="n" s="0">
        <x:v>15.13882</x:v>
      </x:c>
      <x:c t="n" s="0">
        <x:v>18.70815</x:v>
      </x:c>
      <x:c t="n" s="0">
        <x:v>17.13724</x:v>
      </x:c>
      <x:c t="n" s="0">
        <x:v>7.708013</x:v>
      </x:c>
      <x:c t="n" s="0">
        <x:v>3.935102</x:v>
      </x:c>
      <x:c t="n" s="0">
        <x:v>3.644199</x:v>
      </x:c>
      <x:c t="n" s="0">
        <x:v>2.390036</x:v>
      </x:c>
      <x:c t="n" s="0">
        <x:v>7.517839</x:v>
      </x:c>
      <x:c t="n" s="0">
        <x:v>7.358229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43946.4806828704</x:v>
      </x:c>
      <x:c t="n" s="7">
        <x:v>43946.4806828704</x:v>
      </x:c>
      <x:c t="n" s="0">
        <x:v>38.53028</x:v>
      </x:c>
      <x:c t="n" s="0">
        <x:v>54.20069</x:v>
      </x:c>
      <x:c t="n" s="0">
        <x:v>55.39984</x:v>
      </x:c>
      <x:c t="n" s="0">
        <x:v>63.80381</x:v>
      </x:c>
      <x:c t="n" s="0">
        <x:v>-30.06697</x:v>
      </x:c>
      <x:c t="n" s="0">
        <x:v>-23.68586</x:v>
      </x:c>
      <x:c t="n" s="0">
        <x:v>-12.35664</x:v>
      </x:c>
      <x:c t="n" s="0">
        <x:v>-8.743365</x:v>
      </x:c>
      <x:c t="n" s="0">
        <x:v>-10.11956</x:v>
      </x:c>
      <x:c t="n" s="0">
        <x:v>3.700549</x:v>
      </x:c>
      <x:c t="n" s="0">
        <x:v>5.876659</x:v>
      </x:c>
      <x:c t="n" s="0">
        <x:v>4.736014</x:v>
      </x:c>
      <x:c t="n" s="0">
        <x:v>14.98711</x:v>
      </x:c>
      <x:c t="n" s="0">
        <x:v>20.20683</x:v>
      </x:c>
      <x:c t="n" s="0">
        <x:v>19.99938</x:v>
      </x:c>
      <x:c t="n" s="0">
        <x:v>23.87453</x:v>
      </x:c>
      <x:c t="n" s="0">
        <x:v>24.641</x:v>
      </x:c>
      <x:c t="n" s="0">
        <x:v>28.27715</x:v>
      </x:c>
      <x:c t="n" s="0">
        <x:v>28.51389</x:v>
      </x:c>
      <x:c t="n" s="0">
        <x:v>27.38115</x:v>
      </x:c>
      <x:c t="n" s="0">
        <x:v>25.74257</x:v>
      </x:c>
      <x:c t="n" s="0">
        <x:v>29.28408</x:v>
      </x:c>
      <x:c t="n" s="0">
        <x:v>27.37095</x:v>
      </x:c>
      <x:c t="n" s="0">
        <x:v>35.41577</x:v>
      </x:c>
      <x:c t="n" s="0">
        <x:v>27.32474</x:v>
      </x:c>
      <x:c t="n" s="0">
        <x:v>29.10057</x:v>
      </x:c>
      <x:c t="n" s="0">
        <x:v>25.70204</x:v>
      </x:c>
      <x:c t="n" s="0">
        <x:v>23.36946</x:v>
      </x:c>
      <x:c t="n" s="0">
        <x:v>27.44997</x:v>
      </x:c>
      <x:c t="n" s="0">
        <x:v>24.51724</x:v>
      </x:c>
      <x:c t="n" s="0">
        <x:v>27.69452</x:v>
      </x:c>
      <x:c t="n" s="0">
        <x:v>21.22068</x:v>
      </x:c>
      <x:c t="n" s="0">
        <x:v>24.50914</x:v>
      </x:c>
      <x:c t="n" s="0">
        <x:v>19.63486</x:v>
      </x:c>
      <x:c t="n" s="0">
        <x:v>12.46403</x:v>
      </x:c>
      <x:c t="n" s="0">
        <x:v>5.167101</x:v>
      </x:c>
      <x:c t="n" s="0">
        <x:v>3.466264</x:v>
      </x:c>
      <x:c t="n" s="0">
        <x:v>2.396517</x:v>
      </x:c>
      <x:c t="n" s="0">
        <x:v>6.618397</x:v>
      </x:c>
      <x:c t="n" s="0">
        <x:v>7.733421</x:v>
      </x:c>
      <x:c t="n" s="0">
        <x:v>-30.06697</x:v>
      </x:c>
      <x:c t="n" s="0">
        <x:v>-21.45643</x:v>
      </x:c>
      <x:c t="n" s="0">
        <x:v>-14.67993</x:v>
      </x:c>
      <x:c t="n" s="0">
        <x:v>-7.831969</x:v>
      </x:c>
      <x:c t="n" s="0">
        <x:v>-13.85238</x:v>
      </x:c>
      <x:c t="n" s="0">
        <x:v>3.053432</x:v>
      </x:c>
      <x:c t="n" s="0">
        <x:v>5.229633</x:v>
      </x:c>
      <x:c t="n" s="0">
        <x:v>5.501527</x:v>
      </x:c>
      <x:c t="n" s="0">
        <x:v>15.17593</x:v>
      </x:c>
      <x:c t="n" s="0">
        <x:v>10.56045</x:v>
      </x:c>
      <x:c t="n" s="0">
        <x:v>18.63228</x:v>
      </x:c>
      <x:c t="n" s="0">
        <x:v>25.54138</x:v>
      </x:c>
      <x:c t="n" s="0">
        <x:v>23.59423</x:v>
      </x:c>
      <x:c t="n" s="0">
        <x:v>27.68291</x:v>
      </x:c>
      <x:c t="n" s="0">
        <x:v>26.61991</x:v>
      </x:c>
      <x:c t="n" s="0">
        <x:v>27.71232</x:v>
      </x:c>
      <x:c t="n" s="0">
        <x:v>26.81722</x:v>
      </x:c>
      <x:c t="n" s="0">
        <x:v>29.12002</x:v>
      </x:c>
      <x:c t="n" s="0">
        <x:v>28.19645</x:v>
      </x:c>
      <x:c t="n" s="0">
        <x:v>31.92788</x:v>
      </x:c>
      <x:c t="n" s="0">
        <x:v>21.74028</x:v>
      </x:c>
      <x:c t="n" s="0">
        <x:v>27.53052</x:v>
      </x:c>
      <x:c t="n" s="0">
        <x:v>22.85914</x:v>
      </x:c>
      <x:c t="n" s="0">
        <x:v>22.00978</x:v>
      </x:c>
      <x:c t="n" s="0">
        <x:v>18.67257</x:v>
      </x:c>
      <x:c t="n" s="0">
        <x:v>15.80671</x:v>
      </x:c>
      <x:c t="n" s="0">
        <x:v>19.90845</x:v>
      </x:c>
      <x:c t="n" s="0">
        <x:v>16.98359</x:v>
      </x:c>
      <x:c t="n" s="0">
        <x:v>17.81433</x:v>
      </x:c>
      <x:c t="n" s="0">
        <x:v>13.44994</x:v>
      </x:c>
      <x:c t="n" s="0">
        <x:v>9.609426</x:v>
      </x:c>
      <x:c t="n" s="0">
        <x:v>4.384362</x:v>
      </x:c>
      <x:c t="n" s="0">
        <x:v>3.391462</x:v>
      </x:c>
      <x:c t="n" s="0">
        <x:v>2.772704</x:v>
      </x:c>
      <x:c t="n" s="0">
        <x:v>6.04043</x:v>
      </x:c>
      <x:c t="n" s="0">
        <x:v>7.861877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43946.4806828704</x:v>
      </x:c>
      <x:c t="n" s="7">
        <x:v>43946.4806828704</x:v>
      </x:c>
      <x:c t="n" s="0">
        <x:v>38.63764</x:v>
      </x:c>
      <x:c t="n" s="0">
        <x:v>54.20069</x:v>
      </x:c>
      <x:c t="n" s="0">
        <x:v>58.60581</x:v>
      </x:c>
      <x:c t="n" s="0">
        <x:v>64.96886</x:v>
      </x:c>
      <x:c t="n" s="0">
        <x:v>-30.06697</x:v>
      </x:c>
      <x:c t="n" s="0">
        <x:v>-23.28046</x:v>
      </x:c>
      <x:c t="n" s="0">
        <x:v>-12.6276</x:v>
      </x:c>
      <x:c t="n" s="0">
        <x:v>-8.597816</x:v>
      </x:c>
      <x:c t="n" s="0">
        <x:v>-10.50146</x:v>
      </x:c>
      <x:c t="n" s="0">
        <x:v>3.562574</x:v>
      </x:c>
      <x:c t="n" s="0">
        <x:v>5.788009</x:v>
      </x:c>
      <x:c t="n" s="0">
        <x:v>4.582124</x:v>
      </x:c>
      <x:c t="n" s="0">
        <x:v>15.01519</x:v>
      </x:c>
      <x:c t="n" s="0">
        <x:v>19.60132</x:v>
      </x:c>
      <x:c t="n" s="0">
        <x:v>19.84143</x:v>
      </x:c>
      <x:c t="n" s="0">
        <x:v>24.16145</x:v>
      </x:c>
      <x:c t="n" s="0">
        <x:v>24.19555</x:v>
      </x:c>
      <x:c t="n" s="0">
        <x:v>28.11576</x:v>
      </x:c>
      <x:c t="n" s="0">
        <x:v>28.34334</x:v>
      </x:c>
      <x:c t="n" s="0">
        <x:v>27.5482</x:v>
      </x:c>
      <x:c t="n" s="0">
        <x:v>25.79536</x:v>
      </x:c>
      <x:c t="n" s="0">
        <x:v>29.63865</x:v>
      </x:c>
      <x:c t="n" s="0">
        <x:v>28.09552</x:v>
      </x:c>
      <x:c t="n" s="0">
        <x:v>34.81489</x:v>
      </x:c>
      <x:c t="n" s="0">
        <x:v>27.24732</x:v>
      </x:c>
      <x:c t="n" s="0">
        <x:v>28.62345</x:v>
      </x:c>
      <x:c t="n" s="0">
        <x:v>25.43888</x:v>
      </x:c>
      <x:c t="n" s="0">
        <x:v>23.37717</x:v>
      </x:c>
      <x:c t="n" s="0">
        <x:v>26.92692</x:v>
      </x:c>
      <x:c t="n" s="0">
        <x:v>23.99027</x:v>
      </x:c>
      <x:c t="n" s="0">
        <x:v>27.28145</x:v>
      </x:c>
      <x:c t="n" s="0">
        <x:v>20.92371</x:v>
      </x:c>
      <x:c t="n" s="0">
        <x:v>23.97106</x:v>
      </x:c>
      <x:c t="n" s="0">
        <x:v>19.3029</x:v>
      </x:c>
      <x:c t="n" s="0">
        <x:v>12.10144</x:v>
      </x:c>
      <x:c t="n" s="0">
        <x:v>4.916318</x:v>
      </x:c>
      <x:c t="n" s="0">
        <x:v>3.520803</x:v>
      </x:c>
      <x:c t="n" s="0">
        <x:v>2.590055</x:v>
      </x:c>
      <x:c t="n" s="0">
        <x:v>6.415667</x:v>
      </x:c>
      <x:c t="n" s="0">
        <x:v>7.880043</x:v>
      </x:c>
      <x:c t="n" s="0">
        <x:v>-30.06697</x:v>
      </x:c>
      <x:c t="n" s="0">
        <x:v>-21.45643</x:v>
      </x:c>
      <x:c t="n" s="0">
        <x:v>-14.67993</x:v>
      </x:c>
      <x:c t="n" s="0">
        <x:v>-7.831969</x:v>
      </x:c>
      <x:c t="n" s="0">
        <x:v>-13.85238</x:v>
      </x:c>
      <x:c t="n" s="0">
        <x:v>2.043646</x:v>
      </x:c>
      <x:c t="n" s="0">
        <x:v>5.229633</x:v>
      </x:c>
      <x:c t="n" s="0">
        <x:v>3.552768</x:v>
      </x:c>
      <x:c t="n" s="0">
        <x:v>15.17593</x:v>
      </x:c>
      <x:c t="n" s="0">
        <x:v>10.56045</x:v>
      </x:c>
      <x:c t="n" s="0">
        <x:v>18.78079</x:v>
      </x:c>
      <x:c t="n" s="0">
        <x:v>25.54138</x:v>
      </x:c>
      <x:c t="n" s="0">
        <x:v>19.85496</x:v>
      </x:c>
      <x:c t="n" s="0">
        <x:v>27.02836</x:v>
      </x:c>
      <x:c t="n" s="0">
        <x:v>27.84881</x:v>
      </x:c>
      <x:c t="n" s="0">
        <x:v>28.05105</x:v>
      </x:c>
      <x:c t="n" s="0">
        <x:v>25.14621</x:v>
      </x:c>
      <x:c t="n" s="0">
        <x:v>30.66598</x:v>
      </x:c>
      <x:c t="n" s="0">
        <x:v>30.78942</x:v>
      </x:c>
      <x:c t="n" s="0">
        <x:v>25.46354</x:v>
      </x:c>
      <x:c t="n" s="0">
        <x:v>27.15799</x:v>
      </x:c>
      <x:c t="n" s="0">
        <x:v>22.20085</x:v>
      </x:c>
      <x:c t="n" s="0">
        <x:v>24.86253</x:v>
      </x:c>
      <x:c t="n" s="0">
        <x:v>23.58837</x:v>
      </x:c>
      <x:c t="n" s="0">
        <x:v>22.08691</x:v>
      </x:c>
      <x:c t="n" s="0">
        <x:v>18.75927</x:v>
      </x:c>
      <x:c t="n" s="0">
        <x:v>23.67775</x:v>
      </x:c>
      <x:c t="n" s="0">
        <x:v>17.4774</x:v>
      </x:c>
      <x:c t="n" s="0">
        <x:v>17.59694</x:v>
      </x:c>
      <x:c t="n" s="0">
        <x:v>18.36105</x:v>
      </x:c>
      <x:c t="n" s="0">
        <x:v>9.699017</x:v>
      </x:c>
      <x:c t="n" s="0">
        <x:v>4.936754</x:v>
      </x:c>
      <x:c t="n" s="0">
        <x:v>3.271621</x:v>
      </x:c>
      <x:c t="n" s="0">
        <x:v>3.033132</x:v>
      </x:c>
      <x:c t="n" s="0">
        <x:v>5.023117</x:v>
      </x:c>
      <x:c t="n" s="0">
        <x:v>7.92259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43946.4806828704</x:v>
      </x:c>
      <x:c t="n" s="7">
        <x:v>43946.4806828704</x:v>
      </x:c>
      <x:c t="n" s="0">
        <x:v>39.42035</x:v>
      </x:c>
      <x:c t="n" s="0">
        <x:v>54.20069</x:v>
      </x:c>
      <x:c t="n" s="0">
        <x:v>64.20157</x:v>
      </x:c>
      <x:c t="n" s="0">
        <x:v>67.97917</x:v>
      </x:c>
      <x:c t="n" s="0">
        <x:v>-30.06697</x:v>
      </x:c>
      <x:c t="n" s="0">
        <x:v>-22.96185</x:v>
      </x:c>
      <x:c t="n" s="0">
        <x:v>-12.8732</x:v>
      </x:c>
      <x:c t="n" s="0">
        <x:v>-8.477258</x:v>
      </x:c>
      <x:c t="n" s="0">
        <x:v>-10.8565</x:v>
      </x:c>
      <x:c t="n" s="0">
        <x:v>3.297349</x:v>
      </x:c>
      <x:c t="n" s="0">
        <x:v>5.71084</x:v>
      </x:c>
      <x:c t="n" s="0">
        <x:v>4.446239</x:v>
      </x:c>
      <x:c t="n" s="0">
        <x:v>14.74138</x:v>
      </x:c>
      <x:c t="n" s="0">
        <x:v>19.03649</x:v>
      </x:c>
      <x:c t="n" s="0">
        <x:v>19.70184</x:v>
      </x:c>
      <x:c t="n" s="0">
        <x:v>24.40196</x:v>
      </x:c>
      <x:c t="n" s="0">
        <x:v>23.75885</x:v>
      </x:c>
      <x:c t="n" s="0">
        <x:v>27.83899</x:v>
      </x:c>
      <x:c t="n" s="0">
        <x:v>28.35874</x:v>
      </x:c>
      <x:c t="n" s="0">
        <x:v>27.54118</x:v>
      </x:c>
      <x:c t="n" s="0">
        <x:v>25.56067</x:v>
      </x:c>
      <x:c t="n" s="0">
        <x:v>29.13492</x:v>
      </x:c>
      <x:c t="n" s="0">
        <x:v>28.10662</x:v>
      </x:c>
      <x:c t="n" s="0">
        <x:v>34.37959</x:v>
      </x:c>
      <x:c t="n" s="0">
        <x:v>26.79538</x:v>
      </x:c>
      <x:c t="n" s="0">
        <x:v>28.21381</x:v>
      </x:c>
      <x:c t="n" s="0">
        <x:v>25.60929</x:v>
      </x:c>
      <x:c t="n" s="0">
        <x:v>23.61971</x:v>
      </x:c>
      <x:c t="n" s="0">
        <x:v>26.46907</x:v>
      </x:c>
      <x:c t="n" s="0">
        <x:v>23.88083</x:v>
      </x:c>
      <x:c t="n" s="0">
        <x:v>26.80891</x:v>
      </x:c>
      <x:c t="n" s="0">
        <x:v>20.75901</x:v>
      </x:c>
      <x:c t="n" s="0">
        <x:v>23.60687</x:v>
      </x:c>
      <x:c t="n" s="0">
        <x:v>18.98704</x:v>
      </x:c>
      <x:c t="n" s="0">
        <x:v>11.71047</x:v>
      </x:c>
      <x:c t="n" s="0">
        <x:v>4.964295</x:v>
      </x:c>
      <x:c t="n" s="0">
        <x:v>3.41107</x:v>
      </x:c>
      <x:c t="n" s="0">
        <x:v>2.461545</x:v>
      </x:c>
      <x:c t="n" s="0">
        <x:v>6.200921</x:v>
      </x:c>
      <x:c t="n" s="0">
        <x:v>7.744856</x:v>
      </x:c>
      <x:c t="n" s="0">
        <x:v>-30.06697</x:v>
      </x:c>
      <x:c t="n" s="0">
        <x:v>-21.45643</x:v>
      </x:c>
      <x:c t="n" s="0">
        <x:v>-14.67993</x:v>
      </x:c>
      <x:c t="n" s="0">
        <x:v>-7.831969</x:v>
      </x:c>
      <x:c t="n" s="0">
        <x:v>-13.85238</x:v>
      </x:c>
      <x:c t="n" s="0">
        <x:v>1.301618</x:v>
      </x:c>
      <x:c t="n" s="0">
        <x:v>5.229633</x:v>
      </x:c>
      <x:c t="n" s="0">
        <x:v>3.552768</x:v>
      </x:c>
      <x:c t="n" s="0">
        <x:v>9.321148</x:v>
      </x:c>
      <x:c t="n" s="0">
        <x:v>13.97251</x:v>
      </x:c>
      <x:c t="n" s="0">
        <x:v>18.78079</x:v>
      </x:c>
      <x:c t="n" s="0">
        <x:v>25.62601</x:v>
      </x:c>
      <x:c t="n" s="0">
        <x:v>18.67573</x:v>
      </x:c>
      <x:c t="n" s="0">
        <x:v>24.54363</x:v>
      </x:c>
      <x:c t="n" s="0">
        <x:v>28.44775</x:v>
      </x:c>
      <x:c t="n" s="0">
        <x:v>26.45383</x:v>
      </x:c>
      <x:c t="n" s="0">
        <x:v>24.30321</x:v>
      </x:c>
      <x:c t="n" s="0">
        <x:v>22.94266</x:v>
      </x:c>
      <x:c t="n" s="0">
        <x:v>27.42917</x:v>
      </x:c>
      <x:c t="n" s="0">
        <x:v>30.79833</x:v>
      </x:c>
      <x:c t="n" s="0">
        <x:v>24.44443</x:v>
      </x:c>
      <x:c t="n" s="0">
        <x:v>26.2023</x:v>
      </x:c>
      <x:c t="n" s="0">
        <x:v>26.6343</x:v>
      </x:c>
      <x:c t="n" s="0">
        <x:v>24.70448</x:v>
      </x:c>
      <x:c t="n" s="0">
        <x:v>20.78081</x:v>
      </x:c>
      <x:c t="n" s="0">
        <x:v>25.81967</x:v>
      </x:c>
      <x:c t="n" s="0">
        <x:v>21.84663</x:v>
      </x:c>
      <x:c t="n" s="0">
        <x:v>21.45073</x:v>
      </x:c>
      <x:c t="n" s="0">
        <x:v>19.78246</x:v>
      </x:c>
      <x:c t="n" s="0">
        <x:v>13.74263</x:v>
      </x:c>
      <x:c t="n" s="0">
        <x:v>6.579136</x:v>
      </x:c>
      <x:c t="n" s="0">
        <x:v>3.353185</x:v>
      </x:c>
      <x:c t="n" s="0">
        <x:v>2.351384</x:v>
      </x:c>
      <x:c t="n" s="0">
        <x:v>2.596819</x:v>
      </x:c>
      <x:c t="n" s="0">
        <x:v>5.275712</x:v>
      </x:c>
      <x:c t="n" s="0">
        <x:v>7.428432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43946.4806828704</x:v>
      </x:c>
      <x:c t="n" s="7">
        <x:v>43946.4806828704</x:v>
      </x:c>
      <x:c t="n" s="0">
        <x:v>39.2782</x:v>
      </x:c>
      <x:c t="n" s="0">
        <x:v>54.20069</x:v>
      </x:c>
      <x:c t="n" s="0">
        <x:v>57.75787</x:v>
      </x:c>
      <x:c t="n" s="0">
        <x:v>63.80381</x:v>
      </x:c>
      <x:c t="n" s="0">
        <x:v>-30.06697</x:v>
      </x:c>
      <x:c t="n" s="0">
        <x:v>-22.70715</x:v>
      </x:c>
      <x:c t="n" s="0">
        <x:v>-13.37885</x:v>
      </x:c>
      <x:c t="n" s="0">
        <x:v>-8.569595</x:v>
      </x:c>
      <x:c t="n" s="0">
        <x:v>-11.18453</x:v>
      </x:c>
      <x:c t="n" s="0">
        <x:v>3.057266</x:v>
      </x:c>
      <x:c t="n" s="0">
        <x:v>5.643832</x:v>
      </x:c>
      <x:c t="n" s="0">
        <x:v>4.326725</x:v>
      </x:c>
      <x:c t="n" s="0">
        <x:v>14.18061</x:v>
      </x:c>
      <x:c t="n" s="0">
        <x:v>18.69445</x:v>
      </x:c>
      <x:c t="n" s="0">
        <x:v>19.57897</x:v>
      </x:c>
      <x:c t="n" s="0">
        <x:v>24.60582</x:v>
      </x:c>
      <x:c t="n" s="0">
        <x:v>23.22918</x:v>
      </x:c>
      <x:c t="n" s="0">
        <x:v>27.45242</x:v>
      </x:c>
      <x:c t="n" s="0">
        <x:v>28.16471</x:v>
      </x:c>
      <x:c t="n" s="0">
        <x:v>27.16053</x:v>
      </x:c>
      <x:c t="n" s="0">
        <x:v>25.90608</x:v>
      </x:c>
      <x:c t="n" s="0">
        <x:v>28.52396</x:v>
      </x:c>
      <x:c t="n" s="0">
        <x:v>28.18145</x:v>
      </x:c>
      <x:c t="n" s="0">
        <x:v>33.92589</x:v>
      </x:c>
      <x:c t="n" s="0">
        <x:v>26.92169</x:v>
      </x:c>
      <x:c t="n" s="0">
        <x:v>28.01917</x:v>
      </x:c>
      <x:c t="n" s="0">
        <x:v>25.7856</x:v>
      </x:c>
      <x:c t="n" s="0">
        <x:v>23.65399</x:v>
      </x:c>
      <x:c t="n" s="0">
        <x:v>25.97535</x:v>
      </x:c>
      <x:c t="n" s="0">
        <x:v>24.10151</x:v>
      </x:c>
      <x:c t="n" s="0">
        <x:v>26.35682</x:v>
      </x:c>
      <x:c t="n" s="0">
        <x:v>21.22438</x:v>
      </x:c>
      <x:c t="n" s="0">
        <x:v>23.2467</x:v>
      </x:c>
      <x:c t="n" s="0">
        <x:v>18.70884</x:v>
      </x:c>
      <x:c t="n" s="0">
        <x:v>11.26459</x:v>
      </x:c>
      <x:c t="n" s="0">
        <x:v>4.69793</x:v>
      </x:c>
      <x:c t="n" s="0">
        <x:v>3.147826</x:v>
      </x:c>
      <x:c t="n" s="0">
        <x:v>2.475545</x:v>
      </x:c>
      <x:c t="n" s="0">
        <x:v>6.160284</x:v>
      </x:c>
      <x:c t="n" s="0">
        <x:v>7.76433</x:v>
      </x:c>
      <x:c t="n" s="0">
        <x:v>-30.06697</x:v>
      </x:c>
      <x:c t="n" s="0">
        <x:v>-21.45643</x:v>
      </x:c>
      <x:c t="n" s="0">
        <x:v>-28.18997</x:v>
      </x:c>
      <x:c t="n" s="0">
        <x:v>-10.10624</x:v>
      </x:c>
      <x:c t="n" s="0">
        <x:v>-13.85238</x:v>
      </x:c>
      <x:c t="n" s="0">
        <x:v>1.301618</x:v>
      </x:c>
      <x:c t="n" s="0">
        <x:v>5.229633</x:v>
      </x:c>
      <x:c t="n" s="0">
        <x:v>2.352558</x:v>
      </x:c>
      <x:c t="n" s="0">
        <x:v>7.050488</x:v>
      </x:c>
      <x:c t="n" s="0">
        <x:v>15.85949</x:v>
      </x:c>
      <x:c t="n" s="0">
        <x:v>23.56049</x:v>
      </x:c>
      <x:c t="n" s="0">
        <x:v>25.63797</x:v>
      </x:c>
      <x:c t="n" s="0">
        <x:v>17.05181</x:v>
      </x:c>
      <x:c t="n" s="0">
        <x:v>24.42708</x:v>
      </x:c>
      <x:c t="n" s="0">
        <x:v>25.54605</x:v>
      </x:c>
      <x:c t="n" s="0">
        <x:v>23.94286</x:v>
      </x:c>
      <x:c t="n" s="0">
        <x:v>27.15119</x:v>
      </x:c>
      <x:c t="n" s="0">
        <x:v>23.13966</x:v>
      </x:c>
      <x:c t="n" s="0">
        <x:v>29.37483</x:v>
      </x:c>
      <x:c t="n" s="0">
        <x:v>28.84218</x:v>
      </x:c>
      <x:c t="n" s="0">
        <x:v>26.7119</x:v>
      </x:c>
      <x:c t="n" s="0">
        <x:v>27.06282</x:v>
      </x:c>
      <x:c t="n" s="0">
        <x:v>26.79532</x:v>
      </x:c>
      <x:c t="n" s="0">
        <x:v>23.9579</x:v>
      </x:c>
      <x:c t="n" s="0">
        <x:v>21.28609</x:v>
      </x:c>
      <x:c t="n" s="0">
        <x:v>22.09995</x:v>
      </x:c>
      <x:c t="n" s="0">
        <x:v>21.27118</x:v>
      </x:c>
      <x:c t="n" s="0">
        <x:v>25.20841</x:v>
      </x:c>
      <x:c t="n" s="0">
        <x:v>21.12987</x:v>
      </x:c>
      <x:c t="n" s="0">
        <x:v>17.30263</x:v>
      </x:c>
      <x:c t="n" s="0">
        <x:v>6.327886</x:v>
      </x:c>
      <x:c t="n" s="0">
        <x:v>3.46449</x:v>
      </x:c>
      <x:c t="n" s="0">
        <x:v>1.997656</x:v>
      </x:c>
      <x:c t="n" s="0">
        <x:v>2.058835</x:v>
      </x:c>
      <x:c t="n" s="0">
        <x:v>5.838694</x:v>
      </x:c>
      <x:c t="n" s="0">
        <x:v>7.789563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43946.4806828704</x:v>
      </x:c>
      <x:c t="n" s="7">
        <x:v>43946.4806828704</x:v>
      </x:c>
      <x:c t="n" s="0">
        <x:v>39.29609</x:v>
      </x:c>
      <x:c t="n" s="0">
        <x:v>54.20069</x:v>
      </x:c>
      <x:c t="n" s="0">
        <x:v>61.65651</x:v>
      </x:c>
      <x:c t="n" s="0">
        <x:v>64.96886</x:v>
      </x:c>
      <x:c t="n" s="0">
        <x:v>-30.06697</x:v>
      </x:c>
      <x:c t="n" s="0">
        <x:v>-22.50092</x:v>
      </x:c>
      <x:c t="n" s="0">
        <x:v>-14.04884</x:v>
      </x:c>
      <x:c t="n" s="0">
        <x:v>-8.762761</x:v>
      </x:c>
      <x:c t="n" s="0">
        <x:v>-11.48573</x:v>
      </x:c>
      <x:c t="n" s="0">
        <x:v>2.841167</x:v>
      </x:c>
      <x:c t="n" s="0">
        <x:v>5.582128</x:v>
      </x:c>
      <x:c t="n" s="0">
        <x:v>3.73162</x:v>
      </x:c>
      <x:c t="n" s="0">
        <x:v>13.63147</x:v>
      </x:c>
      <x:c t="n" s="0">
        <x:v>18.37937</x:v>
      </x:c>
      <x:c t="n" s="0">
        <x:v>22.2189</x:v>
      </x:c>
      <x:c t="n" s="0">
        <x:v>24.77266</x:v>
      </x:c>
      <x:c t="n" s="0">
        <x:v>22.71929</x:v>
      </x:c>
      <x:c t="n" s="0">
        <x:v>27.2697</x:v>
      </x:c>
      <x:c t="n" s="0">
        <x:v>27.82163</x:v>
      </x:c>
      <x:c t="n" s="0">
        <x:v>26.83729</x:v>
      </x:c>
      <x:c t="n" s="0">
        <x:v>25.46261</x:v>
      </x:c>
      <x:c t="n" s="0">
        <x:v>28.3549</x:v>
      </x:c>
      <x:c t="n" s="0">
        <x:v>28.43233</x:v>
      </x:c>
      <x:c t="n" s="0">
        <x:v>33.41613</x:v>
      </x:c>
      <x:c t="n" s="0">
        <x:v>26.63113</x:v>
      </x:c>
      <x:c t="n" s="0">
        <x:v>27.72141</x:v>
      </x:c>
      <x:c t="n" s="0">
        <x:v>26.2042</x:v>
      </x:c>
      <x:c t="n" s="0">
        <x:v>23.48953</x:v>
      </x:c>
      <x:c t="n" s="0">
        <x:v>25.45328</x:v>
      </x:c>
      <x:c t="n" s="0">
        <x:v>23.5308</x:v>
      </x:c>
      <x:c t="n" s="0">
        <x:v>26.27361</x:v>
      </x:c>
      <x:c t="n" s="0">
        <x:v>22.67963</x:v>
      </x:c>
      <x:c t="n" s="0">
        <x:v>22.99945</x:v>
      </x:c>
      <x:c t="n" s="0">
        <x:v>18.49142</x:v>
      </x:c>
      <x:c t="n" s="0">
        <x:v>10.80729</x:v>
      </x:c>
      <x:c t="n" s="0">
        <x:v>5.368183</x:v>
      </x:c>
      <x:c t="n" s="0">
        <x:v>3.155727</x:v>
      </x:c>
      <x:c t="n" s="0">
        <x:v>2.534759</x:v>
      </x:c>
      <x:c t="n" s="0">
        <x:v>6.101869</x:v>
      </x:c>
      <x:c t="n" s="0">
        <x:v>7.762053</x:v>
      </x:c>
      <x:c t="n" s="0">
        <x:v>-30.06697</x:v>
      </x:c>
      <x:c t="n" s="0">
        <x:v>-21.45643</x:v>
      </x:c>
      <x:c t="n" s="0">
        <x:v>-28.18997</x:v>
      </x:c>
      <x:c t="n" s="0">
        <x:v>-10.10624</x:v>
      </x:c>
      <x:c t="n" s="0">
        <x:v>-13.85238</x:v>
      </x:c>
      <x:c t="n" s="0">
        <x:v>1.301618</x:v>
      </x:c>
      <x:c t="n" s="0">
        <x:v>5.127091</x:v>
      </x:c>
      <x:c t="n" s="0">
        <x:v>-11.11156</x:v>
      </x:c>
      <x:c t="n" s="0">
        <x:v>6.390485</x:v>
      </x:c>
      <x:c t="n" s="0">
        <x:v>15.85949</x:v>
      </x:c>
      <x:c t="n" s="0">
        <x:v>28.33452</x:v>
      </x:c>
      <x:c t="n" s="0">
        <x:v>25.63797</x:v>
      </x:c>
      <x:c t="n" s="0">
        <x:v>16.63366</x:v>
      </x:c>
      <x:c t="n" s="0">
        <x:v>26.4754</x:v>
      </x:c>
      <x:c t="n" s="0">
        <x:v>24.05201</x:v>
      </x:c>
      <x:c t="n" s="0">
        <x:v>24.14973</x:v>
      </x:c>
      <x:c t="n" s="0">
        <x:v>19.52919</x:v>
      </x:c>
      <x:c t="n" s="0">
        <x:v>26.63952</x:v>
      </x:c>
      <x:c t="n" s="0">
        <x:v>29.68286</x:v>
      </x:c>
      <x:c t="n" s="0">
        <x:v>28.45525</x:v>
      </x:c>
      <x:c t="n" s="0">
        <x:v>23.93741</x:v>
      </x:c>
      <x:c t="n" s="0">
        <x:v>24.55954</x:v>
      </x:c>
      <x:c t="n" s="0">
        <x:v>29.5426</x:v>
      </x:c>
      <x:c t="n" s="0">
        <x:v>21.82615</x:v>
      </x:c>
      <x:c t="n" s="0">
        <x:v>19.29778</x:v>
      </x:c>
      <x:c t="n" s="0">
        <x:v>15.97947</x:v>
      </x:c>
      <x:c t="n" s="0">
        <x:v>26.74217</x:v>
      </x:c>
      <x:c t="n" s="0">
        <x:v>26.22621</x:v>
      </x:c>
      <x:c t="n" s="0">
        <x:v>21.38665</x:v>
      </x:c>
      <x:c t="n" s="0">
        <x:v>16.42399</x:v>
      </x:c>
      <x:c t="n" s="0">
        <x:v>6.579638</x:v>
      </x:c>
      <x:c t="n" s="0">
        <x:v>11.10444</x:v>
      </x:c>
      <x:c t="n" s="0">
        <x:v>5.241082</x:v>
      </x:c>
      <x:c t="n" s="0">
        <x:v>2.584412</x:v>
      </x:c>
      <x:c t="n" s="0">
        <x:v>6.519892</x:v>
      </x:c>
      <x:c t="n" s="0">
        <x:v>7.445679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43946.4806828704</x:v>
      </x:c>
      <x:c t="n" s="7">
        <x:v>43946.4806828704</x:v>
      </x:c>
      <x:c t="n" s="0">
        <x:v>39.19048</x:v>
      </x:c>
      <x:c t="n" s="0">
        <x:v>54.20069</x:v>
      </x:c>
      <x:c t="n" s="0">
        <x:v>58.02926</x:v>
      </x:c>
      <x:c t="n" s="0">
        <x:v>66.46649</x:v>
      </x:c>
      <x:c t="n" s="0">
        <x:v>-30.06697</x:v>
      </x:c>
      <x:c t="n" s="0">
        <x:v>-22.06215</x:v>
      </x:c>
      <x:c t="n" s="0">
        <x:v>-14.7163</x:v>
      </x:c>
      <x:c t="n" s="0">
        <x:v>-8.934817</x:v>
      </x:c>
      <x:c t="n" s="0">
        <x:v>-11.79653</x:v>
      </x:c>
      <x:c t="n" s="0">
        <x:v>2.647699</x:v>
      </x:c>
      <x:c t="n" s="0">
        <x:v>5.504738</x:v>
      </x:c>
      <x:c t="n" s="0">
        <x:v>3.070589</x:v>
      </x:c>
      <x:c t="n" s="0">
        <x:v>13.06174</x:v>
      </x:c>
      <x:c t="n" s="0">
        <x:v>18.01</x:v>
      </x:c>
      <x:c t="n" s="0">
        <x:v>23.83511</x:v>
      </x:c>
      <x:c t="n" s="0">
        <x:v>24.62317</x:v>
      </x:c>
      <x:c t="n" s="0">
        <x:v>22.12138</x:v>
      </x:c>
      <x:c t="n" s="0">
        <x:v>27.16242</x:v>
      </x:c>
      <x:c t="n" s="0">
        <x:v>27.36506</x:v>
      </x:c>
      <x:c t="n" s="0">
        <x:v>26.47947</x:v>
      </x:c>
      <x:c t="n" s="0">
        <x:v>25.11702</x:v>
      </x:c>
      <x:c t="n" s="0">
        <x:v>28.03611</x:v>
      </x:c>
      <x:c t="n" s="0">
        <x:v>28.45992</x:v>
      </x:c>
      <x:c t="n" s="0">
        <x:v>33.02999</x:v>
      </x:c>
      <x:c t="n" s="0">
        <x:v>26.56108</x:v>
      </x:c>
      <x:c t="n" s="0">
        <x:v>27.68462</x:v>
      </x:c>
      <x:c t="n" s="0">
        <x:v>26.52047</x:v>
      </x:c>
      <x:c t="n" s="0">
        <x:v>23.25219</x:v>
      </x:c>
      <x:c t="n" s="0">
        <x:v>24.88115</x:v>
      </x:c>
      <x:c t="n" s="0">
        <x:v>23.12979</x:v>
      </x:c>
      <x:c t="n" s="0">
        <x:v>26.16152</x:v>
      </x:c>
      <x:c t="n" s="0">
        <x:v>22.68443</x:v>
      </x:c>
      <x:c t="n" s="0">
        <x:v>22.66171</x:v>
      </x:c>
      <x:c t="n" s="0">
        <x:v>18.10415</x:v>
      </x:c>
      <x:c t="n" s="0">
        <x:v>10.43746</x:v>
      </x:c>
      <x:c t="n" s="0">
        <x:v>6.366503</x:v>
      </x:c>
      <x:c t="n" s="0">
        <x:v>3.442815</x:v>
      </x:c>
      <x:c t="n" s="0">
        <x:v>2.375391</x:v>
      </x:c>
      <x:c t="n" s="0">
        <x:v>6.221084</x:v>
      </x:c>
      <x:c t="n" s="0">
        <x:v>7.701678</x:v>
      </x:c>
      <x:c t="n" s="0">
        <x:v>-30.06697</x:v>
      </x:c>
      <x:c t="n" s="0">
        <x:v>-19.19215</x:v>
      </x:c>
      <x:c t="n" s="0">
        <x:v>-28.18997</x:v>
      </x:c>
      <x:c t="n" s="0">
        <x:v>-10.10624</x:v>
      </x:c>
      <x:c t="n" s="0">
        <x:v>-14.68242</x:v>
      </x:c>
      <x:c t="n" s="0">
        <x:v>1.301618</x:v>
      </x:c>
      <x:c t="n" s="0">
        <x:v>5.022069</x:v>
      </x:c>
      <x:c t="n" s="0">
        <x:v>-11.11156</x:v>
      </x:c>
      <x:c t="n" s="0">
        <x:v>5.611887</x:v>
      </x:c>
      <x:c t="n" s="0">
        <x:v>13.62097</x:v>
      </x:c>
      <x:c t="n" s="0">
        <x:v>28.33452</x:v>
      </x:c>
      <x:c t="n" s="0">
        <x:v>20.32021</x:v>
      </x:c>
      <x:c t="n" s="0">
        <x:v>11.29502</x:v>
      </x:c>
      <x:c t="n" s="0">
        <x:v>24.80588</x:v>
      </x:c>
      <x:c t="n" s="0">
        <x:v>25.10674</x:v>
      </x:c>
      <x:c t="n" s="0">
        <x:v>23.15803</x:v>
      </x:c>
      <x:c t="n" s="0">
        <x:v>25.60642</x:v>
      </x:c>
      <x:c t="n" s="0">
        <x:v>26.3486</x:v>
      </x:c>
      <x:c t="n" s="0">
        <x:v>26.95979</x:v>
      </x:c>
      <x:c t="n" s="0">
        <x:v>30.99345</x:v>
      </x:c>
      <x:c t="n" s="0">
        <x:v>25.68453</x:v>
      </x:c>
      <x:c t="n" s="0">
        <x:v>27.85023</x:v>
      </x:c>
      <x:c t="n" s="0">
        <x:v>26.87336</x:v>
      </x:c>
      <x:c t="n" s="0">
        <x:v>21.82198</x:v>
      </x:c>
      <x:c t="n" s="0">
        <x:v>14.89633</x:v>
      </x:c>
      <x:c t="n" s="0">
        <x:v>22.54584</x:v>
      </x:c>
      <x:c t="n" s="0">
        <x:v>26.52479</x:v>
      </x:c>
      <x:c t="n" s="0">
        <x:v>20.72493</x:v>
      </x:c>
      <x:c t="n" s="0">
        <x:v>17.08895</x:v>
      </x:c>
      <x:c t="n" s="0">
        <x:v>14.80246</x:v>
      </x:c>
      <x:c t="n" s="0">
        <x:v>8.177899</x:v>
      </x:c>
      <x:c t="n" s="0">
        <x:v>4.994046</x:v>
      </x:c>
      <x:c t="n" s="0">
        <x:v>2.892958</x:v>
      </x:c>
      <x:c t="n" s="0">
        <x:v>0.7842041</x:v>
      </x:c>
      <x:c t="n" s="0">
        <x:v>6.467183</x:v>
      </x:c>
      <x:c t="n" s="0">
        <x:v>7.518167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43946.4806828704</x:v>
      </x:c>
      <x:c t="n" s="7">
        <x:v>43946.4806828704</x:v>
      </x:c>
      <x:c t="n" s="0">
        <x:v>39.88152</x:v>
      </x:c>
      <x:c t="n" s="0">
        <x:v>54.20069</x:v>
      </x:c>
      <x:c t="n" s="0">
        <x:v>58.66959</x:v>
      </x:c>
      <x:c t="n" s="0">
        <x:v>64.12566</x:v>
      </x:c>
      <x:c t="n" s="0">
        <x:v>-30.06697</x:v>
      </x:c>
      <x:c t="n" s="0">
        <x:v>-21.36216</x:v>
      </x:c>
      <x:c t="n" s="0">
        <x:v>-15.38079</x:v>
      </x:c>
      <x:c t="n" s="0">
        <x:v>-9.087356</x:v>
      </x:c>
      <x:c t="n" s="0">
        <x:v>-12.1405</x:v>
      </x:c>
      <x:c t="n" s="0">
        <x:v>2.475363</x:v>
      </x:c>
      <x:c t="n" s="0">
        <x:v>5.437537</x:v>
      </x:c>
      <x:c t="n" s="0">
        <x:v>2.820344</x:v>
      </x:c>
      <x:c t="n" s="0">
        <x:v>12.50797</x:v>
      </x:c>
      <x:c t="n" s="0">
        <x:v>17.52927</x:v>
      </x:c>
      <x:c t="n" s="0">
        <x:v>24.85733</x:v>
      </x:c>
      <x:c t="n" s="0">
        <x:v>23.99244</x:v>
      </x:c>
      <x:c t="n" s="0">
        <x:v>21.49702</x:v>
      </x:c>
      <x:c t="n" s="0">
        <x:v>26.57048</x:v>
      </x:c>
      <x:c t="n" s="0">
        <x:v>27.86641</x:v>
      </x:c>
      <x:c t="n" s="0">
        <x:v>26.97958</x:v>
      </x:c>
      <x:c t="n" s="0">
        <x:v>25.65507</x:v>
      </x:c>
      <x:c t="n" s="0">
        <x:v>28.0304</x:v>
      </x:c>
      <x:c t="n" s="0">
        <x:v>28.00801</x:v>
      </x:c>
      <x:c t="n" s="0">
        <x:v>32.67043</x:v>
      </x:c>
      <x:c t="n" s="0">
        <x:v>26.4901</x:v>
      </x:c>
      <x:c t="n" s="0">
        <x:v>27.78809</x:v>
      </x:c>
      <x:c t="n" s="0">
        <x:v>26.51612</x:v>
      </x:c>
      <x:c t="n" s="0">
        <x:v>23.05992</x:v>
      </x:c>
      <x:c t="n" s="0">
        <x:v>24.33314</x:v>
      </x:c>
      <x:c t="n" s="0">
        <x:v>23.37877</x:v>
      </x:c>
      <x:c t="n" s="0">
        <x:v>26.06382</x:v>
      </x:c>
      <x:c t="n" s="0">
        <x:v>22.21201</x:v>
      </x:c>
      <x:c t="n" s="0">
        <x:v>22.08379</x:v>
      </x:c>
      <x:c t="n" s="0">
        <x:v>17.91674</x:v>
      </x:c>
      <x:c t="n" s="0">
        <x:v>10.35941</x:v>
      </x:c>
      <x:c t="n" s="0">
        <x:v>6.134746</x:v>
      </x:c>
      <x:c t="n" s="0">
        <x:v>3.687322</x:v>
      </x:c>
      <x:c t="n" s="0">
        <x:v>2.385178</x:v>
      </x:c>
      <x:c t="n" s="0">
        <x:v>6.122949</x:v>
      </x:c>
      <x:c t="n" s="0">
        <x:v>7.617528</x:v>
      </x:c>
      <x:c t="n" s="0">
        <x:v>-30.06697</x:v>
      </x:c>
      <x:c t="n" s="0">
        <x:v>-18.64054</x:v>
      </x:c>
      <x:c t="n" s="0">
        <x:v>-28.18997</x:v>
      </x:c>
      <x:c t="n" s="0">
        <x:v>-10.10624</x:v>
      </x:c>
      <x:c t="n" s="0">
        <x:v>-14.99853</x:v>
      </x:c>
      <x:c t="n" s="0">
        <x:v>0.8069296</x:v>
      </x:c>
      <x:c t="n" s="0">
        <x:v>5.022069</x:v>
      </x:c>
      <x:c t="n" s="0">
        <x:v>3.12124</x:v>
      </x:c>
      <x:c t="n" s="0">
        <x:v>5.611887</x:v>
      </x:c>
      <x:c t="n" s="0">
        <x:v>12.51515</x:v>
      </x:c>
      <x:c t="n" s="0">
        <x:v>28.33452</x:v>
      </x:c>
      <x:c t="n" s="0">
        <x:v>13.31363</x:v>
      </x:c>
      <x:c t="n" s="0">
        <x:v>11.29502</x:v>
      </x:c>
      <x:c t="n" s="0">
        <x:v>18.20487</x:v>
      </x:c>
      <x:c t="n" s="0">
        <x:v>30.97488</x:v>
      </x:c>
      <x:c t="n" s="0">
        <x:v>30.62231</x:v>
      </x:c>
      <x:c t="n" s="0">
        <x:v>26.86681</x:v>
      </x:c>
      <x:c t="n" s="0">
        <x:v>27.21313</x:v>
      </x:c>
      <x:c t="n" s="0">
        <x:v>23.23183</x:v>
      </x:c>
      <x:c t="n" s="0">
        <x:v>26.28962</x:v>
      </x:c>
      <x:c t="n" s="0">
        <x:v>27.43117</x:v>
      </x:c>
      <x:c t="n" s="0">
        <x:v>27.92172</x:v>
      </x:c>
      <x:c t="n" s="0">
        <x:v>24.09888</x:v>
      </x:c>
      <x:c t="n" s="0">
        <x:v>23.66156</x:v>
      </x:c>
      <x:c t="n" s="0">
        <x:v>18.50938</x:v>
      </x:c>
      <x:c t="n" s="0">
        <x:v>24.4357</x:v>
      </x:c>
      <x:c t="n" s="0">
        <x:v>22.06222</x:v>
      </x:c>
      <x:c t="n" s="0">
        <x:v>15.36586</x:v>
      </x:c>
      <x:c t="n" s="0">
        <x:v>15.85705</x:v>
      </x:c>
      <x:c t="n" s="0">
        <x:v>16.35016</x:v>
      </x:c>
      <x:c t="n" s="0">
        <x:v>9.872439</x:v>
      </x:c>
      <x:c t="n" s="0">
        <x:v>3.622441</x:v>
      </x:c>
      <x:c t="n" s="0">
        <x:v>4.786082</x:v>
      </x:c>
      <x:c t="n" s="0">
        <x:v>2.82547</x:v>
      </x:c>
      <x:c t="n" s="0">
        <x:v>5.245097</x:v>
      </x:c>
      <x:c t="n" s="0">
        <x:v>7.170799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43946.4806828704</x:v>
      </x:c>
      <x:c t="n" s="7">
        <x:v>43946.4806828704</x:v>
      </x:c>
      <x:c t="n" s="0">
        <x:v>41.06781</x:v>
      </x:c>
      <x:c t="n" s="0">
        <x:v>54.20069</x:v>
      </x:c>
      <x:c t="n" s="0">
        <x:v>58.22533</x:v>
      </x:c>
      <x:c t="n" s="0">
        <x:v>64.96886</x:v>
      </x:c>
      <x:c t="n" s="0">
        <x:v>-30.06697</x:v>
      </x:c>
      <x:c t="n" s="0">
        <x:v>-20.84248</x:v>
      </x:c>
      <x:c t="n" s="0">
        <x:v>-16.04185</x:v>
      </x:c>
      <x:c t="n" s="0">
        <x:v>-9.222011</x:v>
      </x:c>
      <x:c t="n" s="0">
        <x:v>-12.45749</x:v>
      </x:c>
      <x:c t="n" s="0">
        <x:v>1.979336</x:v>
      </x:c>
      <x:c t="n" s="0">
        <x:v>5.37931</x:v>
      </x:c>
      <x:c t="n" s="0">
        <x:v>2.957051</x:v>
      </x:c>
      <x:c t="n" s="0">
        <x:v>11.97178</x:v>
      </x:c>
      <x:c t="n" s="0">
        <x:v>17.07187</x:v>
      </x:c>
      <x:c t="n" s="0">
        <x:v>25.17253</x:v>
      </x:c>
      <x:c t="n" s="0">
        <x:v>23.37017</x:v>
      </x:c>
      <x:c t="n" s="0">
        <x:v>21.81408</x:v>
      </x:c>
      <x:c t="n" s="0">
        <x:v>26.06173</x:v>
      </x:c>
      <x:c t="n" s="0">
        <x:v>28.55358</x:v>
      </x:c>
      <x:c t="n" s="0">
        <x:v>27.25069</x:v>
      </x:c>
      <x:c t="n" s="0">
        <x:v>25.93755</x:v>
      </x:c>
      <x:c t="n" s="0">
        <x:v>27.889</x:v>
      </x:c>
      <x:c t="n" s="0">
        <x:v>27.76437</x:v>
      </x:c>
      <x:c t="n" s="0">
        <x:v>32.27023</x:v>
      </x:c>
      <x:c t="n" s="0">
        <x:v>26.15275</x:v>
      </x:c>
      <x:c t="n" s="0">
        <x:v>27.95855</x:v>
      </x:c>
      <x:c t="n" s="0">
        <x:v>26.65384</x:v>
      </x:c>
      <x:c t="n" s="0">
        <x:v>23.18291</x:v>
      </x:c>
      <x:c t="n" s="0">
        <x:v>23.76512</x:v>
      </x:c>
      <x:c t="n" s="0">
        <x:v>23.12608</x:v>
      </x:c>
      <x:c t="n" s="0">
        <x:v>25.60174</x:v>
      </x:c>
      <x:c t="n" s="0">
        <x:v>21.6696</x:v>
      </x:c>
      <x:c t="n" s="0">
        <x:v>21.56956</x:v>
      </x:c>
      <x:c t="n" s="0">
        <x:v>17.60983</x:v>
      </x:c>
      <x:c t="n" s="0">
        <x:v>10.09871</x:v>
      </x:c>
      <x:c t="n" s="0">
        <x:v>5.890186</x:v>
      </x:c>
      <x:c t="n" s="0">
        <x:v>3.663693</x:v>
      </x:c>
      <x:c t="n" s="0">
        <x:v>2.414487</x:v>
      </x:c>
      <x:c t="n" s="0">
        <x:v>6.027399</x:v>
      </x:c>
      <x:c t="n" s="0">
        <x:v>7.614721</x:v>
      </x:c>
      <x:c t="n" s="0">
        <x:v>-30.06697</x:v>
      </x:c>
      <x:c t="n" s="0">
        <x:v>-18.64054</x:v>
      </x:c>
      <x:c t="n" s="0">
        <x:v>-28.18997</x:v>
      </x:c>
      <x:c t="n" s="0">
        <x:v>-10.10624</x:v>
      </x:c>
      <x:c t="n" s="0">
        <x:v>-14.99853</x:v>
      </x:c>
      <x:c t="n" s="0">
        <x:v>-7.276542</x:v>
      </x:c>
      <x:c t="n" s="0">
        <x:v>5.022069</x:v>
      </x:c>
      <x:c t="n" s="0">
        <x:v>3.680627</x:v>
      </x:c>
      <x:c t="n" s="0">
        <x:v>8.322154</x:v>
      </x:c>
      <x:c t="n" s="0">
        <x:v>12.51515</x:v>
      </x:c>
      <x:c t="n" s="0">
        <x:v>24.26044</x:v>
      </x:c>
      <x:c t="n" s="0">
        <x:v>13.31363</x:v>
      </x:c>
      <x:c t="n" s="0">
        <x:v>25.12911</x:v>
      </x:c>
      <x:c t="n" s="0">
        <x:v>23.63149</x:v>
      </x:c>
      <x:c t="n" s="0">
        <x:v>31.46642</x:v>
      </x:c>
      <x:c t="n" s="0">
        <x:v>26.24807</x:v>
      </x:c>
      <x:c t="n" s="0">
        <x:v>29.30297</x:v>
      </x:c>
      <x:c t="n" s="0">
        <x:v>28.55353</x:v>
      </x:c>
      <x:c t="n" s="0">
        <x:v>28.23914</x:v>
      </x:c>
      <x:c t="n" s="0">
        <x:v>29.38696</x:v>
      </x:c>
      <x:c t="n" s="0">
        <x:v>15.33506</x:v>
      </x:c>
      <x:c t="n" s="0">
        <x:v>29.77893</x:v>
      </x:c>
      <x:c t="n" s="0">
        <x:v>27.38575</x:v>
      </x:c>
      <x:c t="n" s="0">
        <x:v>22.91033</x:v>
      </x:c>
      <x:c t="n" s="0">
        <x:v>16.1459</x:v>
      </x:c>
      <x:c t="n" s="0">
        <x:v>16.80114</x:v>
      </x:c>
      <x:c t="n" s="0">
        <x:v>21.1593</x:v>
      </x:c>
      <x:c t="n" s="0">
        <x:v>15.73</x:v>
      </x:c>
      <x:c t="n" s="0">
        <x:v>15.63156</x:v>
      </x:c>
      <x:c t="n" s="0">
        <x:v>15.50113</x:v>
      </x:c>
      <x:c t="n" s="0">
        <x:v>7.945162</x:v>
      </x:c>
      <x:c t="n" s="0">
        <x:v>5.728328</x:v>
      </x:c>
      <x:c t="n" s="0">
        <x:v>4.212467</x:v>
      </x:c>
      <x:c t="n" s="0">
        <x:v>2.454885</x:v>
      </x:c>
      <x:c t="n" s="0">
        <x:v>5.472151</x:v>
      </x:c>
      <x:c t="n" s="0">
        <x:v>7.414589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43946.4806828704</x:v>
      </x:c>
      <x:c t="n" s="7">
        <x:v>43946.4806828704</x:v>
      </x:c>
      <x:c t="n" s="0">
        <x:v>38.36931</x:v>
      </x:c>
      <x:c t="n" s="0">
        <x:v>54.20069</x:v>
      </x:c>
      <x:c t="n" s="0">
        <x:v>59.3305</x:v>
      </x:c>
      <x:c t="n" s="0">
        <x:v>65.45191</x:v>
      </x:c>
      <x:c t="n" s="0">
        <x:v>-30.06697</x:v>
      </x:c>
      <x:c t="n" s="0">
        <x:v>-20.44304</x:v>
      </x:c>
      <x:c t="n" s="0">
        <x:v>-16.69893</x:v>
      </x:c>
      <x:c t="n" s="0">
        <x:v>-9.340409</x:v>
      </x:c>
      <x:c t="n" s="0">
        <x:v>-12.74783</x:v>
      </x:c>
      <x:c t="n" s="0">
        <x:v>1.381261</x:v>
      </x:c>
      <x:c t="n" s="0">
        <x:v>5.250597</x:v>
      </x:c>
      <x:c t="n" s="0">
        <x:v>3.070489</x:v>
      </x:c>
      <x:c t="n" s="0">
        <x:v>11.82049</x:v>
      </x:c>
      <x:c t="n" s="0">
        <x:v>16.75901</x:v>
      </x:c>
      <x:c t="n" s="0">
        <x:v>24.76778</x:v>
      </x:c>
      <x:c t="n" s="0">
        <x:v>23.16557</x:v>
      </x:c>
      <x:c t="n" s="0">
        <x:v>22.48552</x:v>
      </x:c>
      <x:c t="n" s="0">
        <x:v>26.04845</x:v>
      </x:c>
      <x:c t="n" s="0">
        <x:v>29.15935</x:v>
      </x:c>
      <x:c t="n" s="0">
        <x:v>27.04825</x:v>
      </x:c>
      <x:c t="n" s="0">
        <x:v>26.52408</x:v>
      </x:c>
      <x:c t="n" s="0">
        <x:v>28.41904</x:v>
      </x:c>
      <x:c t="n" s="0">
        <x:v>27.64503</x:v>
      </x:c>
      <x:c t="n" s="0">
        <x:v>32.13666</x:v>
      </x:c>
      <x:c t="n" s="0">
        <x:v>25.96252</x:v>
      </x:c>
      <x:c t="n" s="0">
        <x:v>27.9934</x:v>
      </x:c>
      <x:c t="n" s="0">
        <x:v>26.19561</x:v>
      </x:c>
      <x:c t="n" s="0">
        <x:v>22.95358</x:v>
      </x:c>
      <x:c t="n" s="0">
        <x:v>23.26231</x:v>
      </x:c>
      <x:c t="n" s="0">
        <x:v>22.62518</x:v>
      </x:c>
      <x:c t="n" s="0">
        <x:v>25.08953</x:v>
      </x:c>
      <x:c t="n" s="0">
        <x:v>21.32129</x:v>
      </x:c>
      <x:c t="n" s="0">
        <x:v>21.11086</x:v>
      </x:c>
      <x:c t="n" s="0">
        <x:v>17.35828</x:v>
      </x:c>
      <x:c t="n" s="0">
        <x:v>9.999928</x:v>
      </x:c>
      <x:c t="n" s="0">
        <x:v>6.213119</x:v>
      </x:c>
      <x:c t="n" s="0">
        <x:v>3.747674</x:v>
      </x:c>
      <x:c t="n" s="0">
        <x:v>2.450571</x:v>
      </x:c>
      <x:c t="n" s="0">
        <x:v>5.995324</x:v>
      </x:c>
      <x:c t="n" s="0">
        <x:v>7.595233</x:v>
      </x:c>
      <x:c t="n" s="0">
        <x:v>-30.06697</x:v>
      </x:c>
      <x:c t="n" s="0">
        <x:v>-18.64054</x:v>
      </x:c>
      <x:c t="n" s="0">
        <x:v>-28.18997</x:v>
      </x:c>
      <x:c t="n" s="0">
        <x:v>-10.10624</x:v>
      </x:c>
      <x:c t="n" s="0">
        <x:v>-14.99853</x:v>
      </x:c>
      <x:c t="n" s="0">
        <x:v>-7.276542</x:v>
      </x:c>
      <x:c t="n" s="0">
        <x:v>3.410088</x:v>
      </x:c>
      <x:c t="n" s="0">
        <x:v>3.680627</x:v>
      </x:c>
      <x:c t="n" s="0">
        <x:v>10.81102</x:v>
      </x:c>
      <x:c t="n" s="0">
        <x:v>15.8788</x:v>
      </x:c>
      <x:c t="n" s="0">
        <x:v>21.08761</x:v>
      </x:c>
      <x:c t="n" s="0">
        <x:v>23.41171</x:v>
      </x:c>
      <x:c t="n" s="0">
        <x:v>25.12911</x:v>
      </x:c>
      <x:c t="n" s="0">
        <x:v>25.96998</x:v>
      </x:c>
      <x:c t="n" s="0">
        <x:v>30.93554</x:v>
      </x:c>
      <x:c t="n" s="0">
        <x:v>26.11912</x:v>
      </x:c>
      <x:c t="n" s="0">
        <x:v>26.23666</x:v>
      </x:c>
      <x:c t="n" s="0">
        <x:v>30.62844</x:v>
      </x:c>
      <x:c t="n" s="0">
        <x:v>22.5526</x:v>
      </x:c>
      <x:c t="n" s="0">
        <x:v>30.35962</x:v>
      </x:c>
      <x:c t="n" s="0">
        <x:v>26.65235</x:v>
      </x:c>
      <x:c t="n" s="0">
        <x:v>26.92028</x:v>
      </x:c>
      <x:c t="n" s="0">
        <x:v>21.07677</x:v>
      </x:c>
      <x:c t="n" s="0">
        <x:v>19.67849</x:v>
      </x:c>
      <x:c t="n" s="0">
        <x:v>19.6831</x:v>
      </x:c>
      <x:c t="n" s="0">
        <x:v>17.14071</x:v>
      </x:c>
      <x:c t="n" s="0">
        <x:v>18.50262</x:v>
      </x:c>
      <x:c t="n" s="0">
        <x:v>18.66916</x:v>
      </x:c>
      <x:c t="n" s="0">
        <x:v>16.38081</x:v>
      </x:c>
      <x:c t="n" s="0">
        <x:v>15.61173</x:v>
      </x:c>
      <x:c t="n" s="0">
        <x:v>10.47486</x:v>
      </x:c>
      <x:c t="n" s="0">
        <x:v>7.197783</x:v>
      </x:c>
      <x:c t="n" s="0">
        <x:v>3.877879</x:v>
      </x:c>
      <x:c t="n" s="0">
        <x:v>3.430118</x:v>
      </x:c>
      <x:c t="n" s="0">
        <x:v>5.899406</x:v>
      </x:c>
      <x:c t="n" s="0">
        <x:v>7.43233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43946.4806828704</x:v>
      </x:c>
      <x:c t="n" s="7">
        <x:v>43946.4806828704</x:v>
      </x:c>
      <x:c t="n" s="0">
        <x:v>39.43329</x:v>
      </x:c>
      <x:c t="n" s="0">
        <x:v>54.20069</x:v>
      </x:c>
      <x:c t="n" s="0">
        <x:v>59.35979</x:v>
      </x:c>
      <x:c t="n" s="0">
        <x:v>67.71588</x:v>
      </x:c>
      <x:c t="n" s="0">
        <x:v>-30.06697</x:v>
      </x:c>
      <x:c t="n" s="0">
        <x:v>-19.9285</x:v>
      </x:c>
      <x:c t="n" s="0">
        <x:v>-17.23958</x:v>
      </x:c>
      <x:c t="n" s="0">
        <x:v>-9.592315</x:v>
      </x:c>
      <x:c t="n" s="0">
        <x:v>-13.01214</x:v>
      </x:c>
      <x:c t="n" s="0">
        <x:v>0.7959154</x:v>
      </x:c>
      <x:c t="n" s="0">
        <x:v>4.906414</x:v>
      </x:c>
      <x:c t="n" s="0">
        <x:v>3.247037</x:v>
      </x:c>
      <x:c t="n" s="0">
        <x:v>11.68697</x:v>
      </x:c>
      <x:c t="n" s="0">
        <x:v>16.80984</x:v>
      </x:c>
      <x:c t="n" s="0">
        <x:v>24.38947</x:v>
      </x:c>
      <x:c t="n" s="0">
        <x:v>23.20238</x:v>
      </x:c>
      <x:c t="n" s="0">
        <x:v>22.9169</x:v>
      </x:c>
      <x:c t="n" s="0">
        <x:v>26.75793</x:v>
      </x:c>
      <x:c t="n" s="0">
        <x:v>29.06684</x:v>
      </x:c>
      <x:c t="n" s="0">
        <x:v>27.39202</x:v>
      </x:c>
      <x:c t="n" s="0">
        <x:v>26.3821</x:v>
      </x:c>
      <x:c t="n" s="0">
        <x:v>28.53412</x:v>
      </x:c>
      <x:c t="n" s="0">
        <x:v>27.53608</x:v>
      </x:c>
      <x:c t="n" s="0">
        <x:v>31.89332</x:v>
      </x:c>
      <x:c t="n" s="0">
        <x:v>25.92283</x:v>
      </x:c>
      <x:c t="n" s="0">
        <x:v>27.70476</x:v>
      </x:c>
      <x:c t="n" s="0">
        <x:v>25.7387</x:v>
      </x:c>
      <x:c t="n" s="0">
        <x:v>22.94495</x:v>
      </x:c>
      <x:c t="n" s="0">
        <x:v>22.96217</x:v>
      </x:c>
      <x:c t="n" s="0">
        <x:v>22.27683</x:v>
      </x:c>
      <x:c t="n" s="0">
        <x:v>24.51948</x:v>
      </x:c>
      <x:c t="n" s="0">
        <x:v>20.89432</x:v>
      </x:c>
      <x:c t="n" s="0">
        <x:v>20.66469</x:v>
      </x:c>
      <x:c t="n" s="0">
        <x:v>17.29759</x:v>
      </x:c>
      <x:c t="n" s="0">
        <x:v>9.948655</x:v>
      </x:c>
      <x:c t="n" s="0">
        <x:v>6.118446</x:v>
      </x:c>
      <x:c t="n" s="0">
        <x:v>3.612504</x:v>
      </x:c>
      <x:c t="n" s="0">
        <x:v>2.613807</x:v>
      </x:c>
      <x:c t="n" s="0">
        <x:v>5.998519</x:v>
      </x:c>
      <x:c t="n" s="0">
        <x:v>7.560975</x:v>
      </x:c>
      <x:c t="n" s="0">
        <x:v>-30.06697</x:v>
      </x:c>
      <x:c t="n" s="0">
        <x:v>-17.06467</x:v>
      </x:c>
      <x:c t="n" s="0">
        <x:v>-21.41654</x:v>
      </x:c>
      <x:c t="n" s="0">
        <x:v>-13.20377</x:v>
      </x:c>
      <x:c t="n" s="0">
        <x:v>-14.99853</x:v>
      </x:c>
      <x:c t="n" s="0">
        <x:v>-7.276542</x:v>
      </x:c>
      <x:c t="n" s="0">
        <x:v>2.04534</x:v>
      </x:c>
      <x:c t="n" s="0">
        <x:v>4.547243</x:v>
      </x:c>
      <x:c t="n" s="0">
        <x:v>10.81102</x:v>
      </x:c>
      <x:c t="n" s="0">
        <x:v>17.09585</x:v>
      </x:c>
      <x:c t="n" s="0">
        <x:v>21.08761</x:v>
      </x:c>
      <x:c t="n" s="0">
        <x:v>23.41171</x:v>
      </x:c>
      <x:c t="n" s="0">
        <x:v>24.38522</x:v>
      </x:c>
      <x:c t="n" s="0">
        <x:v>31.2764</x:v>
      </x:c>
      <x:c t="n" s="0">
        <x:v>27.82863</x:v>
      </x:c>
      <x:c t="n" s="0">
        <x:v>31.04525</x:v>
      </x:c>
      <x:c t="n" s="0">
        <x:v>27.12452</x:v>
      </x:c>
      <x:c t="n" s="0">
        <x:v>28.74409</x:v>
      </x:c>
      <x:c t="n" s="0">
        <x:v>29.26068</x:v>
      </x:c>
      <x:c t="n" s="0">
        <x:v>31.76475</x:v>
      </x:c>
      <x:c t="n" s="0">
        <x:v>24.57104</x:v>
      </x:c>
      <x:c t="n" s="0">
        <x:v>27.32068</x:v>
      </x:c>
      <x:c t="n" s="0">
        <x:v>23.74304</x:v>
      </x:c>
      <x:c t="n" s="0">
        <x:v>24.49393</x:v>
      </x:c>
      <x:c t="n" s="0">
        <x:v>19.61901</x:v>
      </x:c>
      <x:c t="n" s="0">
        <x:v>19.51764</x:v>
      </x:c>
      <x:c t="n" s="0">
        <x:v>15.79567</x:v>
      </x:c>
      <x:c t="n" s="0">
        <x:v>15.11197</x:v>
      </x:c>
      <x:c t="n" s="0">
        <x:v>15.94488</x:v>
      </x:c>
      <x:c t="n" s="0">
        <x:v>16.79864</x:v>
      </x:c>
      <x:c t="n" s="0">
        <x:v>8.632533</x:v>
      </x:c>
      <x:c t="n" s="0">
        <x:v>5.548771</x:v>
      </x:c>
      <x:c t="n" s="0">
        <x:v>1.480974</x:v>
      </x:c>
      <x:c t="n" s="0">
        <x:v>2.718504</x:v>
      </x:c>
      <x:c t="n" s="0">
        <x:v>6.343256</x:v>
      </x:c>
      <x:c t="n" s="0">
        <x:v>8.057053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43946.4806828704</x:v>
      </x:c>
      <x:c t="n" s="7">
        <x:v>43946.4806828704</x:v>
      </x:c>
      <x:c t="n" s="0">
        <x:v>38.16886</x:v>
      </x:c>
      <x:c t="n" s="0">
        <x:v>54.20069</x:v>
      </x:c>
      <x:c t="n" s="0">
        <x:v>58.38643</x:v>
      </x:c>
      <x:c t="n" s="0">
        <x:v>66.81411</x:v>
      </x:c>
      <x:c t="n" s="0">
        <x:v>-30.06697</x:v>
      </x:c>
      <x:c t="n" s="0">
        <x:v>-19.26566</x:v>
      </x:c>
      <x:c t="n" s="0">
        <x:v>-17.57373</x:v>
      </x:c>
      <x:c t="n" s="0">
        <x:v>-10.07152</x:v>
      </x:c>
      <x:c t="n" s="0">
        <x:v>-13.25134</x:v>
      </x:c>
      <x:c t="n" s="0">
        <x:v>0.2248047</x:v>
      </x:c>
      <x:c t="n" s="0">
        <x:v>4.589204</x:v>
      </x:c>
      <x:c t="n" s="0">
        <x:v>3.511649</x:v>
      </x:c>
      <x:c t="n" s="0">
        <x:v>12.59575</x:v>
      </x:c>
      <x:c t="n" s="0">
        <x:v>16.85278</x:v>
      </x:c>
      <x:c t="n" s="0">
        <x:v>24.03807</x:v>
      </x:c>
      <x:c t="n" s="0">
        <x:v>23.23357</x:v>
      </x:c>
      <x:c t="n" s="0">
        <x:v>23.06956</x:v>
      </x:c>
      <x:c t="n" s="0">
        <x:v>28.10713</x:v>
      </x:c>
      <x:c t="n" s="0">
        <x:v>28.84047</x:v>
      </x:c>
      <x:c t="n" s="0">
        <x:v>28.46344</x:v>
      </x:c>
      <x:c t="n" s="0">
        <x:v>26.34076</x:v>
      </x:c>
      <x:c t="n" s="0">
        <x:v>28.38967</x:v>
      </x:c>
      <x:c t="n" s="0">
        <x:v>28.3812</x:v>
      </x:c>
      <x:c t="n" s="0">
        <x:v>32.07566</x:v>
      </x:c>
      <x:c t="n" s="0">
        <x:v>25.8276</x:v>
      </x:c>
      <x:c t="n" s="0">
        <x:v>27.78065</x:v>
      </x:c>
      <x:c t="n" s="0">
        <x:v>26.23988</x:v>
      </x:c>
      <x:c t="n" s="0">
        <x:v>22.81935</x:v>
      </x:c>
      <x:c t="n" s="0">
        <x:v>22.59248</x:v>
      </x:c>
      <x:c t="n" s="0">
        <x:v>21.74044</x:v>
      </x:c>
      <x:c t="n" s="0">
        <x:v>23.96877</x:v>
      </x:c>
      <x:c t="n" s="0">
        <x:v>20.39084</x:v>
      </x:c>
      <x:c t="n" s="0">
        <x:v>20.18262</x:v>
      </x:c>
      <x:c t="n" s="0">
        <x:v>17.01445</x:v>
      </x:c>
      <x:c t="n" s="0">
        <x:v>9.849073</x:v>
      </x:c>
      <x:c t="n" s="0">
        <x:v>6.037516</x:v>
      </x:c>
      <x:c t="n" s="0">
        <x:v>3.472682</x:v>
      </x:c>
      <x:c t="n" s="0">
        <x:v>2.717372</x:v>
      </x:c>
      <x:c t="n" s="0">
        <x:v>5.945387</x:v>
      </x:c>
      <x:c t="n" s="0">
        <x:v>7.515193</x:v>
      </x:c>
      <x:c t="n" s="0">
        <x:v>-30.06697</x:v>
      </x:c>
      <x:c t="n" s="0">
        <x:v>-16.64507</x:v>
      </x:c>
      <x:c t="n" s="0">
        <x:v>-20.31269</x:v>
      </x:c>
      <x:c t="n" s="0">
        <x:v>-15.05371</x:v>
      </x:c>
      <x:c t="n" s="0">
        <x:v>-13.34233</x:v>
      </x:c>
      <x:c t="n" s="0">
        <x:v>-7.276542</x:v>
      </x:c>
      <x:c t="n" s="0">
        <x:v>2.04534</x:v>
      </x:c>
      <x:c t="n" s="0">
        <x:v>4.801526</x:v>
      </x:c>
      <x:c t="n" s="0">
        <x:v>17.22537</x:v>
      </x:c>
      <x:c t="n" s="0">
        <x:v>17.09585</x:v>
      </x:c>
      <x:c t="n" s="0">
        <x:v>20.50935</x:v>
      </x:c>
      <x:c t="n" s="0">
        <x:v>23.41171</x:v>
      </x:c>
      <x:c t="n" s="0">
        <x:v>23.86888</x:v>
      </x:c>
      <x:c t="n" s="0">
        <x:v>32.19344</x:v>
      </x:c>
      <x:c t="n" s="0">
        <x:v>26.72963</x:v>
      </x:c>
      <x:c t="n" s="0">
        <x:v>30.53309</x:v>
      </x:c>
      <x:c t="n" s="0">
        <x:v>24.02136</x:v>
      </x:c>
      <x:c t="n" s="0">
        <x:v>29.62819</x:v>
      </x:c>
      <x:c t="n" s="0">
        <x:v>32.54871</x:v>
      </x:c>
      <x:c t="n" s="0">
        <x:v>32.94864</x:v>
      </x:c>
      <x:c t="n" s="0">
        <x:v>25.77405</x:v>
      </x:c>
      <x:c t="n" s="0">
        <x:v>27.51166</x:v>
      </x:c>
      <x:c t="n" s="0">
        <x:v>27.7711</x:v>
      </x:c>
      <x:c t="n" s="0">
        <x:v>19.4397</x:v>
      </x:c>
      <x:c t="n" s="0">
        <x:v>19.81488</x:v>
      </x:c>
      <x:c t="n" s="0">
        <x:v>16.46809</x:v>
      </x:c>
      <x:c t="n" s="0">
        <x:v>16.72168</x:v>
      </x:c>
      <x:c t="n" s="0">
        <x:v>15.37976</x:v>
      </x:c>
      <x:c t="n" s="0">
        <x:v>15.39983</x:v>
      </x:c>
      <x:c t="n" s="0">
        <x:v>14.14152</x:v>
      </x:c>
      <x:c t="n" s="0">
        <x:v>9.090048</x:v>
      </x:c>
      <x:c t="n" s="0">
        <x:v>5.348794</x:v>
      </x:c>
      <x:c t="n" s="0">
        <x:v>3.030613</x:v>
      </x:c>
      <x:c t="n" s="0">
        <x:v>3.17811</x:v>
      </x:c>
      <x:c t="n" s="0">
        <x:v>6.07592</x:v>
      </x:c>
      <x:c t="n" s="0">
        <x:v>7.094271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43946.4806828704</x:v>
      </x:c>
      <x:c t="n" s="7">
        <x:v>43946.4806828704</x:v>
      </x:c>
      <x:c t="n" s="0">
        <x:v>40.18346</x:v>
      </x:c>
      <x:c t="n" s="0">
        <x:v>54.20069</x:v>
      </x:c>
      <x:c t="n" s="0">
        <x:v>54.79105</x:v>
      </x:c>
      <x:c t="n" s="0">
        <x:v>63.0783</x:v>
      </x:c>
      <x:c t="n" s="0">
        <x:v>-30.06697</x:v>
      </x:c>
      <x:c t="n" s="0">
        <x:v>-18.77009</x:v>
      </x:c>
      <x:c t="n" s="0">
        <x:v>-17.88096</x:v>
      </x:c>
      <x:c t="n" s="0">
        <x:v>-10.52731</x:v>
      </x:c>
      <x:c t="n" s="0">
        <x:v>-12.79104</x:v>
      </x:c>
      <x:c t="n" s="0">
        <x:v>-0.3304958</x:v>
      </x:c>
      <x:c t="n" s="0">
        <x:v>4.298654</x:v>
      </x:c>
      <x:c t="n" s="0">
        <x:v>3.658784</x:v>
      </x:c>
      <x:c t="n" s="0">
        <x:v>13.66074</x:v>
      </x:c>
      <x:c t="n" s="0">
        <x:v>16.63753</x:v>
      </x:c>
      <x:c t="n" s="0">
        <x:v>23.55835</x:v>
      </x:c>
      <x:c t="n" s="0">
        <x:v>22.9541</x:v>
      </x:c>
      <x:c t="n" s="0">
        <x:v>23.12358</x:v>
      </x:c>
      <x:c t="n" s="0">
        <x:v>28.19717</x:v>
      </x:c>
      <x:c t="n" s="0">
        <x:v>28.57228</x:v>
      </x:c>
      <x:c t="n" s="0">
        <x:v>28.26743</x:v>
      </x:c>
      <x:c t="n" s="0">
        <x:v>25.88179</x:v>
      </x:c>
      <x:c t="n" s="0">
        <x:v>29.47435</x:v>
      </x:c>
      <x:c t="n" s="0">
        <x:v>28.59726</x:v>
      </x:c>
      <x:c t="n" s="0">
        <x:v>31.80921</x:v>
      </x:c>
      <x:c t="n" s="0">
        <x:v>25.8054</x:v>
      </x:c>
      <x:c t="n" s="0">
        <x:v>27.60839</x:v>
      </x:c>
      <x:c t="n" s="0">
        <x:v>25.81873</x:v>
      </x:c>
      <x:c t="n" s="0">
        <x:v>23.08783</x:v>
      </x:c>
      <x:c t="n" s="0">
        <x:v>22.45728</x:v>
      </x:c>
      <x:c t="n" s="0">
        <x:v>21.30568</x:v>
      </x:c>
      <x:c t="n" s="0">
        <x:v>23.38615</x:v>
      </x:c>
      <x:c t="n" s="0">
        <x:v>19.88993</x:v>
      </x:c>
      <x:c t="n" s="0">
        <x:v>19.73017</x:v>
      </x:c>
      <x:c t="n" s="0">
        <x:v>16.65499</x:v>
      </x:c>
      <x:c t="n" s="0">
        <x:v>9.704596</x:v>
      </x:c>
      <x:c t="n" s="0">
        <x:v>5.877943</x:v>
      </x:c>
      <x:c t="n" s="0">
        <x:v>3.532894</x:v>
      </x:c>
      <x:c t="n" s="0">
        <x:v>2.824369</x:v>
      </x:c>
      <x:c t="n" s="0">
        <x:v>6.068856</x:v>
      </x:c>
      <x:c t="n" s="0">
        <x:v>7.468397</x:v>
      </x:c>
      <x:c t="n" s="0">
        <x:v>-30.06697</x:v>
      </x:c>
      <x:c t="n" s="0">
        <x:v>-16.64507</x:v>
      </x:c>
      <x:c t="n" s="0">
        <x:v>-20.31269</x:v>
      </x:c>
      <x:c t="n" s="0">
        <x:v>-15.05371</x:v>
      </x:c>
      <x:c t="n" s="0">
        <x:v>-10.43933</x:v>
      </x:c>
      <x:c t="n" s="0">
        <x:v>-7.276542</x:v>
      </x:c>
      <x:c t="n" s="0">
        <x:v>2.04534</x:v>
      </x:c>
      <x:c t="n" s="0">
        <x:v>3.222802</x:v>
      </x:c>
      <x:c t="n" s="0">
        <x:v>17.22537</x:v>
      </x:c>
      <x:c t="n" s="0">
        <x:v>12.9054</x:v>
      </x:c>
      <x:c t="n" s="0">
        <x:v>18.08891</x:v>
      </x:c>
      <x:c t="n" s="0">
        <x:v>17.25742</x:v>
      </x:c>
      <x:c t="n" s="0">
        <x:v>21.91953</x:v>
      </x:c>
      <x:c t="n" s="0">
        <x:v>23.6342</x:v>
      </x:c>
      <x:c t="n" s="0">
        <x:v>25.72721</x:v>
      </x:c>
      <x:c t="n" s="0">
        <x:v>26.96748</x:v>
      </x:c>
      <x:c t="n" s="0">
        <x:v>20.97161</x:v>
      </x:c>
      <x:c t="n" s="0">
        <x:v>33.61433</x:v>
      </x:c>
      <x:c t="n" s="0">
        <x:v>27.48527</x:v>
      </x:c>
      <x:c t="n" s="0">
        <x:v>27.43922</x:v>
      </x:c>
      <x:c t="n" s="0">
        <x:v>23.74887</x:v>
      </x:c>
      <x:c t="n" s="0">
        <x:v>26.23629</x:v>
      </x:c>
      <x:c t="n" s="0">
        <x:v>22.15745</x:v>
      </x:c>
      <x:c t="n" s="0">
        <x:v>24.86815</x:v>
      </x:c>
      <x:c t="n" s="0">
        <x:v>22.47802</x:v>
      </x:c>
      <x:c t="n" s="0">
        <x:v>17.89951</x:v>
      </x:c>
      <x:c t="n" s="0">
        <x:v>16.30004</x:v>
      </x:c>
      <x:c t="n" s="0">
        <x:v>14.04252</x:v>
      </x:c>
      <x:c t="n" s="0">
        <x:v>15.80328</x:v>
      </x:c>
      <x:c t="n" s="0">
        <x:v>13.62334</x:v>
      </x:c>
      <x:c t="n" s="0">
        <x:v>8.071108</x:v>
      </x:c>
      <x:c t="n" s="0">
        <x:v>5.022767</x:v>
      </x:c>
      <x:c t="n" s="0">
        <x:v>4.56588</x:v>
      </x:c>
      <x:c t="n" s="0">
        <x:v>3.602585</x:v>
      </x:c>
      <x:c t="n" s="0">
        <x:v>7.094579</x:v>
      </x:c>
      <x:c t="n" s="0">
        <x:v>7.251844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43946.4806944444</x:v>
      </x:c>
      <x:c t="n" s="7">
        <x:v>43946.4806944444</x:v>
      </x:c>
      <x:c t="n" s="0">
        <x:v>38.53908</x:v>
      </x:c>
      <x:c t="n" s="0">
        <x:v>54.20069</x:v>
      </x:c>
      <x:c t="n" s="0">
        <x:v>60.78568</x:v>
      </x:c>
      <x:c t="n" s="0">
        <x:v>65.2171</x:v>
      </x:c>
      <x:c t="n" s="0">
        <x:v>-30.06697</x:v>
      </x:c>
      <x:c t="n" s="0">
        <x:v>-18.3874</x:v>
      </x:c>
      <x:c t="n" s="0">
        <x:v>-18.1618</x:v>
      </x:c>
      <x:c t="n" s="0">
        <x:v>-10.95842</x:v>
      </x:c>
      <x:c t="n" s="0">
        <x:v>-12.35786</x:v>
      </x:c>
      <x:c t="n" s="0">
        <x:v>-0.8683625</x:v>
      </x:c>
      <x:c t="n" s="0">
        <x:v>4.034134</x:v>
      </x:c>
      <x:c t="n" s="0">
        <x:v>3.335091</x:v>
      </x:c>
      <x:c t="n" s="0">
        <x:v>14.40057</x:v>
      </x:c>
      <x:c t="n" s="0">
        <x:v>16.18715</x:v>
      </x:c>
      <x:c t="n" s="0">
        <x:v>23.0788</x:v>
      </x:c>
      <x:c t="n" s="0">
        <x:v>22.3781</x:v>
      </x:c>
      <x:c t="n" s="0">
        <x:v>22.67555</x:v>
      </x:c>
      <x:c t="n" s="0">
        <x:v>27.76401</x:v>
      </x:c>
      <x:c t="n" s="0">
        <x:v>28.06578</x:v>
      </x:c>
      <x:c t="n" s="0">
        <x:v>28.11277</x:v>
      </x:c>
      <x:c t="n" s="0">
        <x:v>25.66028</x:v>
      </x:c>
      <x:c t="n" s="0">
        <x:v>29.92876</x:v>
      </x:c>
      <x:c t="n" s="0">
        <x:v>28.74219</x:v>
      </x:c>
      <x:c t="n" s="0">
        <x:v>31.37616</x:v>
      </x:c>
      <x:c t="n" s="0">
        <x:v>25.22491</x:v>
      </x:c>
      <x:c t="n" s="0">
        <x:v>28.04571</x:v>
      </x:c>
      <x:c t="n" s="0">
        <x:v>25.64369</x:v>
      </x:c>
      <x:c t="n" s="0">
        <x:v>23.36636</x:v>
      </x:c>
      <x:c t="n" s="0">
        <x:v>22.40146</x:v>
      </x:c>
      <x:c t="n" s="0">
        <x:v>21.11184</x:v>
      </x:c>
      <x:c t="n" s="0">
        <x:v>22.90665</x:v>
      </x:c>
      <x:c t="n" s="0">
        <x:v>19.43188</x:v>
      </x:c>
      <x:c t="n" s="0">
        <x:v>19.3158</x:v>
      </x:c>
      <x:c t="n" s="0">
        <x:v>16.51357</x:v>
      </x:c>
      <x:c t="n" s="0">
        <x:v>9.36009</x:v>
      </x:c>
      <x:c t="n" s="0">
        <x:v>5.744515</x:v>
      </x:c>
      <x:c t="n" s="0">
        <x:v>3.5687</x:v>
      </x:c>
      <x:c t="n" s="0">
        <x:v>2.678236</x:v>
      </x:c>
      <x:c t="n" s="0">
        <x:v>6.166467</x:v>
      </x:c>
      <x:c t="n" s="0">
        <x:v>7.504877</x:v>
      </x:c>
      <x:c t="n" s="0">
        <x:v>-30.06697</x:v>
      </x:c>
      <x:c t="n" s="0">
        <x:v>-16.64507</x:v>
      </x:c>
      <x:c t="n" s="0">
        <x:v>-20.31269</x:v>
      </x:c>
      <x:c t="n" s="0">
        <x:v>-15.05371</x:v>
      </x:c>
      <x:c t="n" s="0">
        <x:v>-10.43933</x:v>
      </x:c>
      <x:c t="n" s="0">
        <x:v>-7.276542</x:v>
      </x:c>
      <x:c t="n" s="0">
        <x:v>2.04534</x:v>
      </x:c>
      <x:c t="n" s="0">
        <x:v>0.7172603</x:v>
      </x:c>
      <x:c t="n" s="0">
        <x:v>17.22537</x:v>
      </x:c>
      <x:c t="n" s="0">
        <x:v>11.75862</x:v>
      </x:c>
      <x:c t="n" s="0">
        <x:v>18.08891</x:v>
      </x:c>
      <x:c t="n" s="0">
        <x:v>14.68911</x:v>
      </x:c>
      <x:c t="n" s="0">
        <x:v>18.28926</x:v>
      </x:c>
      <x:c t="n" s="0">
        <x:v>24.28318</x:v>
      </x:c>
      <x:c t="n" s="0">
        <x:v>21.48565</x:v>
      </x:c>
      <x:c t="n" s="0">
        <x:v>28.69921</x:v>
      </x:c>
      <x:c t="n" s="0">
        <x:v>24.40817</x:v>
      </x:c>
      <x:c t="n" s="0">
        <x:v>31.68296</x:v>
      </x:c>
      <x:c t="n" s="0">
        <x:v>29.75308</x:v>
      </x:c>
      <x:c t="n" s="0">
        <x:v>26.95444</x:v>
      </x:c>
      <x:c t="n" s="0">
        <x:v>24.418</x:v>
      </x:c>
      <x:c t="n" s="0">
        <x:v>29.47222</x:v>
      </x:c>
      <x:c t="n" s="0">
        <x:v>26.47765</x:v>
      </x:c>
      <x:c t="n" s="0">
        <x:v>24.5342</x:v>
      </x:c>
      <x:c t="n" s="0">
        <x:v>21.08821</x:v>
      </x:c>
      <x:c t="n" s="0">
        <x:v>19.01232</x:v>
      </x:c>
      <x:c t="n" s="0">
        <x:v>18.65732</x:v>
      </x:c>
      <x:c t="n" s="0">
        <x:v>15.02307</x:v>
      </x:c>
      <x:c t="n" s="0">
        <x:v>14.53618</x:v>
      </x:c>
      <x:c t="n" s="0">
        <x:v>17.81794</x:v>
      </x:c>
      <x:c t="n" s="0">
        <x:v>6.939625</x:v>
      </x:c>
      <x:c t="n" s="0">
        <x:v>4.894669</x:v>
      </x:c>
      <x:c t="n" s="0">
        <x:v>3.14272</x:v>
      </x:c>
      <x:c t="n" s="0">
        <x:v>1.476939</x:v>
      </x:c>
      <x:c t="n" s="0">
        <x:v>7.278037</x:v>
      </x:c>
      <x:c t="n" s="0">
        <x:v>8.629833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43946.4806944444</x:v>
      </x:c>
      <x:c t="n" s="7">
        <x:v>43946.4806944444</x:v>
      </x:c>
      <x:c t="n" s="0">
        <x:v>38.26081</x:v>
      </x:c>
      <x:c t="n" s="0">
        <x:v>54.20069</x:v>
      </x:c>
      <x:c t="n" s="0">
        <x:v>56.48005</x:v>
      </x:c>
      <x:c t="n" s="0">
        <x:v>64.12566</x:v>
      </x:c>
      <x:c t="n" s="0">
        <x:v>-30.06697</x:v>
      </x:c>
      <x:c t="n" s="0">
        <x:v>-18.08537</x:v>
      </x:c>
      <x:c t="n" s="0">
        <x:v>-18.41691</x:v>
      </x:c>
      <x:c t="n" s="0">
        <x:v>-11.36386</x:v>
      </x:c>
      <x:c t="n" s="0">
        <x:v>-12.0193</x:v>
      </x:c>
      <x:c t="n" s="0">
        <x:v>-1.124979</x:v>
      </x:c>
      <x:c t="n" s="0">
        <x:v>3.822948</x:v>
      </x:c>
      <x:c t="n" s="0">
        <x:v>3.038164</x:v>
      </x:c>
      <x:c t="n" s="0">
        <x:v>14.72669</x:v>
      </x:c>
      <x:c t="n" s="0">
        <x:v>15.76168</x:v>
      </x:c>
      <x:c t="n" s="0">
        <x:v>22.62264</x:v>
      </x:c>
      <x:c t="n" s="0">
        <x:v>21.81739</x:v>
      </x:c>
      <x:c t="n" s="0">
        <x:v>22.25254</x:v>
      </x:c>
      <x:c t="n" s="0">
        <x:v>27.50706</x:v>
      </x:c>
      <x:c t="n" s="0">
        <x:v>28.0209</x:v>
      </x:c>
      <x:c t="n" s="0">
        <x:v>28.73119</x:v>
      </x:c>
      <x:c t="n" s="0">
        <x:v>25.3722</x:v>
      </x:c>
      <x:c t="n" s="0">
        <x:v>31.43079</x:v>
      </x:c>
      <x:c t="n" s="0">
        <x:v>29.27111</x:v>
      </x:c>
      <x:c t="n" s="0">
        <x:v>30.84608</x:v>
      </x:c>
      <x:c t="n" s="0">
        <x:v>25.50279</x:v>
      </x:c>
      <x:c t="n" s="0">
        <x:v>27.73548</x:v>
      </x:c>
      <x:c t="n" s="0">
        <x:v>25.53142</x:v>
      </x:c>
      <x:c t="n" s="0">
        <x:v>23.03538</x:v>
      </x:c>
      <x:c t="n" s="0">
        <x:v>22.13104</x:v>
      </x:c>
      <x:c t="n" s="0">
        <x:v>20.72992</x:v>
      </x:c>
      <x:c t="n" s="0">
        <x:v>22.6401</x:v>
      </x:c>
      <x:c t="n" s="0">
        <x:v>19.18155</x:v>
      </x:c>
      <x:c t="n" s="0">
        <x:v>18.85477</x:v>
      </x:c>
      <x:c t="n" s="0">
        <x:v>16.58833</x:v>
      </x:c>
      <x:c t="n" s="0">
        <x:v>9.144526</x:v>
      </x:c>
      <x:c t="n" s="0">
        <x:v>5.508862</x:v>
      </x:c>
      <x:c t="n" s="0">
        <x:v>3.46941</x:v>
      </x:c>
      <x:c t="n" s="0">
        <x:v>2.637722</x:v>
      </x:c>
      <x:c t="n" s="0">
        <x:v>6.510746</x:v>
      </x:c>
      <x:c t="n" s="0">
        <x:v>7.658286</x:v>
      </x:c>
      <x:c t="n" s="0">
        <x:v>-30.06697</x:v>
      </x:c>
      <x:c t="n" s="0">
        <x:v>-16.64507</x:v>
      </x:c>
      <x:c t="n" s="0">
        <x:v>-20.31269</x:v>
      </x:c>
      <x:c t="n" s="0">
        <x:v>-15.05371</x:v>
      </x:c>
      <x:c t="n" s="0">
        <x:v>-10.43933</x:v>
      </x:c>
      <x:c t="n" s="0">
        <x:v>-1.495387</x:v>
      </x:c>
      <x:c t="n" s="0">
        <x:v>2.50827</x:v>
      </x:c>
      <x:c t="n" s="0">
        <x:v>0.7172603</x:v>
      </x:c>
      <x:c t="n" s="0">
        <x:v>15.44876</x:v>
      </x:c>
      <x:c t="n" s="0">
        <x:v>11.75862</x:v>
      </x:c>
      <x:c t="n" s="0">
        <x:v>18.08891</x:v>
      </x:c>
      <x:c t="n" s="0">
        <x:v>14.72885</x:v>
      </x:c>
      <x:c t="n" s="0">
        <x:v>20.98126</x:v>
      </x:c>
      <x:c t="n" s="0">
        <x:v>25.79509</x:v>
      </x:c>
      <x:c t="n" s="0">
        <x:v>29.57266</x:v>
      </x:c>
      <x:c t="n" s="0">
        <x:v>31.13894</x:v>
      </x:c>
      <x:c t="n" s="0">
        <x:v>21.89744</x:v>
      </x:c>
      <x:c t="n" s="0">
        <x:v>35.07335</x:v>
      </x:c>
      <x:c t="n" s="0">
        <x:v>31.58663</x:v>
      </x:c>
      <x:c t="n" s="0">
        <x:v>25.9892</x:v>
      </x:c>
      <x:c t="n" s="0">
        <x:v>26.74413</x:v>
      </x:c>
      <x:c t="n" s="0">
        <x:v>27.22377</x:v>
      </x:c>
      <x:c t="n" s="0">
        <x:v>22.25292</x:v>
      </x:c>
      <x:c t="n" s="0">
        <x:v>20.17028</x:v>
      </x:c>
      <x:c t="n" s="0">
        <x:v>21.71055</x:v>
      </x:c>
      <x:c t="n" s="0">
        <x:v>17.54106</x:v>
      </x:c>
      <x:c t="n" s="0">
        <x:v>21.09476</x:v>
      </x:c>
      <x:c t="n" s="0">
        <x:v>17.74674</x:v>
      </x:c>
      <x:c t="n" s="0">
        <x:v>14.81249</x:v>
      </x:c>
      <x:c t="n" s="0">
        <x:v>13.73151</x:v>
      </x:c>
      <x:c t="n" s="0">
        <x:v>6.947329</x:v>
      </x:c>
      <x:c t="n" s="0">
        <x:v>3.028529</x:v>
      </x:c>
      <x:c t="n" s="0">
        <x:v>2.656075</x:v>
      </x:c>
      <x:c t="n" s="0">
        <x:v>3.467011</x:v>
      </x:c>
      <x:c t="n" s="0">
        <x:v>6.534109</x:v>
      </x:c>
      <x:c t="n" s="0">
        <x:v>7.162976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43946.4806944444</x:v>
      </x:c>
      <x:c t="n" s="7">
        <x:v>43946.4806944444</x:v>
      </x:c>
      <x:c t="n" s="0">
        <x:v>38.21998</x:v>
      </x:c>
      <x:c t="n" s="0">
        <x:v>54.20069</x:v>
      </x:c>
      <x:c t="n" s="0">
        <x:v>57.65292</x:v>
      </x:c>
      <x:c t="n" s="0">
        <x:v>65.88657</x:v>
      </x:c>
      <x:c t="n" s="0">
        <x:v>-30.06697</x:v>
      </x:c>
      <x:c t="n" s="0">
        <x:v>-17.84305</x:v>
      </x:c>
      <x:c t="n" s="0">
        <x:v>-18.64724</x:v>
      </x:c>
      <x:c t="n" s="0">
        <x:v>-11.74285</x:v>
      </x:c>
      <x:c t="n" s="0">
        <x:v>-11.7497</x:v>
      </x:c>
      <x:c t="n" s="0">
        <x:v>-1.115627</x:v>
      </x:c>
      <x:c t="n" s="0">
        <x:v>3.66115</x:v>
      </x:c>
      <x:c t="n" s="0">
        <x:v>2.767447</x:v>
      </x:c>
      <x:c t="n" s="0">
        <x:v>14.78689</x:v>
      </x:c>
      <x:c t="n" s="0">
        <x:v>15.42881</x:v>
      </x:c>
      <x:c t="n" s="0">
        <x:v>22.60236</x:v>
      </x:c>
      <x:c t="n" s="0">
        <x:v>21.28138</x:v>
      </x:c>
      <x:c t="n" s="0">
        <x:v>23.11775</x:v>
      </x:c>
      <x:c t="n" s="0">
        <x:v>27.30944</x:v>
      </x:c>
      <x:c t="n" s="0">
        <x:v>28.38667</x:v>
      </x:c>
      <x:c t="n" s="0">
        <x:v>28.6162</x:v>
      </x:c>
      <x:c t="n" s="0">
        <x:v>24.80752</x:v>
      </x:c>
      <x:c t="n" s="0">
        <x:v>31.04203</x:v>
      </x:c>
      <x:c t="n" s="0">
        <x:v>29.37314</x:v>
      </x:c>
      <x:c t="n" s="0">
        <x:v>30.31652</x:v>
      </x:c>
      <x:c t="n" s="0">
        <x:v>25.97323</x:v>
      </x:c>
      <x:c t="n" s="0">
        <x:v>27.94992</x:v>
      </x:c>
      <x:c t="n" s="0">
        <x:v>25.84022</x:v>
      </x:c>
      <x:c t="n" s="0">
        <x:v>23.06843</x:v>
      </x:c>
      <x:c t="n" s="0">
        <x:v>22.01041</x:v>
      </x:c>
      <x:c t="n" s="0">
        <x:v>20.48986</x:v>
      </x:c>
      <x:c t="n" s="0">
        <x:v>22.31266</x:v>
      </x:c>
      <x:c t="n" s="0">
        <x:v>19.10245</x:v>
      </x:c>
      <x:c t="n" s="0">
        <x:v>18.42986</x:v>
      </x:c>
      <x:c t="n" s="0">
        <x:v>16.21974</x:v>
      </x:c>
      <x:c t="n" s="0">
        <x:v>8.868218</x:v>
      </x:c>
      <x:c t="n" s="0">
        <x:v>5.26314</x:v>
      </x:c>
      <x:c t="n" s="0">
        <x:v>3.348615</x:v>
      </x:c>
      <x:c t="n" s="0">
        <x:v>2.77756</x:v>
      </x:c>
      <x:c t="n" s="0">
        <x:v>6.673899</x:v>
      </x:c>
      <x:c t="n" s="0">
        <x:v>7.718528</x:v>
      </x:c>
      <x:c t="n" s="0">
        <x:v>-30.06697</x:v>
      </x:c>
      <x:c t="n" s="0">
        <x:v>-16.64507</x:v>
      </x:c>
      <x:c t="n" s="0">
        <x:v>-19.16862</x:v>
      </x:c>
      <x:c t="n" s="0">
        <x:v>-17.03612</x:v>
      </x:c>
      <x:c t="n" s="0">
        <x:v>-10.43933</x:v>
      </x:c>
      <x:c t="n" s="0">
        <x:v>-1.061299</x:v>
      </x:c>
      <x:c t="n" s="0">
        <x:v>2.570552</x:v>
      </x:c>
      <x:c t="n" s="0">
        <x:v>3.976382</x:v>
      </x:c>
      <x:c t="n" s="0">
        <x:v>15.12329</x:v>
      </x:c>
      <x:c t="n" s="0">
        <x:v>13.41198</x:v>
      </x:c>
      <x:c t="n" s="0">
        <x:v>24.4578</x:v>
      </x:c>
      <x:c t="n" s="0">
        <x:v>14.99726</x:v>
      </x:c>
      <x:c t="n" s="0">
        <x:v>27.24862</x:v>
      </x:c>
      <x:c t="n" s="0">
        <x:v>26.27418</x:v>
      </x:c>
      <x:c t="n" s="0">
        <x:v>28.40751</x:v>
      </x:c>
      <x:c t="n" s="0">
        <x:v>25.56548</x:v>
      </x:c>
      <x:c t="n" s="0">
        <x:v>17.37325</x:v>
      </x:c>
      <x:c t="n" s="0">
        <x:v>26.04583</x:v>
      </x:c>
      <x:c t="n" s="0">
        <x:v>27.29338</x:v>
      </x:c>
      <x:c t="n" s="0">
        <x:v>16.33281</x:v>
      </x:c>
      <x:c t="n" s="0">
        <x:v>27.26362</x:v>
      </x:c>
      <x:c t="n" s="0">
        <x:v>29.31638</x:v>
      </x:c>
      <x:c t="n" s="0">
        <x:v>27.72106</x:v>
      </x:c>
      <x:c t="n" s="0">
        <x:v>21.93198</x:v>
      </x:c>
      <x:c t="n" s="0">
        <x:v>17.86597</x:v>
      </x:c>
      <x:c t="n" s="0">
        <x:v>18.1368</x:v>
      </x:c>
      <x:c t="n" s="0">
        <x:v>18.03471</x:v>
      </x:c>
      <x:c t="n" s="0">
        <x:v>18.53899</x:v>
      </x:c>
      <x:c t="n" s="0">
        <x:v>14.54234</x:v>
      </x:c>
      <x:c t="n" s="0">
        <x:v>14.9364</x:v>
      </x:c>
      <x:c t="n" s="0">
        <x:v>8.293348</x:v>
      </x:c>
      <x:c t="n" s="0">
        <x:v>3.7375</x:v>
      </x:c>
      <x:c t="n" s="0">
        <x:v>2.5827</x:v>
      </x:c>
      <x:c t="n" s="0">
        <x:v>2.83728</x:v>
      </x:c>
      <x:c t="n" s="0">
        <x:v>8.652482</x:v>
      </x:c>
      <x:c t="n" s="0">
        <x:v>8.570395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43946.4806944444</x:v>
      </x:c>
      <x:c t="n" s="7">
        <x:v>43946.4806944444</x:v>
      </x:c>
      <x:c t="n" s="0">
        <x:v>38.12926</x:v>
      </x:c>
      <x:c t="n" s="0">
        <x:v>54.20069</x:v>
      </x:c>
      <x:c t="n" s="0">
        <x:v>60.17056</x:v>
      </x:c>
      <x:c t="n" s="0">
        <x:v>66.08861</x:v>
      </x:c>
      <x:c t="n" s="0">
        <x:v>-30.06697</x:v>
      </x:c>
      <x:c t="n" s="0">
        <x:v>-17.64629</x:v>
      </x:c>
      <x:c t="n" s="0">
        <x:v>-18.50448</x:v>
      </x:c>
      <x:c t="n" s="0">
        <x:v>-12.42031</x:v>
      </x:c>
      <x:c t="n" s="0">
        <x:v>-11.532</x:v>
      </x:c>
      <x:c t="n" s="0">
        <x:v>-1.107655</x:v>
      </x:c>
      <x:c t="n" s="0">
        <x:v>3.518031</x:v>
      </x:c>
      <x:c t="n" s="0">
        <x:v>3.618545</x:v>
      </x:c>
      <x:c t="n" s="0">
        <x:v>14.8006</x:v>
      </x:c>
      <x:c t="n" s="0">
        <x:v>15.23091</x:v>
      </x:c>
      <x:c t="n" s="0">
        <x:v>23.15304</x:v>
      </x:c>
      <x:c t="n" s="0">
        <x:v>20.76732</x:v>
      </x:c>
      <x:c t="n" s="0">
        <x:v>24.02356</x:v>
      </x:c>
      <x:c t="n" s="0">
        <x:v>27.22636</x:v>
      </x:c>
      <x:c t="n" s="0">
        <x:v>27.86542</x:v>
      </x:c>
      <x:c t="n" s="0">
        <x:v>28.08563</x:v>
      </x:c>
      <x:c t="n" s="0">
        <x:v>24.32405</x:v>
      </x:c>
      <x:c t="n" s="0">
        <x:v>30.71156</x:v>
      </x:c>
      <x:c t="n" s="0">
        <x:v>28.74763</x:v>
      </x:c>
      <x:c t="n" s="0">
        <x:v>29.66384</x:v>
      </x:c>
      <x:c t="n" s="0">
        <x:v>26.40953</x:v>
      </x:c>
      <x:c t="n" s="0">
        <x:v>28.79675</x:v>
      </x:c>
      <x:c t="n" s="0">
        <x:v>25.73225</x:v>
      </x:c>
      <x:c t="n" s="0">
        <x:v>22.85993</x:v>
      </x:c>
      <x:c t="n" s="0">
        <x:v>21.77587</x:v>
      </x:c>
      <x:c t="n" s="0">
        <x:v>20.20812</x:v>
      </x:c>
      <x:c t="n" s="0">
        <x:v>21.83475</x:v>
      </x:c>
      <x:c t="n" s="0">
        <x:v>18.76625</x:v>
      </x:c>
      <x:c t="n" s="0">
        <x:v>18.16565</x:v>
      </x:c>
      <x:c t="n" s="0">
        <x:v>16.13448</x:v>
      </x:c>
      <x:c t="n" s="0">
        <x:v>9.094566</x:v>
      </x:c>
      <x:c t="n" s="0">
        <x:v>5.014031</x:v>
      </x:c>
      <x:c t="n" s="0">
        <x:v>3.276837</x:v>
      </x:c>
      <x:c t="n" s="0">
        <x:v>2.679968</x:v>
      </x:c>
      <x:c t="n" s="0">
        <x:v>6.913632</x:v>
      </x:c>
      <x:c t="n" s="0">
        <x:v>7.807336</x:v>
      </x:c>
      <x:c t="n" s="0">
        <x:v>-30.06697</x:v>
      </x:c>
      <x:c t="n" s="0">
        <x:v>-16.64507</x:v>
      </x:c>
      <x:c t="n" s="0">
        <x:v>-17.75104</x:v>
      </x:c>
      <x:c t="n" s="0">
        <x:v>-27.20238</x:v>
      </x:c>
      <x:c t="n" s="0">
        <x:v>-10.43933</x:v>
      </x:c>
      <x:c t="n" s="0">
        <x:v>-1.061299</x:v>
      </x:c>
      <x:c t="n" s="0">
        <x:v>2.570552</x:v>
      </x:c>
      <x:c t="n" s="0">
        <x:v>6.71735</x:v>
      </x:c>
      <x:c t="n" s="0">
        <x:v>14.13457</x:v>
      </x:c>
      <x:c t="n" s="0">
        <x:v>13.84773</x:v>
      </x:c>
      <x:c t="n" s="0">
        <x:v>25.44916</x:v>
      </x:c>
      <x:c t="n" s="0">
        <x:v>14.99726</x:v>
      </x:c>
      <x:c t="n" s="0">
        <x:v>27.24862</x:v>
      </x:c>
      <x:c t="n" s="0">
        <x:v>26.70564</x:v>
      </x:c>
      <x:c t="n" s="0">
        <x:v>21.91268</x:v>
      </x:c>
      <x:c t="n" s="0">
        <x:v>16.03764</x:v>
      </x:c>
      <x:c t="n" s="0">
        <x:v>19.66908</x:v>
      </x:c>
      <x:c t="n" s="0">
        <x:v>27.35472</x:v>
      </x:c>
      <x:c t="n" s="0">
        <x:v>18.53804</x:v>
      </x:c>
      <x:c t="n" s="0">
        <x:v>25.48961</x:v>
      </x:c>
      <x:c t="n" s="0">
        <x:v>30.94181</x:v>
      </x:c>
      <x:c t="n" s="0">
        <x:v>31.40904</x:v>
      </x:c>
      <x:c t="n" s="0">
        <x:v>23.44875</x:v>
      </x:c>
      <x:c t="n" s="0">
        <x:v>21.90262</x:v>
      </x:c>
      <x:c t="n" s="0">
        <x:v>21.56803</x:v>
      </x:c>
      <x:c t="n" s="0">
        <x:v>18.45091</x:v>
      </x:c>
      <x:c t="n" s="0">
        <x:v>16.42512</x:v>
      </x:c>
      <x:c t="n" s="0">
        <x:v>16.98011</x:v>
      </x:c>
      <x:c t="n" s="0">
        <x:v>16.3818</x:v>
      </x:c>
      <x:c t="n" s="0">
        <x:v>15.59283</x:v>
      </x:c>
      <x:c t="n" s="0">
        <x:v>10.20764</x:v>
      </x:c>
      <x:c t="n" s="0">
        <x:v>3.876134</x:v>
      </x:c>
      <x:c t="n" s="0">
        <x:v>3.610299</x:v>
      </x:c>
      <x:c t="n" s="0">
        <x:v>2.343752</x:v>
      </x:c>
      <x:c t="n" s="0">
        <x:v>7.2543</x:v>
      </x:c>
      <x:c t="n" s="0">
        <x:v>7.591202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43946.4806944444</x:v>
      </x:c>
      <x:c t="n" s="7">
        <x:v>43946.4806944444</x:v>
      </x:c>
      <x:c t="n" s="0">
        <x:v>37.35218</x:v>
      </x:c>
      <x:c t="n" s="0">
        <x:v>54.20069</x:v>
      </x:c>
      <x:c t="n" s="0">
        <x:v>63.50151</x:v>
      </x:c>
      <x:c t="n" s="0">
        <x:v>70.22313</x:v>
      </x:c>
      <x:c t="n" s="0">
        <x:v>-30.06697</x:v>
      </x:c>
      <x:c t="n" s="0">
        <x:v>-17.48505</x:v>
      </x:c>
      <x:c t="n" s="0">
        <x:v>-18.38609</x:v>
      </x:c>
      <x:c t="n" s="0">
        <x:v>-13.09646</x:v>
      </x:c>
      <x:c t="n" s="0">
        <x:v>-11.35434</x:v>
      </x:c>
      <x:c t="n" s="0">
        <x:v>-1.100861</x:v>
      </x:c>
      <x:c t="n" s="0">
        <x:v>3.391956</x:v>
      </x:c>
      <x:c t="n" s="0">
        <x:v>4.23302</x:v>
      </x:c>
      <x:c t="n" s="0">
        <x:v>14.56517</x:v>
      </x:c>
      <x:c t="n" s="0">
        <x:v>15.05446</x:v>
      </x:c>
      <x:c t="n" s="0">
        <x:v>23.57369</x:v>
      </x:c>
      <x:c t="n" s="0">
        <x:v>20.2743</x:v>
      </x:c>
      <x:c t="n" s="0">
        <x:v>24.18938</x:v>
      </x:c>
      <x:c t="n" s="0">
        <x:v>26.94215</x:v>
      </x:c>
      <x:c t="n" s="0">
        <x:v>28.81639</x:v>
      </x:c>
      <x:c t="n" s="0">
        <x:v>27.72578</x:v>
      </x:c>
      <x:c t="n" s="0">
        <x:v>24.1732</x:v>
      </x:c>
      <x:c t="n" s="0">
        <x:v>30.06919</x:v>
      </x:c>
      <x:c t="n" s="0">
        <x:v>28.33728</x:v>
      </x:c>
      <x:c t="n" s="0">
        <x:v>29.7215</x:v>
      </x:c>
      <x:c t="n" s="0">
        <x:v>27.2409</x:v>
      </x:c>
      <x:c t="n" s="0">
        <x:v>28.33564</x:v>
      </x:c>
      <x:c t="n" s="0">
        <x:v>25.69153</x:v>
      </x:c>
      <x:c t="n" s="0">
        <x:v>22.86026</x:v>
      </x:c>
      <x:c t="n" s="0">
        <x:v>21.62429</x:v>
      </x:c>
      <x:c t="n" s="0">
        <x:v>19.86011</x:v>
      </x:c>
      <x:c t="n" s="0">
        <x:v>21.54183</x:v>
      </x:c>
      <x:c t="n" s="0">
        <x:v>18.55424</x:v>
      </x:c>
      <x:c t="n" s="0">
        <x:v>17.93176</x:v>
      </x:c>
      <x:c t="n" s="0">
        <x:v>16.13954</x:v>
      </x:c>
      <x:c t="n" s="0">
        <x:v>9.161962</x:v>
      </x:c>
      <x:c t="n" s="0">
        <x:v>4.909753</x:v>
      </x:c>
      <x:c t="n" s="0">
        <x:v>3.335936</x:v>
      </x:c>
      <x:c t="n" s="0">
        <x:v>2.670383</x:v>
      </x:c>
      <x:c t="n" s="0">
        <x:v>6.964722</x:v>
      </x:c>
      <x:c t="n" s="0">
        <x:v>7.876797</x:v>
      </x:c>
      <x:c t="n" s="0">
        <x:v>-30.06697</x:v>
      </x:c>
      <x:c t="n" s="0">
        <x:v>-16.64507</x:v>
      </x:c>
      <x:c t="n" s="0">
        <x:v>-17.75104</x:v>
      </x:c>
      <x:c t="n" s="0">
        <x:v>-27.20238</x:v>
      </x:c>
      <x:c t="n" s="0">
        <x:v>-10.43933</x:v>
      </x:c>
      <x:c t="n" s="0">
        <x:v>-1.061299</x:v>
      </x:c>
      <x:c t="n" s="0">
        <x:v>2.570552</x:v>
      </x:c>
      <x:c t="n" s="0">
        <x:v>6.71735</x:v>
      </x:c>
      <x:c t="n" s="0">
        <x:v>12.8523</x:v>
      </x:c>
      <x:c t="n" s="0">
        <x:v>13.84773</x:v>
      </x:c>
      <x:c t="n" s="0">
        <x:v>25.44916</x:v>
      </x:c>
      <x:c t="n" s="0">
        <x:v>14.99726</x:v>
      </x:c>
      <x:c t="n" s="0">
        <x:v>23.07549</x:v>
      </x:c>
      <x:c t="n" s="0">
        <x:v>21.62651</x:v>
      </x:c>
      <x:c t="n" s="0">
        <x:v>33.90779</x:v>
      </x:c>
      <x:c t="n" s="0">
        <x:v>27.17577</x:v>
      </x:c>
      <x:c t="n" s="0">
        <x:v>25.4091</x:v>
      </x:c>
      <x:c t="n" s="0">
        <x:v>18.21488</x:v>
      </x:c>
      <x:c t="n" s="0">
        <x:v>26.36059</x:v>
      </x:c>
      <x:c t="n" s="0">
        <x:v>29.73848</x:v>
      </x:c>
      <x:c t="n" s="0">
        <x:v>28.14857</x:v>
      </x:c>
      <x:c t="n" s="0">
        <x:v>16.71331</x:v>
      </x:c>
      <x:c t="n" s="0">
        <x:v>26.7497</x:v>
      </x:c>
      <x:c t="n" s="0">
        <x:v>24.31832</x:v>
      </x:c>
      <x:c t="n" s="0">
        <x:v>19.51251</x:v>
      </x:c>
      <x:c t="n" s="0">
        <x:v>18.32174</x:v>
      </x:c>
      <x:c t="n" s="0">
        <x:v>20.26266</x:v>
      </x:c>
      <x:c t="n" s="0">
        <x:v>15.8864</x:v>
      </x:c>
      <x:c t="n" s="0">
        <x:v>15.62658</x:v>
      </x:c>
      <x:c t="n" s="0">
        <x:v>17.08945</x:v>
      </x:c>
      <x:c t="n" s="0">
        <x:v>9.381262</x:v>
      </x:c>
      <x:c t="n" s="0">
        <x:v>5.161241</x:v>
      </x:c>
      <x:c t="n" s="0">
        <x:v>3.310471</x:v>
      </x:c>
      <x:c t="n" s="0">
        <x:v>2.751759</x:v>
      </x:c>
      <x:c t="n" s="0">
        <x:v>7.440634</x:v>
      </x:c>
      <x:c t="n" s="0">
        <x:v>8.113248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43946.4806944444</x:v>
      </x:c>
      <x:c t="n" s="7">
        <x:v>43946.4806944444</x:v>
      </x:c>
      <x:c t="n" s="0">
        <x:v>39.71475</x:v>
      </x:c>
      <x:c t="n" s="0">
        <x:v>54.20069</x:v>
      </x:c>
      <x:c t="n" s="0">
        <x:v>60.91254</x:v>
      </x:c>
      <x:c t="n" s="0">
        <x:v>67.43559</x:v>
      </x:c>
      <x:c t="n" s="0">
        <x:v>-30.06697</x:v>
      </x:c>
      <x:c t="n" s="0">
        <x:v>-17.22511</x:v>
      </x:c>
      <x:c t="n" s="0">
        <x:v>-18.28752</x:v>
      </x:c>
      <x:c t="n" s="0">
        <x:v>-13.77107</x:v>
      </x:c>
      <x:c t="n" s="0">
        <x:v>-11.24482</x:v>
      </x:c>
      <x:c t="n" s="0">
        <x:v>-1.095065</x:v>
      </x:c>
      <x:c t="n" s="0">
        <x:v>3.988115</x:v>
      </x:c>
      <x:c t="n" s="0">
        <x:v>5.037487</x:v>
      </x:c>
      <x:c t="n" s="0">
        <x:v>14.35347</x:v>
      </x:c>
      <x:c t="n" s="0">
        <x:v>16.1335</x:v>
      </x:c>
      <x:c t="n" s="0">
        <x:v>23.90326</x:v>
      </x:c>
      <x:c t="n" s="0">
        <x:v>20.22288</x:v>
      </x:c>
      <x:c t="n" s="0">
        <x:v>24.04354</x:v>
      </x:c>
      <x:c t="n" s="0">
        <x:v>26.31321</x:v>
      </x:c>
      <x:c t="n" s="0">
        <x:v>30.04006</x:v>
      </x:c>
      <x:c t="n" s="0">
        <x:v>27.82323</x:v>
      </x:c>
      <x:c t="n" s="0">
        <x:v>24.51416</x:v>
      </x:c>
      <x:c t="n" s="0">
        <x:v>29.76313</x:v>
      </x:c>
      <x:c t="n" s="0">
        <x:v>28.0916</x:v>
      </x:c>
      <x:c t="n" s="0">
        <x:v>29.42682</x:v>
      </x:c>
      <x:c t="n" s="0">
        <x:v>27.3289</x:v>
      </x:c>
      <x:c t="n" s="0">
        <x:v>27.78222</x:v>
      </x:c>
      <x:c t="n" s="0">
        <x:v>25.89123</x:v>
      </x:c>
      <x:c t="n" s="0">
        <x:v>22.89305</x:v>
      </x:c>
      <x:c t="n" s="0">
        <x:v>21.32023</x:v>
      </x:c>
      <x:c t="n" s="0">
        <x:v>19.85133</x:v>
      </x:c>
      <x:c t="n" s="0">
        <x:v>21.66735</x:v>
      </x:c>
      <x:c t="n" s="0">
        <x:v>18.59189</x:v>
      </x:c>
      <x:c t="n" s="0">
        <x:v>17.73693</x:v>
      </x:c>
      <x:c t="n" s="0">
        <x:v>16.4829</x:v>
      </x:c>
      <x:c t="n" s="0">
        <x:v>9.206875</x:v>
      </x:c>
      <x:c t="n" s="0">
        <x:v>5.201242</x:v>
      </x:c>
      <x:c t="n" s="0">
        <x:v>3.354101</x:v>
      </x:c>
      <x:c t="n" s="0">
        <x:v>2.701383</x:v>
      </x:c>
      <x:c t="n" s="0">
        <x:v>6.98359</x:v>
      </x:c>
      <x:c t="n" s="0">
        <x:v>7.759506</x:v>
      </x:c>
      <x:c t="n" s="0">
        <x:v>-30.06697</x:v>
      </x:c>
      <x:c t="n" s="0">
        <x:v>-15.61336</x:v>
      </x:c>
      <x:c t="n" s="0">
        <x:v>-17.75104</x:v>
      </x:c>
      <x:c t="n" s="0">
        <x:v>-27.20238</x:v>
      </x:c>
      <x:c t="n" s="0">
        <x:v>-10.77776</x:v>
      </x:c>
      <x:c t="n" s="0">
        <x:v>-1.061299</x:v>
      </x:c>
      <x:c t="n" s="0">
        <x:v>7.644436</x:v>
      </x:c>
      <x:c t="n" s="0">
        <x:v>8.608921</x:v>
      </x:c>
      <x:c t="n" s="0">
        <x:v>12.8523</x:v>
      </x:c>
      <x:c t="n" s="0">
        <x:v>21.22205</x:v>
      </x:c>
      <x:c t="n" s="0">
        <x:v>25.00404</x:v>
      </x:c>
      <x:c t="n" s="0">
        <x:v>21.29365</x:v>
      </x:c>
      <x:c t="n" s="0">
        <x:v>23.07549</x:v>
      </x:c>
      <x:c t="n" s="0">
        <x:v>15.77391</x:v>
      </x:c>
      <x:c t="n" s="0">
        <x:v>32.14333</x:v>
      </x:c>
      <x:c t="n" s="0">
        <x:v>28.37024</x:v>
      </x:c>
      <x:c t="n" s="0">
        <x:v>25.18553</x:v>
      </x:c>
      <x:c t="n" s="0">
        <x:v>28.42794</x:v>
      </x:c>
      <x:c t="n" s="0">
        <x:v>23.81342</x:v>
      </x:c>
      <x:c t="n" s="0">
        <x:v>25.64872</x:v>
      </x:c>
      <x:c t="n" s="0">
        <x:v>26.93345</x:v>
      </x:c>
      <x:c t="n" s="0">
        <x:v>23.64053</x:v>
      </x:c>
      <x:c t="n" s="0">
        <x:v>27.00579</x:v>
      </x:c>
      <x:c t="n" s="0">
        <x:v>20.84061</x:v>
      </x:c>
      <x:c t="n" s="0">
        <x:v>18.02803</x:v>
      </x:c>
      <x:c t="n" s="0">
        <x:v>19.47978</x:v>
      </x:c>
      <x:c t="n" s="0">
        <x:v>25.82914</x:v>
      </x:c>
      <x:c t="n" s="0">
        <x:v>20.24944</x:v>
      </x:c>
      <x:c t="n" s="0">
        <x:v>16.86586</x:v>
      </x:c>
      <x:c t="n" s="0">
        <x:v>17.29985</x:v>
      </x:c>
      <x:c t="n" s="0">
        <x:v>9.689669</x:v>
      </x:c>
      <x:c t="n" s="0">
        <x:v>5.614023</x:v>
      </x:c>
      <x:c t="n" s="0">
        <x:v>2.805662</x:v>
      </x:c>
      <x:c t="n" s="0">
        <x:v>2.298071</x:v>
      </x:c>
      <x:c t="n" s="0">
        <x:v>6.716592</x:v>
      </x:c>
      <x:c t="n" s="0">
        <x:v>8.381785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43946.4806944444</x:v>
      </x:c>
      <x:c t="n" s="7">
        <x:v>43946.4806944444</x:v>
      </x:c>
      <x:c t="n" s="0">
        <x:v>38.1077</x:v>
      </x:c>
      <x:c t="n" s="0">
        <x:v>54.20069</x:v>
      </x:c>
      <x:c t="n" s="0">
        <x:v>59.29211</x:v>
      </x:c>
      <x:c t="n" s="0">
        <x:v>67.578</x:v>
      </x:c>
      <x:c t="n" s="0">
        <x:v>-30.06697</x:v>
      </x:c>
      <x:c t="n" s="0">
        <x:v>-16.94926</x:v>
      </x:c>
      <x:c t="n" s="0">
        <x:v>-18.20506</x:v>
      </x:c>
      <x:c t="n" s="0">
        <x:v>-14.44388</x:v>
      </x:c>
      <x:c t="n" s="0">
        <x:v>-11.17346</x:v>
      </x:c>
      <x:c t="n" s="0">
        <x:v>-1.090122</x:v>
      </x:c>
      <x:c t="n" s="0">
        <x:v>4.753794</x:v>
      </x:c>
      <x:c t="n" s="0">
        <x:v>5.779224</x:v>
      </x:c>
      <x:c t="n" s="0">
        <x:v>14.16413</x:v>
      </x:c>
      <x:c t="n" s="0">
        <x:v>17.35615</x:v>
      </x:c>
      <x:c t="n" s="0">
        <x:v>23.86258</x:v>
      </x:c>
      <x:c t="n" s="0">
        <x:v>20.39662</x:v>
      </x:c>
      <x:c t="n" s="0">
        <x:v>23.80857</x:v>
      </x:c>
      <x:c t="n" s="0">
        <x:v>25.86743</x:v>
      </x:c>
      <x:c t="n" s="0">
        <x:v>29.5487</x:v>
      </x:c>
      <x:c t="n" s="0">
        <x:v>27.82499</x:v>
      </x:c>
      <x:c t="n" s="0">
        <x:v>24.49109</x:v>
      </x:c>
      <x:c t="n" s="0">
        <x:v>29.35918</x:v>
      </x:c>
      <x:c t="n" s="0">
        <x:v>27.67501</x:v>
      </x:c>
      <x:c t="n" s="0">
        <x:v>29.162</x:v>
      </x:c>
      <x:c t="n" s="0">
        <x:v>27.3428</x:v>
      </x:c>
      <x:c t="n" s="0">
        <x:v>27.54019</x:v>
      </x:c>
      <x:c t="n" s="0">
        <x:v>26.11582</x:v>
      </x:c>
      <x:c t="n" s="0">
        <x:v>22.42805</x:v>
      </x:c>
      <x:c t="n" s="0">
        <x:v>20.80165</x:v>
      </x:c>
      <x:c t="n" s="0">
        <x:v>19.6371</x:v>
      </x:c>
      <x:c t="n" s="0">
        <x:v>22.33084</x:v>
      </x:c>
      <x:c t="n" s="0">
        <x:v>18.73343</x:v>
      </x:c>
      <x:c t="n" s="0">
        <x:v>17.6049</x:v>
      </x:c>
      <x:c t="n" s="0">
        <x:v>16.49035</x:v>
      </x:c>
      <x:c t="n" s="0">
        <x:v>9.417047</x:v>
      </x:c>
      <x:c t="n" s="0">
        <x:v>5.115562</x:v>
      </x:c>
      <x:c t="n" s="0">
        <x:v>3.257732</x:v>
      </x:c>
      <x:c t="n" s="0">
        <x:v>2.510633</x:v>
      </x:c>
      <x:c t="n" s="0">
        <x:v>6.869075</x:v>
      </x:c>
      <x:c t="n" s="0">
        <x:v>7.950795</x:v>
      </x:c>
      <x:c t="n" s="0">
        <x:v>-30.06697</x:v>
      </x:c>
      <x:c t="n" s="0">
        <x:v>-15.61336</x:v>
      </x:c>
      <x:c t="n" s="0">
        <x:v>-17.75104</x:v>
      </x:c>
      <x:c t="n" s="0">
        <x:v>-27.20238</x:v>
      </x:c>
      <x:c t="n" s="0">
        <x:v>-10.77776</x:v>
      </x:c>
      <x:c t="n" s="0">
        <x:v>-3.025124</x:v>
      </x:c>
      <x:c t="n" s="0">
        <x:v>7.644436</x:v>
      </x:c>
      <x:c t="n" s="0">
        <x:v>8.608921</x:v>
      </x:c>
      <x:c t="n" s="0">
        <x:v>12.156</x:v>
      </x:c>
      <x:c t="n" s="0">
        <x:v>21.22205</x:v>
      </x:c>
      <x:c t="n" s="0">
        <x:v>23.30491</x:v>
      </x:c>
      <x:c t="n" s="0">
        <x:v>21.29365</x:v>
      </x:c>
      <x:c t="n" s="0">
        <x:v>20.28115</x:v>
      </x:c>
      <x:c t="n" s="0">
        <x:v>23.00313</x:v>
      </x:c>
      <x:c t="n" s="0">
        <x:v>24.3082</x:v>
      </x:c>
      <x:c t="n" s="0">
        <x:v>25.81931</x:v>
      </x:c>
      <x:c t="n" s="0">
        <x:v>24.32006</x:v>
      </x:c>
      <x:c t="n" s="0">
        <x:v>24.54826</x:v>
      </x:c>
      <x:c t="n" s="0">
        <x:v>27.5092</x:v>
      </x:c>
      <x:c t="n" s="0">
        <x:v>30.56125</x:v>
      </x:c>
      <x:c t="n" s="0">
        <x:v>26.43896</x:v>
      </x:c>
      <x:c t="n" s="0">
        <x:v>24.85773</x:v>
      </x:c>
      <x:c t="n" s="0">
        <x:v>26.40549</x:v>
      </x:c>
      <x:c t="n" s="0">
        <x:v>21.04608</x:v>
      </x:c>
      <x:c t="n" s="0">
        <x:v>21.18892</x:v>
      </x:c>
      <x:c t="n" s="0">
        <x:v>16.35177</x:v>
      </x:c>
      <x:c t="n" s="0">
        <x:v>21.65884</x:v>
      </x:c>
      <x:c t="n" s="0">
        <x:v>17.73469</x:v>
      </x:c>
      <x:c t="n" s="0">
        <x:v>18.1266</x:v>
      </x:c>
      <x:c t="n" s="0">
        <x:v>16.13453</x:v>
      </x:c>
      <x:c t="n" s="0">
        <x:v>10.2065</x:v>
      </x:c>
      <x:c t="n" s="0">
        <x:v>4.63262</x:v>
      </x:c>
      <x:c t="n" s="0">
        <x:v>2.934444</x:v>
      </x:c>
      <x:c t="n" s="0">
        <x:v>2.118318</x:v>
      </x:c>
      <x:c t="n" s="0">
        <x:v>5.623284</x:v>
      </x:c>
      <x:c t="n" s="0">
        <x:v>7.801385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43946.4806944444</x:v>
      </x:c>
      <x:c t="n" s="7">
        <x:v>43946.4806944444</x:v>
      </x:c>
      <x:c t="n" s="0">
        <x:v>38.54995</x:v>
      </x:c>
      <x:c t="n" s="0">
        <x:v>54.20069</x:v>
      </x:c>
      <x:c t="n" s="0">
        <x:v>59.83704</x:v>
      </x:c>
      <x:c t="n" s="0">
        <x:v>65.88657</x:v>
      </x:c>
      <x:c t="n" s="0">
        <x:v>-30.06697</x:v>
      </x:c>
      <x:c t="n" s="0">
        <x:v>-16.7268</x:v>
      </x:c>
      <x:c t="n" s="0">
        <x:v>-18.13588</x:v>
      </x:c>
      <x:c t="n" s="0">
        <x:v>-15.1146</x:v>
      </x:c>
      <x:c t="n" s="0">
        <x:v>-11.11342</x:v>
      </x:c>
      <x:c t="n" s="0">
        <x:v>-1.753093</x:v>
      </x:c>
      <x:c t="n" s="0">
        <x:v>5.315375</x:v>
      </x:c>
      <x:c t="n" s="0">
        <x:v>6.325676</x:v>
      </x:c>
      <x:c t="n" s="0">
        <x:v>13.79876</x:v>
      </x:c>
      <x:c t="n" s="0">
        <x:v>18.18239</x:v>
      </x:c>
      <x:c t="n" s="0">
        <x:v>23.7855</x:v>
      </x:c>
      <x:c t="n" s="0">
        <x:v>20.53969</x:v>
      </x:c>
      <x:c t="n" s="0">
        <x:v>23.27168</x:v>
      </x:c>
      <x:c t="n" s="0">
        <x:v>25.54996</x:v>
      </x:c>
      <x:c t="n" s="0">
        <x:v>30.12615</x:v>
      </x:c>
      <x:c t="n" s="0">
        <x:v>27.22925</x:v>
      </x:c>
      <x:c t="n" s="0">
        <x:v>24.52969</x:v>
      </x:c>
      <x:c t="n" s="0">
        <x:v>28.86977</x:v>
      </x:c>
      <x:c t="n" s="0">
        <x:v>27.90451</x:v>
      </x:c>
      <x:c t="n" s="0">
        <x:v>29.62399</x:v>
      </x:c>
      <x:c t="n" s="0">
        <x:v>27.09688</x:v>
      </x:c>
      <x:c t="n" s="0">
        <x:v>27.4495</x:v>
      </x:c>
      <x:c t="n" s="0">
        <x:v>25.85851</x:v>
      </x:c>
      <x:c t="n" s="0">
        <x:v>23.01421</x:v>
      </x:c>
      <x:c t="n" s="0">
        <x:v>21.1354</x:v>
      </x:c>
      <x:c t="n" s="0">
        <x:v>19.49612</x:v>
      </x:c>
      <x:c t="n" s="0">
        <x:v>22.38155</x:v>
      </x:c>
      <x:c t="n" s="0">
        <x:v>18.50193</x:v>
      </x:c>
      <x:c t="n" s="0">
        <x:v>17.69034</x:v>
      </x:c>
      <x:c t="n" s="0">
        <x:v>16.54403</x:v>
      </x:c>
      <x:c t="n" s="0">
        <x:v>9.533463</x:v>
      </x:c>
      <x:c t="n" s="0">
        <x:v>5.210394</x:v>
      </x:c>
      <x:c t="n" s="0">
        <x:v>3.213421</x:v>
      </x:c>
      <x:c t="n" s="0">
        <x:v>2.704723</x:v>
      </x:c>
      <x:c t="n" s="0">
        <x:v>6.75559</x:v>
      </x:c>
      <x:c t="n" s="0">
        <x:v>7.908646</x:v>
      </x:c>
      <x:c t="n" s="0">
        <x:v>-30.06697</x:v>
      </x:c>
      <x:c t="n" s="0">
        <x:v>-15.61336</x:v>
      </x:c>
      <x:c t="n" s="0">
        <x:v>-17.75104</x:v>
      </x:c>
      <x:c t="n" s="0">
        <x:v>-27.20238</x:v>
      </x:c>
      <x:c t="n" s="0">
        <x:v>-10.77776</x:v>
      </x:c>
      <x:c t="n" s="0">
        <x:v>-16.29594</x:v>
      </x:c>
      <x:c t="n" s="0">
        <x:v>7.644436</x:v>
      </x:c>
      <x:c t="n" s="0">
        <x:v>8.608921</x:v>
      </x:c>
      <x:c t="n" s="0">
        <x:v>10.66964</x:v>
      </x:c>
      <x:c t="n" s="0">
        <x:v>21.22205</x:v>
      </x:c>
      <x:c t="n" s="0">
        <x:v>23.30491</x:v>
      </x:c>
      <x:c t="n" s="0">
        <x:v>21.11874</x:v>
      </x:c>
      <x:c t="n" s="0">
        <x:v>16.89185</x:v>
      </x:c>
      <x:c t="n" s="0">
        <x:v>23.43097</x:v>
      </x:c>
      <x:c t="n" s="0">
        <x:v>34.17672</x:v>
      </x:c>
      <x:c t="n" s="0">
        <x:v>30.86601</x:v>
      </x:c>
      <x:c t="n" s="0">
        <x:v>25.02631</x:v>
      </x:c>
      <x:c t="n" s="0">
        <x:v>22.94232</x:v>
      </x:c>
      <x:c t="n" s="0">
        <x:v>28.34542</x:v>
      </x:c>
      <x:c t="n" s="0">
        <x:v>30.14771</x:v>
      </x:c>
      <x:c t="n" s="0">
        <x:v>24.73441</x:v>
      </x:c>
      <x:c t="n" s="0">
        <x:v>27.82553</x:v>
      </x:c>
      <x:c t="n" s="0">
        <x:v>24.16562</x:v>
      </x:c>
      <x:c t="n" s="0">
        <x:v>24.42886</x:v>
      </x:c>
      <x:c t="n" s="0">
        <x:v>20.97738</x:v>
      </x:c>
      <x:c t="n" s="0">
        <x:v>19.55795</x:v>
      </x:c>
      <x:c t="n" s="0">
        <x:v>22.26354</x:v>
      </x:c>
      <x:c t="n" s="0">
        <x:v>17.43251</x:v>
      </x:c>
      <x:c t="n" s="0">
        <x:v>16.13091</x:v>
      </x:c>
      <x:c t="n" s="0">
        <x:v>16.61733</x:v>
      </x:c>
      <x:c t="n" s="0">
        <x:v>10.78761</x:v>
      </x:c>
      <x:c t="n" s="0">
        <x:v>6.277726</x:v>
      </x:c>
      <x:c t="n" s="0">
        <x:v>3.133897</x:v>
      </x:c>
      <x:c t="n" s="0">
        <x:v>3.569052</x:v>
      </x:c>
      <x:c t="n" s="0">
        <x:v>5.651676</x:v>
      </x:c>
      <x:c t="n" s="0">
        <x:v>7.576942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43946.4806944444</x:v>
      </x:c>
      <x:c t="n" s="7">
        <x:v>43946.4806944444</x:v>
      </x:c>
      <x:c t="n" s="0">
        <x:v>39.35683</x:v>
      </x:c>
      <x:c t="n" s="0">
        <x:v>54.20069</x:v>
      </x:c>
      <x:c t="n" s="0">
        <x:v>60.54492</x:v>
      </x:c>
      <x:c t="n" s="0">
        <x:v>68.2274</x:v>
      </x:c>
      <x:c t="n" s="0">
        <x:v>-30.06697</x:v>
      </x:c>
      <x:c t="n" s="0">
        <x:v>-16.54545</x:v>
      </x:c>
      <x:c t="n" s="0">
        <x:v>-18.07767</x:v>
      </x:c>
      <x:c t="n" s="0">
        <x:v>-15.78289</x:v>
      </x:c>
      <x:c t="n" s="0">
        <x:v>-11.0628</x:v>
      </x:c>
      <x:c t="n" s="0">
        <x:v>-2.412393</x:v>
      </x:c>
      <x:c t="n" s="0">
        <x:v>5.743458</x:v>
      </x:c>
      <x:c t="n" s="0">
        <x:v>6.431098</x:v>
      </x:c>
      <x:c t="n" s="0">
        <x:v>13.46037</x:v>
      </x:c>
      <x:c t="n" s="0">
        <x:v>18.17042</x:v>
      </x:c>
      <x:c t="n" s="0">
        <x:v>23.71858</x:v>
      </x:c>
      <x:c t="n" s="0">
        <x:v>20.55465</x:v>
      </x:c>
      <x:c t="n" s="0">
        <x:v>22.75167</x:v>
      </x:c>
      <x:c t="n" s="0">
        <x:v>25.39497</x:v>
      </x:c>
      <x:c t="n" s="0">
        <x:v>30.82918</x:v>
      </x:c>
      <x:c t="n" s="0">
        <x:v>29.5829</x:v>
      </x:c>
      <x:c t="n" s="0">
        <x:v>24.61673</x:v>
      </x:c>
      <x:c t="n" s="0">
        <x:v>28.36672</x:v>
      </x:c>
      <x:c t="n" s="0">
        <x:v>27.82135</x:v>
      </x:c>
      <x:c t="n" s="0">
        <x:v>29.33982</x:v>
      </x:c>
      <x:c t="n" s="0">
        <x:v>26.58048</x:v>
      </x:c>
      <x:c t="n" s="0">
        <x:v>27.59847</x:v>
      </x:c>
      <x:c t="n" s="0">
        <x:v>26.39338</x:v>
      </x:c>
      <x:c t="n" s="0">
        <x:v>22.663</x:v>
      </x:c>
      <x:c t="n" s="0">
        <x:v>20.83418</x:v>
      </x:c>
      <x:c t="n" s="0">
        <x:v>19.2563</x:v>
      </x:c>
      <x:c t="n" s="0">
        <x:v>22.2054</x:v>
      </x:c>
      <x:c t="n" s="0">
        <x:v>18.39879</x:v>
      </x:c>
      <x:c t="n" s="0">
        <x:v>17.35693</x:v>
      </x:c>
      <x:c t="n" s="0">
        <x:v>16.75891</x:v>
      </x:c>
      <x:c t="n" s="0">
        <x:v>9.670964</x:v>
      </x:c>
      <x:c t="n" s="0">
        <x:v>5.198932</x:v>
      </x:c>
      <x:c t="n" s="0">
        <x:v>3.110931</x:v>
      </x:c>
      <x:c t="n" s="0">
        <x:v>2.715115</x:v>
      </x:c>
      <x:c t="n" s="0">
        <x:v>6.522388</x:v>
      </x:c>
      <x:c t="n" s="0">
        <x:v>7.832943</x:v>
      </x:c>
      <x:c t="n" s="0">
        <x:v>-30.06697</x:v>
      </x:c>
      <x:c t="n" s="0">
        <x:v>-15.60587</x:v>
      </x:c>
      <x:c t="n" s="0">
        <x:v>-18.11196</x:v>
      </x:c>
      <x:c t="n" s="0">
        <x:v>-25.54073</x:v>
      </x:c>
      <x:c t="n" s="0">
        <x:v>-10.77776</x:v>
      </x:c>
      <x:c t="n" s="0">
        <x:v>-16.29594</x:v>
      </x:c>
      <x:c t="n" s="0">
        <x:v>7.644436</x:v>
      </x:c>
      <x:c t="n" s="0">
        <x:v>5.413386</x:v>
      </x:c>
      <x:c t="n" s="0">
        <x:v>10.24807</x:v>
      </x:c>
      <x:c t="n" s="0">
        <x:v>12.58173</x:v>
      </x:c>
      <x:c t="n" s="0">
        <x:v>23.30491</x:v>
      </x:c>
      <x:c t="n" s="0">
        <x:v>20.54731</x:v>
      </x:c>
      <x:c t="n" s="0">
        <x:v>16.6592</x:v>
      </x:c>
      <x:c t="n" s="0">
        <x:v>24.50797</x:v>
      </x:c>
      <x:c t="n" s="0">
        <x:v>31.19776</x:v>
      </x:c>
      <x:c t="n" s="0">
        <x:v>33.95165</x:v>
      </x:c>
      <x:c t="n" s="0">
        <x:v>24.68216</x:v>
      </x:c>
      <x:c t="n" s="0">
        <x:v>21.43135</x:v>
      </x:c>
      <x:c t="n" s="0">
        <x:v>27.76611</x:v>
      </x:c>
      <x:c t="n" s="0">
        <x:v>24.78488</x:v>
      </x:c>
      <x:c t="n" s="0">
        <x:v>21.57356</x:v>
      </x:c>
      <x:c t="n" s="0">
        <x:v>27.71066</x:v>
      </x:c>
      <x:c t="n" s="0">
        <x:v>29.72244</x:v>
      </x:c>
      <x:c t="n" s="0">
        <x:v>20.32035</x:v>
      </x:c>
      <x:c t="n" s="0">
        <x:v>16.17023</x:v>
      </x:c>
      <x:c t="n" s="0">
        <x:v>18.99006</x:v>
      </x:c>
      <x:c t="n" s="0">
        <x:v>21.15639</x:v>
      </x:c>
      <x:c t="n" s="0">
        <x:v>16.99572</x:v>
      </x:c>
      <x:c t="n" s="0">
        <x:v>15.61086</x:v>
      </x:c>
      <x:c t="n" s="0">
        <x:v>18.55279</x:v>
      </x:c>
      <x:c t="n" s="0">
        <x:v>9.704562</x:v>
      </x:c>
      <x:c t="n" s="0">
        <x:v>4.989622</x:v>
      </x:c>
      <x:c t="n" s="0">
        <x:v>2.74146</x:v>
      </x:c>
      <x:c t="n" s="0">
        <x:v>2.438717</x:v>
      </x:c>
      <x:c t="n" s="0">
        <x:v>5.419858</x:v>
      </x:c>
      <x:c t="n" s="0">
        <x:v>7.638745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43946.4806944444</x:v>
      </x:c>
      <x:c t="n" s="7">
        <x:v>43946.4806944444</x:v>
      </x:c>
      <x:c t="n" s="0">
        <x:v>39.04962</x:v>
      </x:c>
      <x:c t="n" s="0">
        <x:v>54.20069</x:v>
      </x:c>
      <x:c t="n" s="0">
        <x:v>60.51591</x:v>
      </x:c>
      <x:c t="n" s="0">
        <x:v>68.10506</x:v>
      </x:c>
      <x:c t="n" s="0">
        <x:v>-30.06697</x:v>
      </x:c>
      <x:c t="n" s="0">
        <x:v>-16.38837</x:v>
      </x:c>
      <x:c t="n" s="0">
        <x:v>-18.37136</x:v>
      </x:c>
      <x:c t="n" s="0">
        <x:v>-16.20132</x:v>
      </x:c>
      <x:c t="n" s="0">
        <x:v>-11.02004</x:v>
      </x:c>
      <x:c t="n" s="0">
        <x:v>-3.067446</x:v>
      </x:c>
      <x:c t="n" s="0">
        <x:v>6.078358</x:v>
      </x:c>
      <x:c t="n" s="0">
        <x:v>6.215506</x:v>
      </x:c>
      <x:c t="n" s="0">
        <x:v>12.94135</x:v>
      </x:c>
      <x:c t="n" s="0">
        <x:v>17.50523</x:v>
      </x:c>
      <x:c t="n" s="0">
        <x:v>23.47038</x:v>
      </x:c>
      <x:c t="n" s="0">
        <x:v>20.55358</x:v>
      </x:c>
      <x:c t="n" s="0">
        <x:v>22.23552</x:v>
      </x:c>
      <x:c t="n" s="0">
        <x:v>25.82783</x:v>
      </x:c>
      <x:c t="n" s="0">
        <x:v>30.15549</x:v>
      </x:c>
      <x:c t="n" s="0">
        <x:v>29.53651</x:v>
      </x:c>
      <x:c t="n" s="0">
        <x:v>24.29989</x:v>
      </x:c>
      <x:c t="n" s="0">
        <x:v>27.89423</x:v>
      </x:c>
      <x:c t="n" s="0">
        <x:v>27.63461</x:v>
      </x:c>
      <x:c t="n" s="0">
        <x:v>28.79663</x:v>
      </x:c>
      <x:c t="n" s="0">
        <x:v>26.23007</x:v>
      </x:c>
      <x:c t="n" s="0">
        <x:v>27.37633</x:v>
      </x:c>
      <x:c t="n" s="0">
        <x:v>26.46586</x:v>
      </x:c>
      <x:c t="n" s="0">
        <x:v>22.5359</x:v>
      </x:c>
      <x:c t="n" s="0">
        <x:v>20.45985</x:v>
      </x:c>
      <x:c t="n" s="0">
        <x:v>19.33838</x:v>
      </x:c>
      <x:c t="n" s="0">
        <x:v>22.25008</x:v>
      </x:c>
      <x:c t="n" s="0">
        <x:v>18.32821</x:v>
      </x:c>
      <x:c t="n" s="0">
        <x:v>17.28685</x:v>
      </x:c>
      <x:c t="n" s="0">
        <x:v>16.69636</x:v>
      </x:c>
      <x:c t="n" s="0">
        <x:v>9.624169</x:v>
      </x:c>
      <x:c t="n" s="0">
        <x:v>5.194517</x:v>
      </x:c>
      <x:c t="n" s="0">
        <x:v>3.207597</x:v>
      </x:c>
      <x:c t="n" s="0">
        <x:v>2.797145</x:v>
      </x:c>
      <x:c t="n" s="0">
        <x:v>6.500741</x:v>
      </x:c>
      <x:c t="n" s="0">
        <x:v>7.727637</x:v>
      </x:c>
      <x:c t="n" s="0">
        <x:v>-30.06697</x:v>
      </x:c>
      <x:c t="n" s="0">
        <x:v>-15.55382</x:v>
      </x:c>
      <x:c t="n" s="0">
        <x:v>-22.16343</x:v>
      </x:c>
      <x:c t="n" s="0">
        <x:v>-18.99967</x:v>
      </x:c>
      <x:c t="n" s="0">
        <x:v>-10.77776</x:v>
      </x:c>
      <x:c t="n" s="0">
        <x:v>-16.29594</x:v>
      </x:c>
      <x:c t="n" s="0">
        <x:v>8.249599</x:v>
      </x:c>
      <x:c t="n" s="0">
        <x:v>4.680375</x:v>
      </x:c>
      <x:c t="n" s="0">
        <x:v>4.818409</x:v>
      </x:c>
      <x:c t="n" s="0">
        <x:v>2.507075</x:v>
      </x:c>
      <x:c t="n" s="0">
        <x:v>19.24752</x:v>
      </x:c>
      <x:c t="n" s="0">
        <x:v>20.54731</x:v>
      </x:c>
      <x:c t="n" s="0">
        <x:v>16.41339</x:v>
      </x:c>
      <x:c t="n" s="0">
        <x:v>31.61566</x:v>
      </x:c>
      <x:c t="n" s="0">
        <x:v>28.48352</x:v>
      </x:c>
      <x:c t="n" s="0">
        <x:v>27.4353</x:v>
      </x:c>
      <x:c t="n" s="0">
        <x:v>24.05968</x:v>
      </x:c>
      <x:c t="n" s="0">
        <x:v>25.49327</x:v>
      </x:c>
      <x:c t="n" s="0">
        <x:v>26.21611</x:v>
      </x:c>
      <x:c t="n" s="0">
        <x:v>20.63809</x:v>
      </x:c>
      <x:c t="n" s="0">
        <x:v>29.42457</x:v>
      </x:c>
      <x:c t="n" s="0">
        <x:v>26.45279</x:v>
      </x:c>
      <x:c t="n" s="0">
        <x:v>24.66007</x:v>
      </x:c>
      <x:c t="n" s="0">
        <x:v>22.57106</x:v>
      </x:c>
      <x:c t="n" s="0">
        <x:v>19.2905</x:v>
      </x:c>
      <x:c t="n" s="0">
        <x:v>17.51838</x:v>
      </x:c>
      <x:c t="n" s="0">
        <x:v>21.71072</x:v>
      </x:c>
      <x:c t="n" s="0">
        <x:v>18.80715</x:v>
      </x:c>
      <x:c t="n" s="0">
        <x:v>17.69859</x:v>
      </x:c>
      <x:c t="n" s="0">
        <x:v>15.9103</x:v>
      </x:c>
      <x:c t="n" s="0">
        <x:v>10.59048</x:v>
      </x:c>
      <x:c t="n" s="0">
        <x:v>6.115846</x:v>
      </x:c>
      <x:c t="n" s="0">
        <x:v>4.923434</x:v>
      </x:c>
      <x:c t="n" s="0">
        <x:v>2.644819</x:v>
      </x:c>
      <x:c t="n" s="0">
        <x:v>6.58224</x:v>
      </x:c>
      <x:c t="n" s="0">
        <x:v>7.862375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43946.4806944444</x:v>
      </x:c>
      <x:c t="n" s="7">
        <x:v>43946.4806944444</x:v>
      </x:c>
      <x:c t="n" s="0">
        <x:v>39.32673</x:v>
      </x:c>
      <x:c t="n" s="0">
        <x:v>54.20069</x:v>
      </x:c>
      <x:c t="n" s="0">
        <x:v>57.81473</x:v>
      </x:c>
      <x:c t="n" s="0">
        <x:v>64.70557</x:v>
      </x:c>
      <x:c t="n" s="0">
        <x:v>-30.06697</x:v>
      </x:c>
      <x:c t="n" s="0">
        <x:v>-16.25617</x:v>
      </x:c>
      <x:c t="n" s="0">
        <x:v>-18.75733</x:v>
      </x:c>
      <x:c t="n" s="0">
        <x:v>-16.51348</x:v>
      </x:c>
      <x:c t="n" s="0">
        <x:v>-11.0714</x:v>
      </x:c>
      <x:c t="n" s="0">
        <x:v>-3.717594</x:v>
      </x:c>
      <x:c t="n" s="0">
        <x:v>6.775045</x:v>
      </x:c>
      <x:c t="n" s="0">
        <x:v>5.992224</x:v>
      </x:c>
      <x:c t="n" s="0">
        <x:v>12.36894</x:v>
      </x:c>
      <x:c t="n" s="0">
        <x:v>16.84335</x:v>
      </x:c>
      <x:c t="n" s="0">
        <x:v>22.91912</x:v>
      </x:c>
      <x:c t="n" s="0">
        <x:v>20.55267</x:v>
      </x:c>
      <x:c t="n" s="0">
        <x:v>21.74026</x:v>
      </x:c>
      <x:c t="n" s="0">
        <x:v>28.50698</x:v>
      </x:c>
      <x:c t="n" s="0">
        <x:v>31.76303</x:v>
      </x:c>
      <x:c t="n" s="0">
        <x:v>29.33858</x:v>
      </x:c>
      <x:c t="n" s="0">
        <x:v>25.12349</x:v>
      </x:c>
      <x:c t="n" s="0">
        <x:v>27.63233</x:v>
      </x:c>
      <x:c t="n" s="0">
        <x:v>27.4273</x:v>
      </x:c>
      <x:c t="n" s="0">
        <x:v>28.56041</x:v>
      </x:c>
      <x:c t="n" s="0">
        <x:v>27.13284</x:v>
      </x:c>
      <x:c t="n" s="0">
        <x:v>27.51106</x:v>
      </x:c>
      <x:c t="n" s="0">
        <x:v>26.3131</x:v>
      </x:c>
      <x:c t="n" s="0">
        <x:v>23.12715</x:v>
      </x:c>
      <x:c t="n" s="0">
        <x:v>21.21859</x:v>
      </x:c>
      <x:c t="n" s="0">
        <x:v>19.0189</x:v>
      </x:c>
      <x:c t="n" s="0">
        <x:v>21.92076</x:v>
      </x:c>
      <x:c t="n" s="0">
        <x:v>18.2583</x:v>
      </x:c>
      <x:c t="n" s="0">
        <x:v>17.85281</x:v>
      </x:c>
      <x:c t="n" s="0">
        <x:v>16.59753</x:v>
      </x:c>
      <x:c t="n" s="0">
        <x:v>9.752006</x:v>
      </x:c>
      <x:c t="n" s="0">
        <x:v>5.51482</x:v>
      </x:c>
      <x:c t="n" s="0">
        <x:v>3.511058</x:v>
      </x:c>
      <x:c t="n" s="0">
        <x:v>2.733881</x:v>
      </x:c>
      <x:c t="n" s="0">
        <x:v>6.37324</x:v>
      </x:c>
      <x:c t="n" s="0">
        <x:v>7.796111</x:v>
      </x:c>
      <x:c t="n" s="0">
        <x:v>-30.06697</x:v>
      </x:c>
      <x:c t="n" s="0">
        <x:v>-15.55382</x:v>
      </x:c>
      <x:c t="n" s="0">
        <x:v>-22.16343</x:v>
      </x:c>
      <x:c t="n" s="0">
        <x:v>-18.99967</x:v>
      </x:c>
      <x:c t="n" s="0">
        <x:v>-13.66506</x:v>
      </x:c>
      <x:c t="n" s="0">
        <x:v>-16.29594</x:v>
      </x:c>
      <x:c t="n" s="0">
        <x:v>9.680416</x:v>
      </x:c>
      <x:c t="n" s="0">
        <x:v>3.475124</x:v>
      </x:c>
      <x:c t="n" s="0">
        <x:v>4.818409</x:v>
      </x:c>
      <x:c t="n" s="0">
        <x:v>7.066822</x:v>
      </x:c>
      <x:c t="n" s="0">
        <x:v>16.10403</x:v>
      </x:c>
      <x:c t="n" s="0">
        <x:v>20.88326</x:v>
      </x:c>
      <x:c t="n" s="0">
        <x:v>19.40625</x:v>
      </x:c>
      <x:c t="n" s="0">
        <x:v>34.18129</x:v>
      </x:c>
      <x:c t="n" s="0">
        <x:v>37.41109</x:v>
      </x:c>
      <x:c t="n" s="0">
        <x:v>28.13183</x:v>
      </x:c>
      <x:c t="n" s="0">
        <x:v>28.79528</x:v>
      </x:c>
      <x:c t="n" s="0">
        <x:v>24.36352</x:v>
      </x:c>
      <x:c t="n" s="0">
        <x:v>23.5711</x:v>
      </x:c>
      <x:c t="n" s="0">
        <x:v>28.09158</x:v>
      </x:c>
      <x:c t="n" s="0">
        <x:v>28.08897</x:v>
      </x:c>
      <x:c t="n" s="0">
        <x:v>28.21055</x:v>
      </x:c>
      <x:c t="n" s="0">
        <x:v>25.13533</x:v>
      </x:c>
      <x:c t="n" s="0">
        <x:v>26.38455</x:v>
      </x:c>
      <x:c t="n" s="0">
        <x:v>24.18638</x:v>
      </x:c>
      <x:c t="n" s="0">
        <x:v>17.05803</x:v>
      </x:c>
      <x:c t="n" s="0">
        <x:v>20.5101</x:v>
      </x:c>
      <x:c t="n" s="0">
        <x:v>17.29538</x:v>
      </x:c>
      <x:c t="n" s="0">
        <x:v>19.91772</x:v>
      </x:c>
      <x:c t="n" s="0">
        <x:v>16.6192</x:v>
      </x:c>
      <x:c t="n" s="0">
        <x:v>10.52043</x:v>
      </x:c>
      <x:c t="n" s="0">
        <x:v>6.379953</x:v>
      </x:c>
      <x:c t="n" s="0">
        <x:v>3.716853</x:v>
      </x:c>
      <x:c t="n" s="0">
        <x:v>2.017721</x:v>
      </x:c>
      <x:c t="n" s="0">
        <x:v>6.160639</x:v>
      </x:c>
      <x:c t="n" s="0">
        <x:v>7.9143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43946.4806944444</x:v>
      </x:c>
      <x:c t="n" s="7">
        <x:v>43946.4806944444</x:v>
      </x:c>
      <x:c t="n" s="0">
        <x:v>39.84248</x:v>
      </x:c>
      <x:c t="n" s="0">
        <x:v>54.20069</x:v>
      </x:c>
      <x:c t="n" s="0">
        <x:v>62.97252</x:v>
      </x:c>
      <x:c t="n" s="0">
        <x:v>68.68498</x:v>
      </x:c>
      <x:c t="n" s="0">
        <x:v>-30.06697</x:v>
      </x:c>
      <x:c t="n" s="0">
        <x:v>-16.14636</x:v>
      </x:c>
      <x:c t="n" s="0">
        <x:v>-19.1165</x:v>
      </x:c>
      <x:c t="n" s="0">
        <x:v>-16.79907</x:v>
      </x:c>
      <x:c t="n" s="0">
        <x:v>-11.73664</x:v>
      </x:c>
      <x:c t="n" s="0">
        <x:v>-4.362093</x:v>
      </x:c>
      <x:c t="n" s="0">
        <x:v>7.340308</x:v>
      </x:c>
      <x:c t="n" s="0">
        <x:v>5.580903</x:v>
      </x:c>
      <x:c t="n" s="0">
        <x:v>11.81219</x:v>
      </x:c>
      <x:c t="n" s="0">
        <x:v>16.48363</x:v>
      </x:c>
      <x:c t="n" s="0">
        <x:v>22.38569</x:v>
      </x:c>
      <x:c t="n" s="0">
        <x:v>20.85277</x:v>
      </x:c>
      <x:c t="n" s="0">
        <x:v>22.3722</x:v>
      </x:c>
      <x:c t="n" s="0">
        <x:v>29.28388</x:v>
      </x:c>
      <x:c t="n" s="0">
        <x:v>33.03204</x:v>
      </x:c>
      <x:c t="n" s="0">
        <x:v>28.90557</x:v>
      </x:c>
      <x:c t="n" s="0">
        <x:v>25.97468</x:v>
      </x:c>
      <x:c t="n" s="0">
        <x:v>27.22476</x:v>
      </x:c>
      <x:c t="n" s="0">
        <x:v>26.96232</x:v>
      </x:c>
      <x:c t="n" s="0">
        <x:v>28.38796</x:v>
      </x:c>
      <x:c t="n" s="0">
        <x:v>26.90845</x:v>
      </x:c>
      <x:c t="n" s="0">
        <x:v>27.37802</x:v>
      </x:c>
      <x:c t="n" s="0">
        <x:v>26.24091</x:v>
      </x:c>
      <x:c t="n" s="0">
        <x:v>23.53008</x:v>
      </x:c>
      <x:c t="n" s="0">
        <x:v>21.93688</x:v>
      </x:c>
      <x:c t="n" s="0">
        <x:v>19.26517</x:v>
      </x:c>
      <x:c t="n" s="0">
        <x:v>21.85819</x:v>
      </x:c>
      <x:c t="n" s="0">
        <x:v>18.76184</x:v>
      </x:c>
      <x:c t="n" s="0">
        <x:v>17.90271</x:v>
      </x:c>
      <x:c t="n" s="0">
        <x:v>16.77868</x:v>
      </x:c>
      <x:c t="n" s="0">
        <x:v>9.880707</x:v>
      </x:c>
      <x:c t="n" s="0">
        <x:v>5.500526</x:v>
      </x:c>
      <x:c t="n" s="0">
        <x:v>3.511413</x:v>
      </x:c>
      <x:c t="n" s="0">
        <x:v>2.577364</x:v>
      </x:c>
      <x:c t="n" s="0">
        <x:v>6.434882</x:v>
      </x:c>
      <x:c t="n" s="0">
        <x:v>7.914032</x:v>
      </x:c>
      <x:c t="n" s="0">
        <x:v>-30.06697</x:v>
      </x:c>
      <x:c t="n" s="0">
        <x:v>-15.55382</x:v>
      </x:c>
      <x:c t="n" s="0">
        <x:v>-22.16343</x:v>
      </x:c>
      <x:c t="n" s="0">
        <x:v>-18.99967</x:v>
      </x:c>
      <x:c t="n" s="0">
        <x:v>-26.1948</x:v>
      </x:c>
      <x:c t="n" s="0">
        <x:v>-16.29594</x:v>
      </x:c>
      <x:c t="n" s="0">
        <x:v>9.680416</x:v>
      </x:c>
      <x:c t="n" s="0">
        <x:v>1.80116</x:v>
      </x:c>
      <x:c t="n" s="0">
        <x:v>4.818409</x:v>
      </x:c>
      <x:c t="n" s="0">
        <x:v>14.50994</x:v>
      </x:c>
      <x:c t="n" s="0">
        <x:v>16.10403</x:v>
      </x:c>
      <x:c t="n" s="0">
        <x:v>22.70481</x:v>
      </x:c>
      <x:c t="n" s="0">
        <x:v>25.92476</x:v>
      </x:c>
      <x:c t="n" s="0">
        <x:v>28.99204</x:v>
      </x:c>
      <x:c t="n" s="0">
        <x:v>35.52326</x:v>
      </x:c>
      <x:c t="n" s="0">
        <x:v>20.27499</x:v>
      </x:c>
      <x:c t="n" s="0">
        <x:v>27.6294</x:v>
      </x:c>
      <x:c t="n" s="0">
        <x:v>24.62365</x:v>
      </x:c>
      <x:c t="n" s="0">
        <x:v>22.52105</x:v>
      </x:c>
      <x:c t="n" s="0">
        <x:v>27.68584</x:v>
      </x:c>
      <x:c t="n" s="0">
        <x:v>23.81345</x:v>
      </x:c>
      <x:c t="n" s="0">
        <x:v>26.97935</x:v>
      </x:c>
      <x:c t="n" s="0">
        <x:v>26.60811</x:v>
      </x:c>
      <x:c t="n" s="0">
        <x:v>23.0098</x:v>
      </x:c>
      <x:c t="n" s="0">
        <x:v>26.28291</x:v>
      </x:c>
      <x:c t="n" s="0">
        <x:v>22.67133</x:v>
      </x:c>
      <x:c t="n" s="0">
        <x:v>21.15795</x:v>
      </x:c>
      <x:c t="n" s="0">
        <x:v>21.06988</x:v>
      </x:c>
      <x:c t="n" s="0">
        <x:v>18.37535</x:v>
      </x:c>
      <x:c t="n" s="0">
        <x:v>17.5493</x:v>
      </x:c>
      <x:c t="n" s="0">
        <x:v>10.08506</x:v>
      </x:c>
      <x:c t="n" s="0">
        <x:v>4.827694</x:v>
      </x:c>
      <x:c t="n" s="0">
        <x:v>3.627013</x:v>
      </x:c>
      <x:c t="n" s="0">
        <x:v>2.85228</x:v>
      </x:c>
      <x:c t="n" s="0">
        <x:v>5.971949</x:v>
      </x:c>
      <x:c t="n" s="0">
        <x:v>7.761271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43946.4806944444</x:v>
      </x:c>
      <x:c t="n" s="7">
        <x:v>43946.4806944444</x:v>
      </x:c>
      <x:c t="n" s="0">
        <x:v>39.01016</x:v>
      </x:c>
      <x:c t="n" s="0">
        <x:v>54.20069</x:v>
      </x:c>
      <x:c t="n" s="0">
        <x:v>59.79865</x:v>
      </x:c>
      <x:c t="n" s="0">
        <x:v>66.46649</x:v>
      </x:c>
      <x:c t="n" s="0">
        <x:v>-30.06697</x:v>
      </x:c>
      <x:c t="n" s="0">
        <x:v>-16.05474</x:v>
      </x:c>
      <x:c t="n" s="0">
        <x:v>-19.44871</x:v>
      </x:c>
      <x:c t="n" s="0">
        <x:v>-17.05875</x:v>
      </x:c>
      <x:c t="n" s="0">
        <x:v>-12.39855</x:v>
      </x:c>
      <x:c t="n" s="0">
        <x:v>-5.0001</x:v>
      </x:c>
      <x:c t="n" s="0">
        <x:v>7.770891</x:v>
      </x:c>
      <x:c t="n" s="0">
        <x:v>5.19588</x:v>
      </x:c>
      <x:c t="n" s="0">
        <x:v>11.44132</x:v>
      </x:c>
      <x:c t="n" s="0">
        <x:v>16.2457</x:v>
      </x:c>
      <x:c t="n" s="0">
        <x:v>21.87172</x:v>
      </x:c>
      <x:c t="n" s="0">
        <x:v>21.17747</x:v>
      </x:c>
      <x:c t="n" s="0">
        <x:v>23.10866</x:v>
      </x:c>
      <x:c t="n" s="0">
        <x:v>28.75689</x:v>
      </x:c>
      <x:c t="n" s="0">
        <x:v>32.90884</x:v>
      </x:c>
      <x:c t="n" s="0">
        <x:v>28.62787</x:v>
      </x:c>
      <x:c t="n" s="0">
        <x:v>25.66562</x:v>
      </x:c>
      <x:c t="n" s="0">
        <x:v>26.99842</x:v>
      </x:c>
      <x:c t="n" s="0">
        <x:v>26.84793</x:v>
      </x:c>
      <x:c t="n" s="0">
        <x:v>28.82575</x:v>
      </x:c>
      <x:c t="n" s="0">
        <x:v>26.88687</x:v>
      </x:c>
      <x:c t="n" s="0">
        <x:v>27.93616</x:v>
      </x:c>
      <x:c t="n" s="0">
        <x:v>26.49596</x:v>
      </x:c>
      <x:c t="n" s="0">
        <x:v>23.33451</x:v>
      </x:c>
      <x:c t="n" s="0">
        <x:v>24.02368</x:v>
      </x:c>
      <x:c t="n" s="0">
        <x:v>19.70431</x:v>
      </x:c>
      <x:c t="n" s="0">
        <x:v>21.64096</x:v>
      </x:c>
      <x:c t="n" s="0">
        <x:v>18.7423</x:v>
      </x:c>
      <x:c t="n" s="0">
        <x:v>18.10782</x:v>
      </x:c>
      <x:c t="n" s="0">
        <x:v>17.16945</x:v>
      </x:c>
      <x:c t="n" s="0">
        <x:v>10.08592</x:v>
      </x:c>
      <x:c t="n" s="0">
        <x:v>5.516699</x:v>
      </x:c>
      <x:c t="n" s="0">
        <x:v>3.833853</x:v>
      </x:c>
      <x:c t="n" s="0">
        <x:v>2.652059</x:v>
      </x:c>
      <x:c t="n" s="0">
        <x:v>6.25824</x:v>
      </x:c>
      <x:c t="n" s="0">
        <x:v>7.711556</x:v>
      </x:c>
      <x:c t="n" s="0">
        <x:v>-30.06697</x:v>
      </x:c>
      <x:c t="n" s="0">
        <x:v>-15.55382</x:v>
      </x:c>
      <x:c t="n" s="0">
        <x:v>-22.16343</x:v>
      </x:c>
      <x:c t="n" s="0">
        <x:v>-18.99967</x:v>
      </x:c>
      <x:c t="n" s="0">
        <x:v>-26.1948</x:v>
      </x:c>
      <x:c t="n" s="0">
        <x:v>-11.0872</x:v>
      </x:c>
      <x:c t="n" s="0">
        <x:v>9.680416</x:v>
      </x:c>
      <x:c t="n" s="0">
        <x:v>1.80116</x:v>
      </x:c>
      <x:c t="n" s="0">
        <x:v>9.386243</x:v>
      </x:c>
      <x:c t="n" s="0">
        <x:v>14.50994</x:v>
      </x:c>
      <x:c t="n" s="0">
        <x:v>18.84094</x:v>
      </x:c>
      <x:c t="n" s="0">
        <x:v>22.70481</x:v>
      </x:c>
      <x:c t="n" s="0">
        <x:v>25.92476</x:v>
      </x:c>
      <x:c t="n" s="0">
        <x:v>22.65236</x:v>
      </x:c>
      <x:c t="n" s="0">
        <x:v>31.6566</x:v>
      </x:c>
      <x:c t="n" s="0">
        <x:v>28.32818</x:v>
      </x:c>
      <x:c t="n" s="0">
        <x:v>23.80379</x:v>
      </x:c>
      <x:c t="n" s="0">
        <x:v>26.15576</x:v>
      </x:c>
      <x:c t="n" s="0">
        <x:v>25.89869</x:v>
      </x:c>
      <x:c t="n" s="0">
        <x:v>30.45817</x:v>
      </x:c>
      <x:c t="n" s="0">
        <x:v>26.29766</x:v>
      </x:c>
      <x:c t="n" s="0">
        <x:v>30.55882</x:v>
      </x:c>
      <x:c t="n" s="0">
        <x:v>26.74484</x:v>
      </x:c>
      <x:c t="n" s="0">
        <x:v>25.87097</x:v>
      </x:c>
      <x:c t="n" s="0">
        <x:v>28.6669</x:v>
      </x:c>
      <x:c t="n" s="0">
        <x:v>18.57976</x:v>
      </x:c>
      <x:c t="n" s="0">
        <x:v>19.33886</x:v>
      </x:c>
      <x:c t="n" s="0">
        <x:v>17.56777</x:v>
      </x:c>
      <x:c t="n" s="0">
        <x:v>19.05485</x:v>
      </x:c>
      <x:c t="n" s="0">
        <x:v>22.65054</x:v>
      </x:c>
      <x:c t="n" s="0">
        <x:v>16.00546</x:v>
      </x:c>
      <x:c t="n" s="0">
        <x:v>9.239184</x:v>
      </x:c>
      <x:c t="n" s="0">
        <x:v>5.532569</x:v>
      </x:c>
      <x:c t="n" s="0">
        <x:v>3.191562</x:v>
      </x:c>
      <x:c t="n" s="0">
        <x:v>5.316517</x:v>
      </x:c>
      <x:c t="n" s="0">
        <x:v>6.233651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43946.4806944444</x:v>
      </x:c>
      <x:c t="n" s="7">
        <x:v>43946.4806944444</x:v>
      </x:c>
      <x:c t="n" s="0">
        <x:v>38.44533</x:v>
      </x:c>
      <x:c t="n" s="0">
        <x:v>54.20069</x:v>
      </x:c>
      <x:c t="n" s="0">
        <x:v>58.45821</x:v>
      </x:c>
      <x:c t="n" s="0">
        <x:v>67.43559</x:v>
      </x:c>
      <x:c t="n" s="0">
        <x:v>-30.06697</x:v>
      </x:c>
      <x:c t="n" s="0">
        <x:v>-15.97799</x:v>
      </x:c>
      <x:c t="n" s="0">
        <x:v>-19.75398</x:v>
      </x:c>
      <x:c t="n" s="0">
        <x:v>-17.29355</x:v>
      </x:c>
      <x:c t="n" s="0">
        <x:v>-13.05663</x:v>
      </x:c>
      <x:c t="n" s="0">
        <x:v>-4.920777</x:v>
      </x:c>
      <x:c t="n" s="0">
        <x:v>8.107582</x:v>
      </x:c>
      <x:c t="n" s="0">
        <x:v>4.837669</x:v>
      </x:c>
      <x:c t="n" s="0">
        <x:v>11.19549</x:v>
      </x:c>
      <x:c t="n" s="0">
        <x:v>16.03164</x:v>
      </x:c>
      <x:c t="n" s="0">
        <x:v>22.28741</x:v>
      </x:c>
      <x:c t="n" s="0">
        <x:v>21.43677</x:v>
      </x:c>
      <x:c t="n" s="0">
        <x:v>23.5472</x:v>
      </x:c>
      <x:c t="n" s="0">
        <x:v>28.14801</x:v>
      </x:c>
      <x:c t="n" s="0">
        <x:v>32.46127</x:v>
      </x:c>
      <x:c t="n" s="0">
        <x:v>28.7793</x:v>
      </x:c>
      <x:c t="n" s="0">
        <x:v>25.75971</x:v>
      </x:c>
      <x:c t="n" s="0">
        <x:v>27.43133</x:v>
      </x:c>
      <x:c t="n" s="0">
        <x:v>26.6346</x:v>
      </x:c>
      <x:c t="n" s="0">
        <x:v>28.71506</x:v>
      </x:c>
      <x:c t="n" s="0">
        <x:v>26.63438</x:v>
      </x:c>
      <x:c t="n" s="0">
        <x:v>28.31804</x:v>
      </x:c>
      <x:c t="n" s="0">
        <x:v>26.66795</x:v>
      </x:c>
      <x:c t="n" s="0">
        <x:v>23.65457</x:v>
      </x:c>
      <x:c t="n" s="0">
        <x:v>23.90437</x:v>
      </x:c>
      <x:c t="n" s="0">
        <x:v>19.45252</x:v>
      </x:c>
      <x:c t="n" s="0">
        <x:v>21.26642</x:v>
      </x:c>
      <x:c t="n" s="0">
        <x:v>18.73028</x:v>
      </x:c>
      <x:c t="n" s="0">
        <x:v>18.38874</x:v>
      </x:c>
      <x:c t="n" s="0">
        <x:v>18.95948</x:v>
      </x:c>
      <x:c t="n" s="0">
        <x:v>13.91088</x:v>
      </x:c>
      <x:c t="n" s="0">
        <x:v>9.716877</x:v>
      </x:c>
      <x:c t="n" s="0">
        <x:v>5.680895</x:v>
      </x:c>
      <x:c t="n" s="0">
        <x:v>2.77108</x:v>
      </x:c>
      <x:c t="n" s="0">
        <x:v>6.306379</x:v>
      </x:c>
      <x:c t="n" s="0">
        <x:v>7.643897</x:v>
      </x:c>
      <x:c t="n" s="0">
        <x:v>-30.06697</x:v>
      </x:c>
      <x:c t="n" s="0">
        <x:v>-15.55382</x:v>
      </x:c>
      <x:c t="n" s="0">
        <x:v>-22.16343</x:v>
      </x:c>
      <x:c t="n" s="0">
        <x:v>-18.99967</x:v>
      </x:c>
      <x:c t="n" s="0">
        <x:v>-26.1948</x:v>
      </x:c>
      <x:c t="n" s="0">
        <x:v>-3.385834</x:v>
      </x:c>
      <x:c t="n" s="0">
        <x:v>9.486647</x:v>
      </x:c>
      <x:c t="n" s="0">
        <x:v>2.941436</x:v>
      </x:c>
      <x:c t="n" s="0">
        <x:v>9.386243</x:v>
      </x:c>
      <x:c t="n" s="0">
        <x:v>14.50994</x:v>
      </x:c>
      <x:c t="n" s="0">
        <x:v>25.14786</x:v>
      </x:c>
      <x:c t="n" s="0">
        <x:v>21.22175</x:v>
      </x:c>
      <x:c t="n" s="0">
        <x:v>25.21853</x:v>
      </x:c>
      <x:c t="n" s="0">
        <x:v>12.82285</x:v>
      </x:c>
      <x:c t="n" s="0">
        <x:v>25.32586</x:v>
      </x:c>
      <x:c t="n" s="0">
        <x:v>30.15598</x:v>
      </x:c>
      <x:c t="n" s="0">
        <x:v>27.90276</x:v>
      </x:c>
      <x:c t="n" s="0">
        <x:v>29.91881</x:v>
      </x:c>
      <x:c t="n" s="0">
        <x:v>26.76073</x:v>
      </x:c>
      <x:c t="n" s="0">
        <x:v>27.72338</x:v>
      </x:c>
      <x:c t="n" s="0">
        <x:v>25.44393</x:v>
      </x:c>
      <x:c t="n" s="0">
        <x:v>31.30617</x:v>
      </x:c>
      <x:c t="n" s="0">
        <x:v>27.37935</x:v>
      </x:c>
      <x:c t="n" s="0">
        <x:v>21.98288</x:v>
      </x:c>
      <x:c t="n" s="0">
        <x:v>19.78388</x:v>
      </x:c>
      <x:c t="n" s="0">
        <x:v>18.4074</x:v>
      </x:c>
      <x:c t="n" s="0">
        <x:v>18.67519</x:v>
      </x:c>
      <x:c t="n" s="0">
        <x:v>19.69459</x:v>
      </x:c>
      <x:c t="n" s="0">
        <x:v>21.1733</x:v>
      </x:c>
      <x:c t="n" s="0">
        <x:v>22.03726</x:v>
      </x:c>
      <x:c t="n" s="0">
        <x:v>20.15142</x:v>
      </x:c>
      <x:c t="n" s="0">
        <x:v>16.77796</x:v>
      </x:c>
      <x:c t="n" s="0">
        <x:v>12.0052</x:v>
      </x:c>
      <x:c t="n" s="0">
        <x:v>2.832422</x:v>
      </x:c>
      <x:c t="n" s="0">
        <x:v>6.759288</x:v>
      </x:c>
      <x:c t="n" s="0">
        <x:v>7.633104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43946.4806944444</x:v>
      </x:c>
      <x:c t="n" s="7">
        <x:v>43946.4806944444</x:v>
      </x:c>
      <x:c t="n" s="0">
        <x:v>38.41469</x:v>
      </x:c>
      <x:c t="n" s="0">
        <x:v>54.20069</x:v>
      </x:c>
      <x:c t="n" s="0">
        <x:v>59.32964</x:v>
      </x:c>
      <x:c t="n" s="0">
        <x:v>66.46649</x:v>
      </x:c>
      <x:c t="n" s="0">
        <x:v>-30.06697</x:v>
      </x:c>
      <x:c t="n" s="0">
        <x:v>-15.91348</x:v>
      </x:c>
      <x:c t="n" s="0">
        <x:v>-20.12561</x:v>
      </x:c>
      <x:c t="n" s="0">
        <x:v>-17.4679</x:v>
      </x:c>
      <x:c t="n" s="0">
        <x:v>-13.71028</x:v>
      </x:c>
      <x:c t="n" s="0">
        <x:v>-4.660001</x:v>
      </x:c>
      <x:c t="n" s="0">
        <x:v>8.275026</x:v>
      </x:c>
      <x:c t="n" s="0">
        <x:v>4.770535</x:v>
      </x:c>
      <x:c t="n" s="0">
        <x:v>11.27789</x:v>
      </x:c>
      <x:c t="n" s="0">
        <x:v>17.11744</x:v>
      </x:c>
      <x:c t="n" s="0">
        <x:v>22.84147</x:v>
      </x:c>
      <x:c t="n" s="0">
        <x:v>20.97292</x:v>
      </x:c>
      <x:c t="n" s="0">
        <x:v>23.83502</x:v>
      </x:c>
      <x:c t="n" s="0">
        <x:v>27.48444</x:v>
      </x:c>
      <x:c t="n" s="0">
        <x:v>32.08033</x:v>
      </x:c>
      <x:c t="n" s="0">
        <x:v>29.22987</x:v>
      </x:c>
      <x:c t="n" s="0">
        <x:v>26.59877</x:v>
      </x:c>
      <x:c t="n" s="0">
        <x:v>27.5784</x:v>
      </x:c>
      <x:c t="n" s="0">
        <x:v>26.71837</x:v>
      </x:c>
      <x:c t="n" s="0">
        <x:v>28.35302</x:v>
      </x:c>
      <x:c t="n" s="0">
        <x:v>26.32151</x:v>
      </x:c>
      <x:c t="n" s="0">
        <x:v>28.83213</x:v>
      </x:c>
      <x:c t="n" s="0">
        <x:v>26.21179</x:v>
      </x:c>
      <x:c t="n" s="0">
        <x:v>23.19818</x:v>
      </x:c>
      <x:c t="n" s="0">
        <x:v>23.50521</x:v>
      </x:c>
      <x:c t="n" s="0">
        <x:v>19.59249</x:v>
      </x:c>
      <x:c t="n" s="0">
        <x:v>21.00513</x:v>
      </x:c>
      <x:c t="n" s="0">
        <x:v>19.06277</x:v>
      </x:c>
      <x:c t="n" s="0">
        <x:v>18.8586</x:v>
      </x:c>
      <x:c t="n" s="0">
        <x:v>19.41741</x:v>
      </x:c>
      <x:c t="n" s="0">
        <x:v>14.52506</x:v>
      </x:c>
      <x:c t="n" s="0">
        <x:v>13.49019</x:v>
      </x:c>
      <x:c t="n" s="0">
        <x:v>6.578691</x:v>
      </x:c>
      <x:c t="n" s="0">
        <x:v>2.776551</x:v>
      </x:c>
      <x:c t="n" s="0">
        <x:v>6.415132</x:v>
      </x:c>
      <x:c t="n" s="0">
        <x:v>7.771774</x:v>
      </x:c>
      <x:c t="n" s="0">
        <x:v>-30.06697</x:v>
      </x:c>
      <x:c t="n" s="0">
        <x:v>-15.55382</x:v>
      </x:c>
      <x:c t="n" s="0">
        <x:v>-25.05994</x:v>
      </x:c>
      <x:c t="n" s="0">
        <x:v>-18.23107</x:v>
      </x:c>
      <x:c t="n" s="0">
        <x:v>-26.1948</x:v>
      </x:c>
      <x:c t="n" s="0">
        <x:v>-3.385834</x:v>
      </x:c>
      <x:c t="n" s="0">
        <x:v>9.143152</x:v>
      </x:c>
      <x:c t="n" s="0">
        <x:v>4.355506</x:v>
      </x:c>
      <x:c t="n" s="0">
        <x:v>13.68119</x:v>
      </x:c>
      <x:c t="n" s="0">
        <x:v>22.25204</x:v>
      </x:c>
      <x:c t="n" s="0">
        <x:v>25.14786</x:v>
      </x:c>
      <x:c t="n" s="0">
        <x:v>16.29494</x:v>
      </x:c>
      <x:c t="n" s="0">
        <x:v>25.21853</x:v>
      </x:c>
      <x:c t="n" s="0">
        <x:v>16.4386</x:v>
      </x:c>
      <x:c t="n" s="0">
        <x:v>31.14758</x:v>
      </x:c>
      <x:c t="n" s="0">
        <x:v>31.99154</x:v>
      </x:c>
      <x:c t="n" s="0">
        <x:v>30.10681</x:v>
      </x:c>
      <x:c t="n" s="0">
        <x:v>27.03522</x:v>
      </x:c>
      <x:c t="n" s="0">
        <x:v>26.97088</x:v>
      </x:c>
      <x:c t="n" s="0">
        <x:v>24.72446</x:v>
      </x:c>
      <x:c t="n" s="0">
        <x:v>23.875</x:v>
      </x:c>
      <x:c t="n" s="0">
        <x:v>28.96877</x:v>
      </x:c>
      <x:c t="n" s="0">
        <x:v>21.69206</x:v>
      </x:c>
      <x:c t="n" s="0">
        <x:v>22.34892</x:v>
      </x:c>
      <x:c t="n" s="0">
        <x:v>19.41994</x:v>
      </x:c>
      <x:c t="n" s="0">
        <x:v>20.2392</x:v>
      </x:c>
      <x:c t="n" s="0">
        <x:v>19.72451</x:v>
      </x:c>
      <x:c t="n" s="0">
        <x:v>20.4958</x:v>
      </x:c>
      <x:c t="n" s="0">
        <x:v>20.63873</x:v>
      </x:c>
      <x:c t="n" s="0">
        <x:v>20.44153</x:v>
      </x:c>
      <x:c t="n" s="0">
        <x:v>15.73804</x:v>
      </x:c>
      <x:c t="n" s="0">
        <x:v>20.20538</x:v>
      </x:c>
      <x:c t="n" s="0">
        <x:v>8.320724</x:v>
      </x:c>
      <x:c t="n" s="0">
        <x:v>2.835122</x:v>
      </x:c>
      <x:c t="n" s="0">
        <x:v>6.907605</x:v>
      </x:c>
      <x:c t="n" s="0">
        <x:v>8.411116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43946.4806944444</x:v>
      </x:c>
      <x:c t="n" s="7">
        <x:v>43946.4806944444</x:v>
      </x:c>
      <x:c t="n" s="0">
        <x:v>40.02037</x:v>
      </x:c>
      <x:c t="n" s="0">
        <x:v>54.20069</x:v>
      </x:c>
      <x:c t="n" s="0">
        <x:v>60.67711</x:v>
      </x:c>
      <x:c t="n" s="0">
        <x:v>67.13596</x:v>
      </x:c>
      <x:c t="n" s="0">
        <x:v>-30.06697</x:v>
      </x:c>
      <x:c t="n" s="0">
        <x:v>-15.85915</x:v>
      </x:c>
      <x:c t="n" s="0">
        <x:v>-20.76146</x:v>
      </x:c>
      <x:c t="n" s="0">
        <x:v>-17.5187</x:v>
      </x:c>
      <x:c t="n" s="0">
        <x:v>-14.3588</x:v>
      </x:c>
      <x:c t="n" s="0">
        <x:v>-4.449056</x:v>
      </x:c>
      <x:c t="n" s="0">
        <x:v>8.413087</x:v>
      </x:c>
      <x:c t="n" s="0">
        <x:v>4.712367</x:v>
      </x:c>
      <x:c t="n" s="0">
        <x:v>12.08256</x:v>
      </x:c>
      <x:c t="n" s="0">
        <x:v>18.35651</x:v>
      </x:c>
      <x:c t="n" s="0">
        <x:v>23.26444</x:v>
      </x:c>
      <x:c t="n" s="0">
        <x:v>20.53335</x:v>
      </x:c>
      <x:c t="n" s="0">
        <x:v>23.85061</x:v>
      </x:c>
      <x:c t="n" s="0">
        <x:v>26.93876</x:v>
      </x:c>
      <x:c t="n" s="0">
        <x:v>32.18312</x:v>
      </x:c>
      <x:c t="n" s="0">
        <x:v>29.78727</x:v>
      </x:c>
      <x:c t="n" s="0">
        <x:v>26.76288</x:v>
      </x:c>
      <x:c t="n" s="0">
        <x:v>27.47451</x:v>
      </x:c>
      <x:c t="n" s="0">
        <x:v>26.92786</x:v>
      </x:c>
      <x:c t="n" s="0">
        <x:v>28.38242</x:v>
      </x:c>
      <x:c t="n" s="0">
        <x:v>26.77527</x:v>
      </x:c>
      <x:c t="n" s="0">
        <x:v>28.40576</x:v>
      </x:c>
      <x:c t="n" s="0">
        <x:v>25.89099</x:v>
      </x:c>
      <x:c t="n" s="0">
        <x:v>23.21292</x:v>
      </x:c>
      <x:c t="n" s="0">
        <x:v>22.99524</x:v>
      </x:c>
      <x:c t="n" s="0">
        <x:v>19.59032</x:v>
      </x:c>
      <x:c t="n" s="0">
        <x:v>20.769</x:v>
      </x:c>
      <x:c t="n" s="0">
        <x:v>19.07505</x:v>
      </x:c>
      <x:c t="n" s="0">
        <x:v>19.33717</x:v>
      </x:c>
      <x:c t="n" s="0">
        <x:v>19.4726</x:v>
      </x:c>
      <x:c t="n" s="0">
        <x:v>16.70753</x:v>
      </x:c>
      <x:c t="n" s="0">
        <x:v>14.47103</x:v>
      </x:c>
      <x:c t="n" s="0">
        <x:v>6.72388</x:v>
      </x:c>
      <x:c t="n" s="0">
        <x:v>2.79846</x:v>
      </x:c>
      <x:c t="n" s="0">
        <x:v>6.166428</x:v>
      </x:c>
      <x:c t="n" s="0">
        <x:v>7.634979</x:v>
      </x:c>
      <x:c t="n" s="0">
        <x:v>-30.06697</x:v>
      </x:c>
      <x:c t="n" s="0">
        <x:v>-15.55382</x:v>
      </x:c>
      <x:c t="n" s="0">
        <x:v>-28.18997</x:v>
      </x:c>
      <x:c t="n" s="0">
        <x:v>-17.82773</x:v>
      </x:c>
      <x:c t="n" s="0">
        <x:v>-26.1948</x:v>
      </x:c>
      <x:c t="n" s="0">
        <x:v>-3.385834</x:v>
      </x:c>
      <x:c t="n" s="0">
        <x:v>9.143152</x:v>
      </x:c>
      <x:c t="n" s="0">
        <x:v>4.355506</x:v>
      </x:c>
      <x:c t="n" s="0">
        <x:v>15.06996</x:v>
      </x:c>
      <x:c t="n" s="0">
        <x:v>22.25204</x:v>
      </x:c>
      <x:c t="n" s="0">
        <x:v>25.14786</x:v>
      </x:c>
      <x:c t="n" s="0">
        <x:v>16.29494</x:v>
      </x:c>
      <x:c t="n" s="0">
        <x:v>21.2262</x:v>
      </x:c>
      <x:c t="n" s="0">
        <x:v>20.7445</x:v>
      </x:c>
      <x:c t="n" s="0">
        <x:v>31.77752</x:v>
      </x:c>
      <x:c t="n" s="0">
        <x:v>29.96151</x:v>
      </x:c>
      <x:c t="n" s="0">
        <x:v>23.51326</x:v>
      </x:c>
      <x:c t="n" s="0">
        <x:v>26.47602</x:v>
      </x:c>
      <x:c t="n" s="0">
        <x:v>27.88082</x:v>
      </x:c>
      <x:c t="n" s="0">
        <x:v>29.28334</x:v>
      </x:c>
      <x:c t="n" s="0">
        <x:v>28.45332</x:v>
      </x:c>
      <x:c t="n" s="0">
        <x:v>23.57119</x:v>
      </x:c>
      <x:c t="n" s="0">
        <x:v>22.5958</x:v>
      </x:c>
      <x:c t="n" s="0">
        <x:v>22.22149</x:v>
      </x:c>
      <x:c t="n" s="0">
        <x:v>17.23809</x:v>
      </x:c>
      <x:c t="n" s="0">
        <x:v>19.21069</x:v>
      </x:c>
      <x:c t="n" s="0">
        <x:v>17.4544</x:v>
      </x:c>
      <x:c t="n" s="0">
        <x:v>18.53617</x:v>
      </x:c>
      <x:c t="n" s="0">
        <x:v>20.7539</x:v>
      </x:c>
      <x:c t="n" s="0">
        <x:v>20.0258</x:v>
      </x:c>
      <x:c t="n" s="0">
        <x:v>23.05866</x:v>
      </x:c>
      <x:c t="n" s="0">
        <x:v>17.40576</x:v>
      </x:c>
      <x:c t="n" s="0">
        <x:v>7.432841</x:v>
      </x:c>
      <x:c t="n" s="0">
        <x:v>2.730702</x:v>
      </x:c>
      <x:c t="n" s="0">
        <x:v>4.976152</x:v>
      </x:c>
      <x:c t="n" s="0">
        <x:v>8.180433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43946.4806944444</x:v>
      </x:c>
      <x:c t="n" s="7">
        <x:v>43946.4806944444</x:v>
      </x:c>
      <x:c t="n" s="0">
        <x:v>38.60408</x:v>
      </x:c>
      <x:c t="n" s="0">
        <x:v>54.20069</x:v>
      </x:c>
      <x:c t="n" s="0">
        <x:v>63.03715</x:v>
      </x:c>
      <x:c t="n" s="0">
        <x:v>68.46221</x:v>
      </x:c>
      <x:c t="n" s="0">
        <x:v>-30.06697</x:v>
      </x:c>
      <x:c t="n" s="0">
        <x:v>-15.81328</x:v>
      </x:c>
      <x:c t="n" s="0">
        <x:v>-21.38961</x:v>
      </x:c>
      <x:c t="n" s="0">
        <x:v>-17.56258</x:v>
      </x:c>
      <x:c t="n" s="0">
        <x:v>-15.00144</x:v>
      </x:c>
      <x:c t="n" s="0">
        <x:v>-4.276675</x:v>
      </x:c>
      <x:c t="n" s="0">
        <x:v>8.527617</x:v>
      </x:c>
      <x:c t="n" s="0">
        <x:v>4.417581</x:v>
      </x:c>
      <x:c t="n" s="0">
        <x:v>12.66849</x:v>
      </x:c>
      <x:c t="n" s="0">
        <x:v>19.19148</x:v>
      </x:c>
      <x:c t="n" s="0">
        <x:v>23.73457</x:v>
      </x:c>
      <x:c t="n" s="0">
        <x:v>20.11915</x:v>
      </x:c>
      <x:c t="n" s="0">
        <x:v>23.20389</x:v>
      </x:c>
      <x:c t="n" s="0">
        <x:v>26.48706</x:v>
      </x:c>
      <x:c t="n" s="0">
        <x:v>31.74185</x:v>
      </x:c>
      <x:c t="n" s="0">
        <x:v>29.2008</x:v>
      </x:c>
      <x:c t="n" s="0">
        <x:v>26.36124</x:v>
      </x:c>
      <x:c t="n" s="0">
        <x:v>27.50949</x:v>
      </x:c>
      <x:c t="n" s="0">
        <x:v>26.78327</x:v>
      </x:c>
      <x:c t="n" s="0">
        <x:v>28.18733</x:v>
      </x:c>
      <x:c t="n" s="0">
        <x:v>26.30102</x:v>
      </x:c>
      <x:c t="n" s="0">
        <x:v>28.17029</x:v>
      </x:c>
      <x:c t="n" s="0">
        <x:v>25.42459</x:v>
      </x:c>
      <x:c t="n" s="0">
        <x:v>23.19933</x:v>
      </x:c>
      <x:c t="n" s="0">
        <x:v>22.45253</x:v>
      </x:c>
      <x:c t="n" s="0">
        <x:v>19.47951</x:v>
      </x:c>
      <x:c t="n" s="0">
        <x:v>20.68557</x:v>
      </x:c>
      <x:c t="n" s="0">
        <x:v>18.94008</x:v>
      </x:c>
      <x:c t="n" s="0">
        <x:v>19.9002</x:v>
      </x:c>
      <x:c t="n" s="0">
        <x:v>19.67553</x:v>
      </x:c>
      <x:c t="n" s="0">
        <x:v>17.19494</x:v>
      </x:c>
      <x:c t="n" s="0">
        <x:v>14.61495</x:v>
      </x:c>
      <x:c t="n" s="0">
        <x:v>7.001013</x:v>
      </x:c>
      <x:c t="n" s="0">
        <x:v>2.818927</x:v>
      </x:c>
      <x:c t="n" s="0">
        <x:v>6.421259</x:v>
      </x:c>
      <x:c t="n" s="0">
        <x:v>7.913504</x:v>
      </x:c>
      <x:c t="n" s="0">
        <x:v>-30.06697</x:v>
      </x:c>
      <x:c t="n" s="0">
        <x:v>-15.78597</x:v>
      </x:c>
      <x:c t="n" s="0">
        <x:v>-28.18997</x:v>
      </x:c>
      <x:c t="n" s="0">
        <x:v>-17.82773</x:v>
      </x:c>
      <x:c t="n" s="0">
        <x:v>-18.5022</x:v>
      </x:c>
      <x:c t="n" s="0">
        <x:v>-3.385834</x:v>
      </x:c>
      <x:c t="n" s="0">
        <x:v>9.143152</x:v>
      </x:c>
      <x:c t="n" s="0">
        <x:v>0.09015562</x:v>
      </x:c>
      <x:c t="n" s="0">
        <x:v>15.06996</x:v>
      </x:c>
      <x:c t="n" s="0">
        <x:v>22.77844</x:v>
      </x:c>
      <x:c t="n" s="0">
        <x:v>26.50655</x:v>
      </x:c>
      <x:c t="n" s="0">
        <x:v>17.56941</x:v>
      </x:c>
      <x:c t="n" s="0">
        <x:v>11.02746</x:v>
      </x:c>
      <x:c t="n" s="0">
        <x:v>24.34824</x:v>
      </x:c>
      <x:c t="n" s="0">
        <x:v>25.85269</x:v>
      </x:c>
      <x:c t="n" s="0">
        <x:v>22.49294</x:v>
      </x:c>
      <x:c t="n" s="0">
        <x:v>23.92484</x:v>
      </x:c>
      <x:c t="n" s="0">
        <x:v>29.84731</x:v>
      </x:c>
      <x:c t="n" s="0">
        <x:v>24.96035</x:v>
      </x:c>
      <x:c t="n" s="0">
        <x:v>25.97266</x:v>
      </x:c>
      <x:c t="n" s="0">
        <x:v>19.43947</x:v>
      </x:c>
      <x:c t="n" s="0">
        <x:v>26.67542</x:v>
      </x:c>
      <x:c t="n" s="0">
        <x:v>19.60831</x:v>
      </x:c>
      <x:c t="n" s="0">
        <x:v>22.65401</x:v>
      </x:c>
      <x:c t="n" s="0">
        <x:v>18.7685</x:v>
      </x:c>
      <x:c t="n" s="0">
        <x:v>18.06711</x:v>
      </x:c>
      <x:c t="n" s="0">
        <x:v>20.23761</x:v>
      </x:c>
      <x:c t="n" s="0">
        <x:v>18.58193</x:v>
      </x:c>
      <x:c t="n" s="0">
        <x:v>22.09834</x:v>
      </x:c>
      <x:c t="n" s="0">
        <x:v>20.2557</x:v>
      </x:c>
      <x:c t="n" s="0">
        <x:v>16.82839</x:v>
      </x:c>
      <x:c t="n" s="0">
        <x:v>15.33171</x:v>
      </x:c>
      <x:c t="n" s="0">
        <x:v>7.690402</x:v>
      </x:c>
      <x:c t="n" s="0">
        <x:v>3.605109</x:v>
      </x:c>
      <x:c t="n" s="0">
        <x:v>6.761589</x:v>
      </x:c>
      <x:c t="n" s="0">
        <x:v>8.618938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43946.4806944444</x:v>
      </x:c>
      <x:c t="n" s="7">
        <x:v>43946.4806944444</x:v>
      </x:c>
      <x:c t="n" s="0">
        <x:v>40.92403</x:v>
      </x:c>
      <x:c t="n" s="0">
        <x:v>54.20069</x:v>
      </x:c>
      <x:c t="n" s="0">
        <x:v>65.35153</x:v>
      </x:c>
      <x:c t="n" s="0">
        <x:v>71.2377</x:v>
      </x:c>
      <x:c t="n" s="0">
        <x:v>-30.06697</x:v>
      </x:c>
      <x:c t="n" s="0">
        <x:v>-15.89894</x:v>
      </x:c>
      <x:c t="n" s="0">
        <x:v>-22.00887</x:v>
      </x:c>
      <x:c t="n" s="0">
        <x:v>-17.6004</x:v>
      </x:c>
      <x:c t="n" s="0">
        <x:v>-14.7595</x:v>
      </x:c>
      <x:c t="n" s="0">
        <x:v>-4.134686</x:v>
      </x:c>
      <x:c t="n" s="0">
        <x:v>8.623093</x:v>
      </x:c>
      <x:c t="n" s="0">
        <x:v>3.998046</x:v>
      </x:c>
      <x:c t="n" s="0">
        <x:v>13.17418</x:v>
      </x:c>
      <x:c t="n" s="0">
        <x:v>20.27668</x:v>
      </x:c>
      <x:c t="n" s="0">
        <x:v>24.4347</x:v>
      </x:c>
      <x:c t="n" s="0">
        <x:v>20.0644</x:v>
      </x:c>
      <x:c t="n" s="0">
        <x:v>22.59993</x:v>
      </x:c>
      <x:c t="n" s="0">
        <x:v>26.45887</x:v>
      </x:c>
      <x:c t="n" s="0">
        <x:v>31.21254</x:v>
      </x:c>
      <x:c t="n" s="0">
        <x:v>28.74129</x:v>
      </x:c>
      <x:c t="n" s="0">
        <x:v>26.15586</x:v>
      </x:c>
      <x:c t="n" s="0">
        <x:v>27.91669</x:v>
      </x:c>
      <x:c t="n" s="0">
        <x:v>26.55885</x:v>
      </x:c>
      <x:c t="n" s="0">
        <x:v>27.79762</x:v>
      </x:c>
      <x:c t="n" s="0">
        <x:v>26.06456</x:v>
      </x:c>
      <x:c t="n" s="0">
        <x:v>27.65272</x:v>
      </x:c>
      <x:c t="n" s="0">
        <x:v>25.2013</x:v>
      </x:c>
      <x:c t="n" s="0">
        <x:v>23.12036</x:v>
      </x:c>
      <x:c t="n" s="0">
        <x:v>22.52246</x:v>
      </x:c>
      <x:c t="n" s="0">
        <x:v>19.64049</x:v>
      </x:c>
      <x:c t="n" s="0">
        <x:v>20.26305</x:v>
      </x:c>
      <x:c t="n" s="0">
        <x:v>19.13132</x:v>
      </x:c>
      <x:c t="n" s="0">
        <x:v>20.53802</x:v>
      </x:c>
      <x:c t="n" s="0">
        <x:v>19.7529</x:v>
      </x:c>
      <x:c t="n" s="0">
        <x:v>17.56522</x:v>
      </x:c>
      <x:c t="n" s="0">
        <x:v>14.5561</x:v>
      </x:c>
      <x:c t="n" s="0">
        <x:v>7.150225</x:v>
      </x:c>
      <x:c t="n" s="0">
        <x:v>3.010311</x:v>
      </x:c>
      <x:c t="n" s="0">
        <x:v>6.175817</x:v>
      </x:c>
      <x:c t="n" s="0">
        <x:v>7.916138</x:v>
      </x:c>
      <x:c t="n" s="0">
        <x:v>-30.06697</x:v>
      </x:c>
      <x:c t="n" s="0">
        <x:v>-16.5677</x:v>
      </x:c>
      <x:c t="n" s="0">
        <x:v>-28.18997</x:v>
      </x:c>
      <x:c t="n" s="0">
        <x:v>-17.82773</x:v>
      </x:c>
      <x:c t="n" s="0">
        <x:v>-13.0496</x:v>
      </x:c>
      <x:c t="n" s="0">
        <x:v>-3.385834</x:v>
      </x:c>
      <x:c t="n" s="0">
        <x:v>9.143152</x:v>
      </x:c>
      <x:c t="n" s="0">
        <x:v>0.09015562</x:v>
      </x:c>
      <x:c t="n" s="0">
        <x:v>15.97343</x:v>
      </x:c>
      <x:c t="n" s="0">
        <x:v>24.05743</x:v>
      </x:c>
      <x:c t="n" s="0">
        <x:v>27.15556</x:v>
      </x:c>
      <x:c t="n" s="0">
        <x:v>20.03182</x:v>
      </x:c>
      <x:c t="n" s="0">
        <x:v>17.13992</x:v>
      </x:c>
      <x:c t="n" s="0">
        <x:v>26.29022</x:v>
      </x:c>
      <x:c t="n" s="0">
        <x:v>23.63187</x:v>
      </x:c>
      <x:c t="n" s="0">
        <x:v>23.66885</x:v>
      </x:c>
      <x:c t="n" s="0">
        <x:v>25.82788</x:v>
      </x:c>
      <x:c t="n" s="0">
        <x:v>29.44333</x:v>
      </x:c>
      <x:c t="n" s="0">
        <x:v>25.75074</x:v>
      </x:c>
      <x:c t="n" s="0">
        <x:v>21.95235</x:v>
      </x:c>
      <x:c t="n" s="0">
        <x:v>25.90471</x:v>
      </x:c>
      <x:c t="n" s="0">
        <x:v>24.52226</x:v>
      </x:c>
      <x:c t="n" s="0">
        <x:v>24.50025</x:v>
      </x:c>
      <x:c t="n" s="0">
        <x:v>22.84145</x:v>
      </x:c>
      <x:c t="n" s="0">
        <x:v>23.06918</x:v>
      </x:c>
      <x:c t="n" s="0">
        <x:v>20.73995</x:v>
      </x:c>
      <x:c t="n" s="0">
        <x:v>18.51708</x:v>
      </x:c>
      <x:c t="n" s="0">
        <x:v>20.97136</x:v>
      </x:c>
      <x:c t="n" s="0">
        <x:v>23.84902</x:v>
      </x:c>
      <x:c t="n" s="0">
        <x:v>21.04944</x:v>
      </x:c>
      <x:c t="n" s="0">
        <x:v>19.04481</x:v>
      </x:c>
      <x:c t="n" s="0">
        <x:v>12.35306</x:v>
      </x:c>
      <x:c t="n" s="0">
        <x:v>7.364211</x:v>
      </x:c>
      <x:c t="n" s="0">
        <x:v>3.494431</x:v>
      </x:c>
      <x:c t="n" s="0">
        <x:v>5.475313</x:v>
      </x:c>
      <x:c t="n" s="0">
        <x:v>7.797796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43946.4806944444</x:v>
      </x:c>
      <x:c t="n" s="7">
        <x:v>43946.4806944444</x:v>
      </x:c>
      <x:c t="n" s="0">
        <x:v>39.47717</x:v>
      </x:c>
      <x:c t="n" s="0">
        <x:v>54.20069</x:v>
      </x:c>
      <x:c t="n" s="0">
        <x:v>60.47009</x:v>
      </x:c>
      <x:c t="n" s="0">
        <x:v>70.06801</x:v>
      </x:c>
      <x:c t="n" s="0">
        <x:v>-30.06697</x:v>
      </x:c>
      <x:c t="n" s="0">
        <x:v>-15.99044</x:v>
      </x:c>
      <x:c t="n" s="0">
        <x:v>-22.61818</x:v>
      </x:c>
      <x:c t="n" s="0">
        <x:v>-17.63296</x:v>
      </x:c>
      <x:c t="n" s="0">
        <x:v>-14.46397</x:v>
      </x:c>
      <x:c t="n" s="0">
        <x:v>-4.104881</x:v>
      </x:c>
      <x:c t="n" s="0">
        <x:v>8.596087</x:v>
      </x:c>
      <x:c t="n" s="0">
        <x:v>3.604578</x:v>
      </x:c>
      <x:c t="n" s="0">
        <x:v>13.90902</x:v>
      </x:c>
      <x:c t="n" s="0">
        <x:v>21.07807</x:v>
      </x:c>
      <x:c t="n" s="0">
        <x:v>24.95453</x:v>
      </x:c>
      <x:c t="n" s="0">
        <x:v>20.05966</x:v>
      </x:c>
      <x:c t="n" s="0">
        <x:v>22.27029</x:v>
      </x:c>
      <x:c t="n" s="0">
        <x:v>26.52782</x:v>
      </x:c>
      <x:c t="n" s="0">
        <x:v>30.60423</x:v>
      </x:c>
      <x:c t="n" s="0">
        <x:v>28.21605</x:v>
      </x:c>
      <x:c t="n" s="0">
        <x:v>26.64281</x:v>
      </x:c>
      <x:c t="n" s="0">
        <x:v>28.58558</x:v>
      </x:c>
      <x:c t="n" s="0">
        <x:v>26.53339</x:v>
      </x:c>
      <x:c t="n" s="0">
        <x:v>27.342</x:v>
      </x:c>
      <x:c t="n" s="0">
        <x:v>26.19646</x:v>
      </x:c>
      <x:c t="n" s="0">
        <x:v>27.5141</x:v>
      </x:c>
      <x:c t="n" s="0">
        <x:v>24.85041</x:v>
      </x:c>
      <x:c t="n" s="0">
        <x:v>23.11438</x:v>
      </x:c>
      <x:c t="n" s="0">
        <x:v>22.95598</x:v>
      </x:c>
      <x:c t="n" s="0">
        <x:v>19.708</x:v>
      </x:c>
      <x:c t="n" s="0">
        <x:v>20.10574</x:v>
      </x:c>
      <x:c t="n" s="0">
        <x:v>19.47665</x:v>
      </x:c>
      <x:c t="n" s="0">
        <x:v>21.15111</x:v>
      </x:c>
      <x:c t="n" s="0">
        <x:v>20.30758</x:v>
      </x:c>
      <x:c t="n" s="0">
        <x:v>17.43708</x:v>
      </x:c>
      <x:c t="n" s="0">
        <x:v>14.19118</x:v>
      </x:c>
      <x:c t="n" s="0">
        <x:v>6.944546</x:v>
      </x:c>
      <x:c t="n" s="0">
        <x:v>2.934243</x:v>
      </x:c>
      <x:c t="n" s="0">
        <x:v>6.078336</x:v>
      </x:c>
      <x:c t="n" s="0">
        <x:v>7.812158</x:v>
      </x:c>
      <x:c t="n" s="0">
        <x:v>-30.06697</x:v>
      </x:c>
      <x:c t="n" s="0">
        <x:v>-16.5677</x:v>
      </x:c>
      <x:c t="n" s="0">
        <x:v>-28.18997</x:v>
      </x:c>
      <x:c t="n" s="0">
        <x:v>-17.82773</x:v>
      </x:c>
      <x:c t="n" s="0">
        <x:v>-13.0496</x:v>
      </x:c>
      <x:c t="n" s="0">
        <x:v>-4.499148</x:v>
      </x:c>
      <x:c t="n" s="0">
        <x:v>7.675101</x:v>
      </x:c>
      <x:c t="n" s="0">
        <x:v>0.09015562</x:v>
      </x:c>
      <x:c t="n" s="0">
        <x:v>16.72094</x:v>
      </x:c>
      <x:c t="n" s="0">
        <x:v>24.05743</x:v>
      </x:c>
      <x:c t="n" s="0">
        <x:v>27.15556</x:v>
      </x:c>
      <x:c t="n" s="0">
        <x:v>20.03182</x:v>
      </x:c>
      <x:c t="n" s="0">
        <x:v>19.58326</x:v>
      </x:c>
      <x:c t="n" s="0">
        <x:v>27.40493</x:v>
      </x:c>
      <x:c t="n" s="0">
        <x:v>21.78304</x:v>
      </x:c>
      <x:c t="n" s="0">
        <x:v>24.24675</x:v>
      </x:c>
      <x:c t="n" s="0">
        <x:v>28.64502</x:v>
      </x:c>
      <x:c t="n" s="0">
        <x:v>31.67678</x:v>
      </x:c>
      <x:c t="n" s="0">
        <x:v>25.50893</x:v>
      </x:c>
      <x:c t="n" s="0">
        <x:v>22.03698</x:v>
      </x:c>
      <x:c t="n" s="0">
        <x:v>28.52749</x:v>
      </x:c>
      <x:c t="n" s="0">
        <x:v>24.65939</x:v>
      </x:c>
      <x:c t="n" s="0">
        <x:v>24.67615</x:v>
      </x:c>
      <x:c t="n" s="0">
        <x:v>20.83925</x:v>
      </x:c>
      <x:c t="n" s="0">
        <x:v>24.21316</x:v>
      </x:c>
      <x:c t="n" s="0">
        <x:v>19.82552</x:v>
      </x:c>
      <x:c t="n" s="0">
        <x:v>20.55359</x:v>
      </x:c>
      <x:c t="n" s="0">
        <x:v>21.26983</x:v>
      </x:c>
      <x:c t="n" s="0">
        <x:v>23.85461</x:v>
      </x:c>
      <x:c t="n" s="0">
        <x:v>22.31671</x:v>
      </x:c>
      <x:c t="n" s="0">
        <x:v>16.97773</x:v>
      </x:c>
      <x:c t="n" s="0">
        <x:v>10.30454</x:v>
      </x:c>
      <x:c t="n" s="0">
        <x:v>5.916881</x:v>
      </x:c>
      <x:c t="n" s="0">
        <x:v>2.526974</x:v>
      </x:c>
      <x:c t="n" s="0">
        <x:v>5.470603</x:v>
      </x:c>
      <x:c t="n" s="0">
        <x:v>7.38991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43946.4806944444</x:v>
      </x:c>
      <x:c t="n" s="7">
        <x:v>43946.4806944444</x:v>
      </x:c>
      <x:c t="n" s="0">
        <x:v>37.74303</x:v>
      </x:c>
      <x:c t="n" s="0">
        <x:v>54.20069</x:v>
      </x:c>
      <x:c t="n" s="0">
        <x:v>57.88668</x:v>
      </x:c>
      <x:c t="n" s="0">
        <x:v>64.42529</x:v>
      </x:c>
      <x:c t="n" s="0">
        <x:v>-30.06697</x:v>
      </x:c>
      <x:c t="n" s="0">
        <x:v>-16.07014</x:v>
      </x:c>
      <x:c t="n" s="0">
        <x:v>-23.21595</x:v>
      </x:c>
      <x:c t="n" s="0">
        <x:v>-17.66098</x:v>
      </x:c>
      <x:c t="n" s="0">
        <x:v>-14.22659</x:v>
      </x:c>
      <x:c t="n" s="0">
        <x:v>-4.217748</x:v>
      </x:c>
      <x:c t="n" s="0">
        <x:v>8.401917</x:v>
      </x:c>
      <x:c t="n" s="0">
        <x:v>3.28765</x:v>
      </x:c>
      <x:c t="n" s="0">
        <x:v>14.45109</x:v>
      </x:c>
      <x:c t="n" s="0">
        <x:v>21.66196</x:v>
      </x:c>
      <x:c t="n" s="0">
        <x:v>25.35398</x:v>
      </x:c>
      <x:c t="n" s="0">
        <x:v>19.99579</x:v>
      </x:c>
      <x:c t="n" s="0">
        <x:v>21.96748</x:v>
      </x:c>
      <x:c t="n" s="0">
        <x:v>26.72376</x:v>
      </x:c>
      <x:c t="n" s="0">
        <x:v>30.0283</x:v>
      </x:c>
      <x:c t="n" s="0">
        <x:v>28.39076</x:v>
      </x:c>
      <x:c t="n" s="0">
        <x:v>26.48736</x:v>
      </x:c>
      <x:c t="n" s="0">
        <x:v>29.39944</x:v>
      </x:c>
      <x:c t="n" s="0">
        <x:v>26.3417</x:v>
      </x:c>
      <x:c t="n" s="0">
        <x:v>26.91309</x:v>
      </x:c>
      <x:c t="n" s="0">
        <x:v>26.68194</x:v>
      </x:c>
      <x:c t="n" s="0">
        <x:v>27.10136</x:v>
      </x:c>
      <x:c t="n" s="0">
        <x:v>25.10929</x:v>
      </x:c>
      <x:c t="n" s="0">
        <x:v>23.35199</x:v>
      </x:c>
      <x:c t="n" s="0">
        <x:v>22.6238</x:v>
      </x:c>
      <x:c t="n" s="0">
        <x:v>19.59525</x:v>
      </x:c>
      <x:c t="n" s="0">
        <x:v>20.17056</x:v>
      </x:c>
      <x:c t="n" s="0">
        <x:v>19.65613</x:v>
      </x:c>
      <x:c t="n" s="0">
        <x:v>21.32192</x:v>
      </x:c>
      <x:c t="n" s="0">
        <x:v>20.44841</x:v>
      </x:c>
      <x:c t="n" s="0">
        <x:v>17.29223</x:v>
      </x:c>
      <x:c t="n" s="0">
        <x:v>13.66741</x:v>
      </x:c>
      <x:c t="n" s="0">
        <x:v>6.739635</x:v>
      </x:c>
      <x:c t="n" s="0">
        <x:v>2.839067</x:v>
      </x:c>
      <x:c t="n" s="0">
        <x:v>6.317985</x:v>
      </x:c>
      <x:c t="n" s="0">
        <x:v>7.913179</x:v>
      </x:c>
      <x:c t="n" s="0">
        <x:v>-30.06697</x:v>
      </x:c>
      <x:c t="n" s="0">
        <x:v>-16.5677</x:v>
      </x:c>
      <x:c t="n" s="0">
        <x:v>-28.18997</x:v>
      </x:c>
      <x:c t="n" s="0">
        <x:v>-17.82773</x:v>
      </x:c>
      <x:c t="n" s="0">
        <x:v>-13.0496</x:v>
      </x:c>
      <x:c t="n" s="0">
        <x:v>-4.944202</x:v>
      </x:c>
      <x:c t="n" s="0">
        <x:v>7.049972</x:v>
      </x:c>
      <x:c t="n" s="0">
        <x:v>1.144895</x:v>
      </x:c>
      <x:c t="n" s="0">
        <x:v>16.30804</x:v>
      </x:c>
      <x:c t="n" s="0">
        <x:v>23.49389</x:v>
      </x:c>
      <x:c t="n" s="0">
        <x:v>26.93488</x:v>
      </x:c>
      <x:c t="n" s="0">
        <x:v>18.14667</x:v>
      </x:c>
      <x:c t="n" s="0">
        <x:v>20.66031</x:v>
      </x:c>
      <x:c t="n" s="0">
        <x:v>27.72086</x:v>
      </x:c>
      <x:c t="n" s="0">
        <x:v>22.34204</x:v>
      </x:c>
      <x:c t="n" s="0">
        <x:v>30.27137</x:v>
      </x:c>
      <x:c t="n" s="0">
        <x:v>25.4074</x:v>
      </x:c>
      <x:c t="n" s="0">
        <x:v>32.20726</x:v>
      </x:c>
      <x:c t="n" s="0">
        <x:v>24.35706</x:v>
      </x:c>
      <x:c t="n" s="0">
        <x:v>24.51781</x:v>
      </x:c>
      <x:c t="n" s="0">
        <x:v>27.69923</x:v>
      </x:c>
      <x:c t="n" s="0">
        <x:v>28.36553</x:v>
      </x:c>
      <x:c t="n" s="0">
        <x:v>26.0567</x:v>
      </x:c>
      <x:c t="n" s="0">
        <x:v>24.38298</x:v>
      </x:c>
      <x:c t="n" s="0">
        <x:v>20.96936</x:v>
      </x:c>
      <x:c t="n" s="0">
        <x:v>19.98265</x:v>
      </x:c>
      <x:c t="n" s="0">
        <x:v>17.75076</x:v>
      </x:c>
      <x:c t="n" s="0">
        <x:v>19.5803</x:v>
      </x:c>
      <x:c t="n" s="0">
        <x:v>20.15946</x:v>
      </x:c>
      <x:c t="n" s="0">
        <x:v>21.02505</x:v>
      </x:c>
      <x:c t="n" s="0">
        <x:v>14.8744</x:v>
      </x:c>
      <x:c t="n" s="0">
        <x:v>7.737183</x:v>
      </x:c>
      <x:c t="n" s="0">
        <x:v>4.750689</x:v>
      </x:c>
      <x:c t="n" s="0">
        <x:v>2.684754</x:v>
      </x:c>
      <x:c t="n" s="0">
        <x:v>7.664087</x:v>
      </x:c>
      <x:c t="n" s="0">
        <x:v>8.676408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43946.4806944444</x:v>
      </x:c>
      <x:c t="n" s="7">
        <x:v>43946.4806944444</x:v>
      </x:c>
      <x:c t="n" s="0">
        <x:v>39.27144</x:v>
      </x:c>
      <x:c t="n" s="0">
        <x:v>54.20069</x:v>
      </x:c>
      <x:c t="n" s="0">
        <x:v>57.37934</x:v>
      </x:c>
      <x:c t="n" s="0">
        <x:v>63.80381</x:v>
      </x:c>
      <x:c t="n" s="0">
        <x:v>-30.06697</x:v>
      </x:c>
      <x:c t="n" s="0">
        <x:v>-16.13939</x:v>
      </x:c>
      <x:c t="n" s="0">
        <x:v>-23.80124</x:v>
      </x:c>
      <x:c t="n" s="0">
        <x:v>-17.68502</x:v>
      </x:c>
      <x:c t="n" s="0">
        <x:v>-14.03364</x:v>
      </x:c>
      <x:c t="n" s="0">
        <x:v>-4.316518</x:v>
      </x:c>
      <x:c t="n" s="0">
        <x:v>8.228929</x:v>
      </x:c>
      <x:c t="n" s="0">
        <x:v>3.046082</x:v>
      </x:c>
      <x:c t="n" s="0">
        <x:v>14.29023</x:v>
      </x:c>
      <x:c t="n" s="0">
        <x:v>21.29418</x:v>
      </x:c>
      <x:c t="n" s="0">
        <x:v>25.38888</x:v>
      </x:c>
      <x:c t="n" s="0">
        <x:v>19.52639</x:v>
      </x:c>
      <x:c t="n" s="0">
        <x:v>22.31566</x:v>
      </x:c>
      <x:c t="n" s="0">
        <x:v>26.56129</x:v>
      </x:c>
      <x:c t="n" s="0">
        <x:v>29.74238</x:v>
      </x:c>
      <x:c t="n" s="0">
        <x:v>28.34946</x:v>
      </x:c>
      <x:c t="n" s="0">
        <x:v>26.48995</x:v>
      </x:c>
      <x:c t="n" s="0">
        <x:v>29.33339</x:v>
      </x:c>
      <x:c t="n" s="0">
        <x:v>26.00152</x:v>
      </x:c>
      <x:c t="n" s="0">
        <x:v>26.50368</x:v>
      </x:c>
      <x:c t="n" s="0">
        <x:v>27.16286</x:v>
      </x:c>
      <x:c t="n" s="0">
        <x:v>27.30374</x:v>
      </x:c>
      <x:c t="n" s="0">
        <x:v>25.42848</x:v>
      </x:c>
      <x:c t="n" s="0">
        <x:v>23.25615</x:v>
      </x:c>
      <x:c t="n" s="0">
        <x:v>22.58331</x:v>
      </x:c>
      <x:c t="n" s="0">
        <x:v>19.80054</x:v>
      </x:c>
      <x:c t="n" s="0">
        <x:v>19.9588</x:v>
      </x:c>
      <x:c t="n" s="0">
        <x:v>19.56339</x:v>
      </x:c>
      <x:c t="n" s="0">
        <x:v>21.02013</x:v>
      </x:c>
      <x:c t="n" s="0">
        <x:v>20.45726</x:v>
      </x:c>
      <x:c t="n" s="0">
        <x:v>16.96782</x:v>
      </x:c>
      <x:c t="n" s="0">
        <x:v>13.18969</x:v>
      </x:c>
      <x:c t="n" s="0">
        <x:v>6.481125</x:v>
      </x:c>
      <x:c t="n" s="0">
        <x:v>2.881793</x:v>
      </x:c>
      <x:c t="n" s="0">
        <x:v>6.385216</x:v>
      </x:c>
      <x:c t="n" s="0">
        <x:v>7.934898</x:v>
      </x:c>
      <x:c t="n" s="0">
        <x:v>-30.06697</x:v>
      </x:c>
      <x:c t="n" s="0">
        <x:v>-17.30607</x:v>
      </x:c>
      <x:c t="n" s="0">
        <x:v>-25.20225</x:v>
      </x:c>
      <x:c t="n" s="0">
        <x:v>-19.39962</x:v>
      </x:c>
      <x:c t="n" s="0">
        <x:v>-13.0496</x:v>
      </x:c>
      <x:c t="n" s="0">
        <x:v>-4.944202</x:v>
      </x:c>
      <x:c t="n" s="0">
        <x:v>7.049972</x:v>
      </x:c>
      <x:c t="n" s="0">
        <x:v>1.276653</x:v>
      </x:c>
      <x:c t="n" s="0">
        <x:v>11.10556</x:v>
      </x:c>
      <x:c t="n" s="0">
        <x:v>8.280413</x:v>
      </x:c>
      <x:c t="n" s="0">
        <x:v>24.96339</x:v>
      </x:c>
      <x:c t="n" s="0">
        <x:v>14.74079</x:v>
      </x:c>
      <x:c t="n" s="0">
        <x:v>24.70433</x:v>
      </x:c>
      <x:c t="n" s="0">
        <x:v>23.40704</x:v>
      </x:c>
      <x:c t="n" s="0">
        <x:v>29.66389</x:v>
      </x:c>
      <x:c t="n" s="0">
        <x:v>26.16359</x:v>
      </x:c>
      <x:c t="n" s="0">
        <x:v>26.17488</x:v>
      </x:c>
      <x:c t="n" s="0">
        <x:v>28.26749</x:v>
      </x:c>
      <x:c t="n" s="0">
        <x:v>22.86074</x:v>
      </x:c>
      <x:c t="n" s="0">
        <x:v>21.33094</x:v>
      </x:c>
      <x:c t="n" s="0">
        <x:v>28.48693</x:v>
      </x:c>
      <x:c t="n" s="0">
        <x:v>25.4761</x:v>
      </x:c>
      <x:c t="n" s="0">
        <x:v>27.46387</x:v>
      </x:c>
      <x:c t="n" s="0">
        <x:v>26.48083</x:v>
      </x:c>
      <x:c t="n" s="0">
        <x:v>22.84109</x:v>
      </x:c>
      <x:c t="n" s="0">
        <x:v>20.22885</x:v>
      </x:c>
      <x:c t="n" s="0">
        <x:v>18.29005</x:v>
      </x:c>
      <x:c t="n" s="0">
        <x:v>17.41804</x:v>
      </x:c>
      <x:c t="n" s="0">
        <x:v>18.57916</x:v>
      </x:c>
      <x:c t="n" s="0">
        <x:v>21.10582</x:v>
      </x:c>
      <x:c t="n" s="0">
        <x:v>13.42358</x:v>
      </x:c>
      <x:c t="n" s="0">
        <x:v>8.189949</x:v>
      </x:c>
      <x:c t="n" s="0">
        <x:v>4.40801</x:v>
      </x:c>
      <x:c t="n" s="0">
        <x:v>2.929818</x:v>
      </x:c>
      <x:c t="n" s="0">
        <x:v>6.327372</x:v>
      </x:c>
      <x:c t="n" s="0">
        <x:v>7.895239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43946.4806944444</x:v>
      </x:c>
      <x:c t="n" s="7">
        <x:v>43946.4806944444</x:v>
      </x:c>
      <x:c t="n" s="0">
        <x:v>40.73063</x:v>
      </x:c>
      <x:c t="n" s="0">
        <x:v>54.20069</x:v>
      </x:c>
      <x:c t="n" s="0">
        <x:v>64.55749</x:v>
      </x:c>
      <x:c t="n" s="0">
        <x:v>70.22313</x:v>
      </x:c>
      <x:c t="n" s="0">
        <x:v>-30.06697</x:v>
      </x:c>
      <x:c t="n" s="0">
        <x:v>-16.44929</x:v>
      </x:c>
      <x:c t="n" s="0">
        <x:v>-23.55889</x:v>
      </x:c>
      <x:c t="n" s="0">
        <x:v>-18.23594</x:v>
      </x:c>
      <x:c t="n" s="0">
        <x:v>-13.87539</x:v>
      </x:c>
      <x:c t="n" s="0">
        <x:v>-4.402686</x:v>
      </x:c>
      <x:c t="n" s="0">
        <x:v>8.075534</x:v>
      </x:c>
      <x:c t="n" s="0">
        <x:v>2.719512</x:v>
      </x:c>
      <x:c t="n" s="0">
        <x:v>13.94761</x:v>
      </x:c>
      <x:c t="n" s="0">
        <x:v>20.64581</x:v>
      </x:c>
      <x:c t="n" s="0">
        <x:v>25.32931</x:v>
      </x:c>
      <x:c t="n" s="0">
        <x:v>19.08097</x:v>
      </x:c>
      <x:c t="n" s="0">
        <x:v>22.7573</x:v>
      </x:c>
      <x:c t="n" s="0">
        <x:v>26.22098</x:v>
      </x:c>
      <x:c t="n" s="0">
        <x:v>29.89731</x:v>
      </x:c>
      <x:c t="n" s="0">
        <x:v>27.9197</x:v>
      </x:c>
      <x:c t="n" s="0">
        <x:v>26.3171</x:v>
      </x:c>
      <x:c t="n" s="0">
        <x:v>29.25933</x:v>
      </x:c>
      <x:c t="n" s="0">
        <x:v>25.93812</x:v>
      </x:c>
      <x:c t="n" s="0">
        <x:v>26.11552</x:v>
      </x:c>
      <x:c t="n" s="0">
        <x:v>27.15748</x:v>
      </x:c>
      <x:c t="n" s="0">
        <x:v>27.08378</x:v>
      </x:c>
      <x:c t="n" s="0">
        <x:v>25.43882</x:v>
      </x:c>
      <x:c t="n" s="0">
        <x:v>23.77615</x:v>
      </x:c>
      <x:c t="n" s="0">
        <x:v>22.69412</x:v>
      </x:c>
      <x:c t="n" s="0">
        <x:v>19.61432</x:v>
      </x:c>
      <x:c t="n" s="0">
        <x:v>19.99823</x:v>
      </x:c>
      <x:c t="n" s="0">
        <x:v>19.36962</x:v>
      </x:c>
      <x:c t="n" s="0">
        <x:v>20.68811</x:v>
      </x:c>
      <x:c t="n" s="0">
        <x:v>20.41869</x:v>
      </x:c>
      <x:c t="n" s="0">
        <x:v>16.69781</x:v>
      </x:c>
      <x:c t="n" s="0">
        <x:v>12.86339</x:v>
      </x:c>
      <x:c t="n" s="0">
        <x:v>6.237948</x:v>
      </x:c>
      <x:c t="n" s="0">
        <x:v>2.983135</x:v>
      </x:c>
      <x:c t="n" s="0">
        <x:v>6.240384</x:v>
      </x:c>
      <x:c t="n" s="0">
        <x:v>8.074593</x:v>
      </x:c>
      <x:c t="n" s="0">
        <x:v>-30.06697</x:v>
      </x:c>
      <x:c t="n" s="0">
        <x:v>-18.91051</x:v>
      </x:c>
      <x:c t="n" s="0">
        <x:v>-22.35941</x:v>
      </x:c>
      <x:c t="n" s="0">
        <x:v>-25.03566</x:v>
      </x:c>
      <x:c t="n" s="0">
        <x:v>-13.0496</x:v>
      </x:c>
      <x:c t="n" s="0">
        <x:v>-4.944202</x:v>
      </x:c>
      <x:c t="n" s="0">
        <x:v>7.049972</x:v>
      </x:c>
      <x:c t="n" s="0">
        <x:v>-2.417297</x:v>
      </x:c>
      <x:c t="n" s="0">
        <x:v>11.10556</x:v>
      </x:c>
      <x:c t="n" s="0">
        <x:v>8.280413</x:v>
      </x:c>
      <x:c t="n" s="0">
        <x:v>24.96339</x:v>
      </x:c>
      <x:c t="n" s="0">
        <x:v>14.74079</x:v>
      </x:c>
      <x:c t="n" s="0">
        <x:v>24.70433</x:v>
      </x:c>
      <x:c t="n" s="0">
        <x:v>23.47393</x:v>
      </x:c>
      <x:c t="n" s="0">
        <x:v>30.16176</x:v>
      </x:c>
      <x:c t="n" s="0">
        <x:v>20.9906</x:v>
      </x:c>
      <x:c t="n" s="0">
        <x:v>23.18478</x:v>
      </x:c>
      <x:c t="n" s="0">
        <x:v>27.06272</x:v>
      </x:c>
      <x:c t="n" s="0">
        <x:v>27.17639</x:v>
      </x:c>
      <x:c t="n" s="0">
        <x:v>24.79784</x:v>
      </x:c>
      <x:c t="n" s="0">
        <x:v>26.90048</x:v>
      </x:c>
      <x:c t="n" s="0">
        <x:v>22.77634</x:v>
      </x:c>
      <x:c t="n" s="0">
        <x:v>25.3201</x:v>
      </x:c>
      <x:c t="n" s="0">
        <x:v>25.12085</x:v>
      </x:c>
      <x:c t="n" s="0">
        <x:v>21.79137</x:v>
      </x:c>
      <x:c t="n" s="0">
        <x:v>17.6652</x:v>
      </x:c>
      <x:c t="n" s="0">
        <x:v>20.67541</x:v>
      </x:c>
      <x:c t="n" s="0">
        <x:v>17.93591</x:v>
      </x:c>
      <x:c t="n" s="0">
        <x:v>18.46817</x:v>
      </x:c>
      <x:c t="n" s="0">
        <x:v>19.32291</x:v>
      </x:c>
      <x:c t="n" s="0">
        <x:v>15.56034</x:v>
      </x:c>
      <x:c t="n" s="0">
        <x:v>10.09892</x:v>
      </x:c>
      <x:c t="n" s="0">
        <x:v>3.791907</x:v>
      </x:c>
      <x:c t="n" s="0">
        <x:v>3.508787</x:v>
      </x:c>
      <x:c t="n" s="0">
        <x:v>5.18784</x:v>
      </x:c>
      <x:c t="n" s="0">
        <x:v>8.7834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43946.4806944444</x:v>
      </x:c>
      <x:c t="n" s="7">
        <x:v>43946.4806944444</x:v>
      </x:c>
      <x:c t="n" s="0">
        <x:v>38.26622</x:v>
      </x:c>
      <x:c t="n" s="0">
        <x:v>54.20069</x:v>
      </x:c>
      <x:c t="n" s="0">
        <x:v>52.88851</x:v>
      </x:c>
      <x:c t="n" s="0">
        <x:v>62.2068</x:v>
      </x:c>
      <x:c t="n" s="0">
        <x:v>-30.06697</x:v>
      </x:c>
      <x:c t="n" s="0">
        <x:v>-16.73269</x:v>
      </x:c>
      <x:c t="n" s="0">
        <x:v>-23.3621</x:v>
      </x:c>
      <x:c t="n" s="0">
        <x:v>-18.76894</x:v>
      </x:c>
      <x:c t="n" s="0">
        <x:v>-13.50481</x:v>
      </x:c>
      <x:c t="n" s="0">
        <x:v>-4.477654</x:v>
      </x:c>
      <x:c t="n" s="0">
        <x:v>7.90894</x:v>
      </x:c>
      <x:c t="n" s="0">
        <x:v>2.078437</x:v>
      </x:c>
      <x:c t="n" s="0">
        <x:v>13.63195</x:v>
      </x:c>
      <x:c t="n" s="0">
        <x:v>20.00336</x:v>
      </x:c>
      <x:c t="n" s="0">
        <x:v>25.27778</x:v>
      </x:c>
      <x:c t="n" s="0">
        <x:v>18.66068</x:v>
      </x:c>
      <x:c t="n" s="0">
        <x:v>22.48427</x:v>
      </x:c>
      <x:c t="n" s="0">
        <x:v>25.92713</x:v>
      </x:c>
      <x:c t="n" s="0">
        <x:v>29.78538</x:v>
      </x:c>
      <x:c t="n" s="0">
        <x:v>27.31622</x:v>
      </x:c>
      <x:c t="n" s="0">
        <x:v>25.69229</x:v>
      </x:c>
      <x:c t="n" s="0">
        <x:v>28.79116</x:v>
      </x:c>
      <x:c t="n" s="0">
        <x:v>25.77017</x:v>
      </x:c>
      <x:c t="n" s="0">
        <x:v>26.10446</x:v>
      </x:c>
      <x:c t="n" s="0">
        <x:v>26.83897</x:v>
      </x:c>
      <x:c t="n" s="0">
        <x:v>26.63023</x:v>
      </x:c>
      <x:c t="n" s="0">
        <x:v>26.28598</x:v>
      </x:c>
      <x:c t="n" s="0">
        <x:v>24.44137</x:v>
      </x:c>
      <x:c t="n" s="0">
        <x:v>22.43812</x:v>
      </x:c>
      <x:c t="n" s="0">
        <x:v>19.46069</x:v>
      </x:c>
      <x:c t="n" s="0">
        <x:v>20.27035</x:v>
      </x:c>
      <x:c t="n" s="0">
        <x:v>19.17045</x:v>
      </x:c>
      <x:c t="n" s="0">
        <x:v>20.52639</x:v>
      </x:c>
      <x:c t="n" s="0">
        <x:v>20.08003</x:v>
      </x:c>
      <x:c t="n" s="0">
        <x:v>16.30785</x:v>
      </x:c>
      <x:c t="n" s="0">
        <x:v>12.42286</x:v>
      </x:c>
      <x:c t="n" s="0">
        <x:v>5.815027</x:v>
      </x:c>
      <x:c t="n" s="0">
        <x:v>3.045385</x:v>
      </x:c>
      <x:c t="n" s="0">
        <x:v>6.109635</x:v>
      </x:c>
      <x:c t="n" s="0">
        <x:v>8.0885</x:v>
      </x:c>
      <x:c t="n" s="0">
        <x:v>-30.06697</x:v>
      </x:c>
      <x:c t="n" s="0">
        <x:v>-18.91051</x:v>
      </x:c>
      <x:c t="n" s="0">
        <x:v>-22.35941</x:v>
      </x:c>
      <x:c t="n" s="0">
        <x:v>-25.03566</x:v>
      </x:c>
      <x:c t="n" s="0">
        <x:v>-10.92374</x:v>
      </x:c>
      <x:c t="n" s="0">
        <x:v>-4.944202</x:v>
      </x:c>
      <x:c t="n" s="0">
        <x:v>6.521649</x:v>
      </x:c>
      <x:c t="n" s="0">
        <x:v>-9.507585</x:v>
      </x:c>
      <x:c t="n" s="0">
        <x:v>11.10556</x:v>
      </x:c>
      <x:c t="n" s="0">
        <x:v>17.74062</x:v>
      </x:c>
      <x:c t="n" s="0">
        <x:v>24.96339</x:v>
      </x:c>
      <x:c t="n" s="0">
        <x:v>21.88991</x:v>
      </x:c>
      <x:c t="n" s="0">
        <x:v>8.512414</x:v>
      </x:c>
      <x:c t="n" s="0">
        <x:v>23.66866</x:v>
      </x:c>
      <x:c t="n" s="0">
        <x:v>29.06553</x:v>
      </x:c>
      <x:c t="n" s="0">
        <x:v>16.78802</x:v>
      </x:c>
      <x:c t="n" s="0">
        <x:v>12.90882</x:v>
      </x:c>
      <x:c t="n" s="0">
        <x:v>24.39227</x:v>
      </x:c>
      <x:c t="n" s="0">
        <x:v>23.51417</x:v>
      </x:c>
      <x:c t="n" s="0">
        <x:v>25.30017</x:v>
      </x:c>
      <x:c t="n" s="0">
        <x:v>24.15836</x:v>
      </x:c>
      <x:c t="n" s="0">
        <x:v>28.82055</x:v>
      </x:c>
      <x:c t="n" s="0">
        <x:v>28.48819</x:v>
      </x:c>
      <x:c t="n" s="0">
        <x:v>25.41491</x:v>
      </x:c>
      <x:c t="n" s="0">
        <x:v>20.46351</x:v>
      </x:c>
      <x:c t="n" s="0">
        <x:v>19.08247</x:v>
      </x:c>
      <x:c t="n" s="0">
        <x:v>21.55943</x:v>
      </x:c>
      <x:c t="n" s="0">
        <x:v>17.42741</x:v>
      </x:c>
      <x:c t="n" s="0">
        <x:v>18.81866</x:v>
      </x:c>
      <x:c t="n" s="0">
        <x:v>16.49509</x:v>
      </x:c>
      <x:c t="n" s="0">
        <x:v>10.37773</x:v>
      </x:c>
      <x:c t="n" s="0">
        <x:v>7.154906</x:v>
      </x:c>
      <x:c t="n" s="0">
        <x:v>2.167174</x:v>
      </x:c>
      <x:c t="n" s="0">
        <x:v>3.748938</x:v>
      </x:c>
      <x:c t="n" s="0">
        <x:v>4.761882</x:v>
      </x:c>
      <x:c t="n" s="0">
        <x:v>7.92677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43946.4806944444</x:v>
      </x:c>
      <x:c t="n" s="7">
        <x:v>43946.4806944444</x:v>
      </x:c>
      <x:c t="n" s="0">
        <x:v>37.06174</x:v>
      </x:c>
      <x:c t="n" s="0">
        <x:v>54.20069</x:v>
      </x:c>
      <x:c t="n" s="0">
        <x:v>59.71196</x:v>
      </x:c>
      <x:c t="n" s="0">
        <x:v>66.97801</x:v>
      </x:c>
      <x:c t="n" s="0">
        <x:v>-30.06697</x:v>
      </x:c>
      <x:c t="n" s="0">
        <x:v>-16.99028</x:v>
      </x:c>
      <x:c t="n" s="0">
        <x:v>-23.20074</x:v>
      </x:c>
      <x:c t="n" s="0">
        <x:v>-19.28252</x:v>
      </x:c>
      <x:c t="n" s="0">
        <x:v>-12.88797</x:v>
      </x:c>
      <x:c t="n" s="0">
        <x:v>-4.542718</x:v>
      </x:c>
      <x:c t="n" s="0">
        <x:v>7.711297</x:v>
      </x:c>
      <x:c t="n" s="0">
        <x:v>1.444355</x:v>
      </x:c>
      <x:c t="n" s="0">
        <x:v>13.18545</x:v>
      </x:c>
      <x:c t="n" s="0">
        <x:v>20.29255</x:v>
      </x:c>
      <x:c t="n" s="0">
        <x:v>25.07307</x:v>
      </x:c>
      <x:c t="n" s="0">
        <x:v>20.63115</x:v>
      </x:c>
      <x:c t="n" s="0">
        <x:v>21.82861</x:v>
      </x:c>
      <x:c t="n" s="0">
        <x:v>25.66213</x:v>
      </x:c>
      <x:c t="n" s="0">
        <x:v>29.78267</x:v>
      </x:c>
      <x:c t="n" s="0">
        <x:v>26.88877</x:v>
      </x:c>
      <x:c t="n" s="0">
        <x:v>25.06931</x:v>
      </x:c>
      <x:c t="n" s="0">
        <x:v>28.38578</x:v>
      </x:c>
      <x:c t="n" s="0">
        <x:v>25.75802</x:v>
      </x:c>
      <x:c t="n" s="0">
        <x:v>25.78374</x:v>
      </x:c>
      <x:c t="n" s="0">
        <x:v>26.33389</x:v>
      </x:c>
      <x:c t="n" s="0">
        <x:v>27.34386</x:v>
      </x:c>
      <x:c t="n" s="0">
        <x:v>25.83397</x:v>
      </x:c>
      <x:c t="n" s="0">
        <x:v>24.05626</x:v>
      </x:c>
      <x:c t="n" s="0">
        <x:v>22.11382</x:v>
      </x:c>
      <x:c t="n" s="0">
        <x:v>19.91356</x:v>
      </x:c>
      <x:c t="n" s="0">
        <x:v>20.47915</x:v>
      </x:c>
      <x:c t="n" s="0">
        <x:v>18.89891</x:v>
      </x:c>
      <x:c t="n" s="0">
        <x:v>20.18842</x:v>
      </x:c>
      <x:c t="n" s="0">
        <x:v>19.72772</x:v>
      </x:c>
      <x:c t="n" s="0">
        <x:v>15.8002</x:v>
      </x:c>
      <x:c t="n" s="0">
        <x:v>11.8613</x:v>
      </x:c>
      <x:c t="n" s="0">
        <x:v>5.524538</x:v>
      </x:c>
      <x:c t="n" s="0">
        <x:v>3.075941</x:v>
      </x:c>
      <x:c t="n" s="0">
        <x:v>6.083098</x:v>
      </x:c>
      <x:c t="n" s="0">
        <x:v>8.107841</x:v>
      </x:c>
      <x:c t="n" s="0">
        <x:v>-30.06697</x:v>
      </x:c>
      <x:c t="n" s="0">
        <x:v>-18.91051</x:v>
      </x:c>
      <x:c t="n" s="0">
        <x:v>-22.35941</x:v>
      </x:c>
      <x:c t="n" s="0">
        <x:v>-25.03566</x:v>
      </x:c>
      <x:c t="n" s="0">
        <x:v>-10.39672</x:v>
      </x:c>
      <x:c t="n" s="0">
        <x:v>-4.944202</x:v>
      </x:c>
      <x:c t="n" s="0">
        <x:v>6.330225</x:v>
      </x:c>
      <x:c t="n" s="0">
        <x:v>-9.507585</x:v>
      </x:c>
      <x:c t="n" s="0">
        <x:v>6.731953</x:v>
      </x:c>
      <x:c t="n" s="0">
        <x:v>21.68153</x:v>
      </x:c>
      <x:c t="n" s="0">
        <x:v>20.73044</x:v>
      </x:c>
      <x:c t="n" s="0">
        <x:v>25.59198</x:v>
      </x:c>
      <x:c t="n" s="0">
        <x:v>8.512414</x:v>
      </x:c>
      <x:c t="n" s="0">
        <x:v>27.5319</x:v>
      </x:c>
      <x:c t="n" s="0">
        <x:v>30.18828</x:v>
      </x:c>
      <x:c t="n" s="0">
        <x:v>28.13364</x:v>
      </x:c>
      <x:c t="n" s="0">
        <x:v>17.54216</x:v>
      </x:c>
      <x:c t="n" s="0">
        <x:v>22.33738</x:v>
      </x:c>
      <x:c t="n" s="0">
        <x:v>26.33543</x:v>
      </x:c>
      <x:c t="n" s="0">
        <x:v>23.96061</x:v>
      </x:c>
      <x:c t="n" s="0">
        <x:v>23.41809</x:v>
      </x:c>
      <x:c t="n" s="0">
        <x:v>27.6974</x:v>
      </x:c>
      <x:c t="n" s="0">
        <x:v>22.48269</x:v>
      </x:c>
      <x:c t="n" s="0">
        <x:v>22.27768</x:v>
      </x:c>
      <x:c t="n" s="0">
        <x:v>19.8295</x:v>
      </x:c>
      <x:c t="n" s="0">
        <x:v>22.22904</x:v>
      </x:c>
      <x:c t="n" s="0">
        <x:v>21.68249</x:v>
      </x:c>
      <x:c t="n" s="0">
        <x:v>17.66602</x:v>
      </x:c>
      <x:c t="n" s="0">
        <x:v>17.39275</x:v>
      </x:c>
      <x:c t="n" s="0">
        <x:v>16.42577</x:v>
      </x:c>
      <x:c t="n" s="0">
        <x:v>10.84878</x:v>
      </x:c>
      <x:c t="n" s="0">
        <x:v>5.959131</x:v>
      </x:c>
      <x:c t="n" s="0">
        <x:v>3.521942</x:v>
      </x:c>
      <x:c t="n" s="0">
        <x:v>3.206419</x:v>
      </x:c>
      <x:c t="n" s="0">
        <x:v>6.09831</x:v>
      </x:c>
      <x:c t="n" s="0">
        <x:v>7.843976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43946.4806944444</x:v>
      </x:c>
      <x:c t="n" s="7">
        <x:v>43946.4806944444</x:v>
      </x:c>
      <x:c t="n" s="0">
        <x:v>39.20138</x:v>
      </x:c>
      <x:c t="n" s="0">
        <x:v>54.20069</x:v>
      </x:c>
      <x:c t="n" s="0">
        <x:v>55.98229</x:v>
      </x:c>
      <x:c t="n" s="0">
        <x:v>65.2171</x:v>
      </x:c>
      <x:c t="n" s="0">
        <x:v>-30.06697</x:v>
      </x:c>
      <x:c t="n" s="0">
        <x:v>-17.22306</x:v>
      </x:c>
      <x:c t="n" s="0">
        <x:v>-23.06772</x:v>
      </x:c>
      <x:c t="n" s="0">
        <x:v>-19.77494</x:v>
      </x:c>
      <x:c t="n" s="0">
        <x:v>-12.42271</x:v>
      </x:c>
      <x:c t="n" s="0">
        <x:v>-4.59094</x:v>
      </x:c>
      <x:c t="n" s="0">
        <x:v>7.535077</x:v>
      </x:c>
      <x:c t="n" s="0">
        <x:v>1.119101</x:v>
      </x:c>
      <x:c t="n" s="0">
        <x:v>12.66496</x:v>
      </x:c>
      <x:c t="n" s="0">
        <x:v>20.52514</x:v>
      </x:c>
      <x:c t="n" s="0">
        <x:v>24.39046</x:v>
      </x:c>
      <x:c t="n" s="0">
        <x:v>21.80882</x:v>
      </x:c>
      <x:c t="n" s="0">
        <x:v>21.41975</x:v>
      </x:c>
      <x:c t="n" s="0">
        <x:v>26.79826</x:v>
      </x:c>
      <x:c t="n" s="0">
        <x:v>29.87889</x:v>
      </x:c>
      <x:c t="n" s="0">
        <x:v>27.80622</x:v>
      </x:c>
      <x:c t="n" s="0">
        <x:v>26.21036</x:v>
      </x:c>
      <x:c t="n" s="0">
        <x:v>27.92502</x:v>
      </x:c>
      <x:c t="n" s="0">
        <x:v>26.00644</x:v>
      </x:c>
      <x:c t="n" s="0">
        <x:v>26.46864</x:v>
      </x:c>
      <x:c t="n" s="0">
        <x:v>26.43493</x:v>
      </x:c>
      <x:c t="n" s="0">
        <x:v>26.98894</x:v>
      </x:c>
      <x:c t="n" s="0">
        <x:v>25.65652</x:v>
      </x:c>
      <x:c t="n" s="0">
        <x:v>24.00563</x:v>
      </x:c>
      <x:c t="n" s="0">
        <x:v>21.74034</x:v>
      </x:c>
      <x:c t="n" s="0">
        <x:v>20.11804</x:v>
      </x:c>
      <x:c t="n" s="0">
        <x:v>20.81212</x:v>
      </x:c>
      <x:c t="n" s="0">
        <x:v>19.60697</x:v>
      </x:c>
      <x:c t="n" s="0">
        <x:v>20.16587</x:v>
      </x:c>
      <x:c t="n" s="0">
        <x:v>19.42825</x:v>
      </x:c>
      <x:c t="n" s="0">
        <x:v>15.34512</x:v>
      </x:c>
      <x:c t="n" s="0">
        <x:v>11.36997</x:v>
      </x:c>
      <x:c t="n" s="0">
        <x:v>5.337927</x:v>
      </x:c>
      <x:c t="n" s="0">
        <x:v>3.039635</x:v>
      </x:c>
      <x:c t="n" s="0">
        <x:v>6.040652</x:v>
      </x:c>
      <x:c t="n" s="0">
        <x:v>7.998285</x:v>
      </x:c>
      <x:c t="n" s="0">
        <x:v>-30.06697</x:v>
      </x:c>
      <x:c t="n" s="0">
        <x:v>-18.91051</x:v>
      </x:c>
      <x:c t="n" s="0">
        <x:v>-22.35941</x:v>
      </x:c>
      <x:c t="n" s="0">
        <x:v>-25.03566</x:v>
      </x:c>
      <x:c t="n" s="0">
        <x:v>-10.39672</x:v>
      </x:c>
      <x:c t="n" s="0">
        <x:v>-4.724371</x:v>
      </x:c>
      <x:c t="n" s="0">
        <x:v>6.330225</x:v>
      </x:c>
      <x:c t="n" s="0">
        <x:v>3.67139</x:v>
      </x:c>
      <x:c t="n" s="0">
        <x:v>6.731953</x:v>
      </x:c>
      <x:c t="n" s="0">
        <x:v>21.68153</x:v>
      </x:c>
      <x:c t="n" s="0">
        <x:v>0.651685</x:v>
      </x:c>
      <x:c t="n" s="0">
        <x:v>25.59198</x:v>
      </x:c>
      <x:c t="n" s="0">
        <x:v>21.08997</x:v>
      </x:c>
      <x:c t="n" s="0">
        <x:v>30.50278</x:v>
      </x:c>
      <x:c t="n" s="0">
        <x:v>30.60252</x:v>
      </x:c>
      <x:c t="n" s="0">
        <x:v>29.2054</x:v>
      </x:c>
      <x:c t="n" s="0">
        <x:v>32.05074</x:v>
      </x:c>
      <x:c t="n" s="0">
        <x:v>24.50967</x:v>
      </x:c>
      <x:c t="n" s="0">
        <x:v>26.93732</x:v>
      </x:c>
      <x:c t="n" s="0">
        <x:v>29.49199</x:v>
      </x:c>
      <x:c t="n" s="0">
        <x:v>26.65647</x:v>
      </x:c>
      <x:c t="n" s="0">
        <x:v>28.6187</x:v>
      </x:c>
      <x:c t="n" s="0">
        <x:v>23.82461</x:v>
      </x:c>
      <x:c t="n" s="0">
        <x:v>24.51983</x:v>
      </x:c>
      <x:c t="n" s="0">
        <x:v>20.3527</x:v>
      </x:c>
      <x:c t="n" s="0">
        <x:v>21.10051</x:v>
      </x:c>
      <x:c t="n" s="0">
        <x:v>21.91957</x:v>
      </x:c>
      <x:c t="n" s="0">
        <x:v>22.48751</x:v>
      </x:c>
      <x:c t="n" s="0">
        <x:v>20.50455</x:v>
      </x:c>
      <x:c t="n" s="0">
        <x:v>18.04807</x:v>
      </x:c>
      <x:c t="n" s="0">
        <x:v>11.02061</x:v>
      </x:c>
      <x:c t="n" s="0">
        <x:v>5.514807</x:v>
      </x:c>
      <x:c t="n" s="0">
        <x:v>3.913214</x:v>
      </x:c>
      <x:c t="n" s="0">
        <x:v>3.31127</x:v>
      </x:c>
      <x:c t="n" s="0">
        <x:v>6.875086</x:v>
      </x:c>
      <x:c t="n" s="0">
        <x:v>7.579789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43946.4806944444</x:v>
      </x:c>
      <x:c t="n" s="7">
        <x:v>43946.4806944444</x:v>
      </x:c>
      <x:c t="n" s="0">
        <x:v>38.95192</x:v>
      </x:c>
      <x:c t="n" s="0">
        <x:v>54.20069</x:v>
      </x:c>
      <x:c t="n" s="0">
        <x:v>57.11869</x:v>
      </x:c>
      <x:c t="n" s="0">
        <x:v>64.42529</x:v>
      </x:c>
      <x:c t="n" s="0">
        <x:v>-30.06697</x:v>
      </x:c>
      <x:c t="n" s="0">
        <x:v>-17.43222</x:v>
      </x:c>
      <x:c t="n" s="0">
        <x:v>-22.95719</x:v>
      </x:c>
      <x:c t="n" s="0">
        <x:v>-20.24483</x:v>
      </x:c>
      <x:c t="n" s="0">
        <x:v>-12.06137</x:v>
      </x:c>
      <x:c t="n" s="0">
        <x:v>-4.579796</x:v>
      </x:c>
      <x:c t="n" s="0">
        <x:v>7.378704</x:v>
      </x:c>
      <x:c t="n" s="0">
        <x:v>2.476305</x:v>
      </x:c>
      <x:c t="n" s="0">
        <x:v>12.21174</x:v>
      </x:c>
      <x:c t="n" s="0">
        <x:v>20.71437</x:v>
      </x:c>
      <x:c t="n" s="0">
        <x:v>23.7083</x:v>
      </x:c>
      <x:c t="n" s="0">
        <x:v>22.29515</x:v>
      </x:c>
      <x:c t="n" s="0">
        <x:v>21.69742</x:v>
      </x:c>
      <x:c t="n" s="0">
        <x:v>27.49656</x:v>
      </x:c>
      <x:c t="n" s="0">
        <x:v>30.0369</x:v>
      </x:c>
      <x:c t="n" s="0">
        <x:v>27.23583</x:v>
      </x:c>
      <x:c t="n" s="0">
        <x:v>26.60445</x:v>
      </x:c>
      <x:c t="n" s="0">
        <x:v>27.49401</x:v>
      </x:c>
      <x:c t="n" s="0">
        <x:v>25.85953</x:v>
      </x:c>
      <x:c t="n" s="0">
        <x:v>26.43251</x:v>
      </x:c>
      <x:c t="n" s="0">
        <x:v>26.86106</x:v>
      </x:c>
      <x:c t="n" s="0">
        <x:v>27.22305</x:v>
      </x:c>
      <x:c t="n" s="0">
        <x:v>25.53079</x:v>
      </x:c>
      <x:c t="n" s="0">
        <x:v>23.97916</x:v>
      </x:c>
      <x:c t="n" s="0">
        <x:v>21.70952</x:v>
      </x:c>
      <x:c t="n" s="0">
        <x:v>19.97962</x:v>
      </x:c>
      <x:c t="n" s="0">
        <x:v>20.67944</x:v>
      </x:c>
      <x:c t="n" s="0">
        <x:v>19.35732</x:v>
      </x:c>
      <x:c t="n" s="0">
        <x:v>20.12914</x:v>
      </x:c>
      <x:c t="n" s="0">
        <x:v>19.4108</x:v>
      </x:c>
      <x:c t="n" s="0">
        <x:v>15.01803</x:v>
      </x:c>
      <x:c t="n" s="0">
        <x:v>10.93775</x:v>
      </x:c>
      <x:c t="n" s="0">
        <x:v>5.03206</x:v>
      </x:c>
      <x:c t="n" s="0">
        <x:v>3.164639</x:v>
      </x:c>
      <x:c t="n" s="0">
        <x:v>6.071815</x:v>
      </x:c>
      <x:c t="n" s="0">
        <x:v>7.892341</x:v>
      </x:c>
      <x:c t="n" s="0">
        <x:v>-30.06697</x:v>
      </x:c>
      <x:c t="n" s="0">
        <x:v>-18.91051</x:v>
      </x:c>
      <x:c t="n" s="0">
        <x:v>-22.35941</x:v>
      </x:c>
      <x:c t="n" s="0">
        <x:v>-25.03566</x:v>
      </x:c>
      <x:c t="n" s="0">
        <x:v>-10.39672</x:v>
      </x:c>
      <x:c t="n" s="0">
        <x:v>-4.515133</x:v>
      </x:c>
      <x:c t="n" s="0">
        <x:v>6.330225</x:v>
      </x:c>
      <x:c t="n" s="0">
        <x:v>6.575976</x:v>
      </x:c>
      <x:c t="n" s="0">
        <x:v>8.802418</x:v>
      </x:c>
      <x:c t="n" s="0">
        <x:v>20.99956</x:v>
      </x:c>
      <x:c t="n" s="0">
        <x:v>0.651685</x:v>
      </x:c>
      <x:c t="n" s="0">
        <x:v>21.92304</x:v>
      </x:c>
      <x:c t="n" s="0">
        <x:v>23.04026</x:v>
      </x:c>
      <x:c t="n" s="0">
        <x:v>29.78439</x:v>
      </x:c>
      <x:c t="n" s="0">
        <x:v>30.86127</x:v>
      </x:c>
      <x:c t="n" s="0">
        <x:v>23.27979</x:v>
      </x:c>
      <x:c t="n" s="0">
        <x:v>17.93602</x:v>
      </x:c>
      <x:c t="n" s="0">
        <x:v>23.93529</x:v>
      </x:c>
      <x:c t="n" s="0">
        <x:v>23.41725</x:v>
      </x:c>
      <x:c t="n" s="0">
        <x:v>25.01604</x:v>
      </x:c>
      <x:c t="n" s="0">
        <x:v>30.01227</x:v>
      </x:c>
      <x:c t="n" s="0">
        <x:v>23.24275</x:v>
      </x:c>
      <x:c t="n" s="0">
        <x:v>25.84697</x:v>
      </x:c>
      <x:c t="n" s="0">
        <x:v>22.97903</x:v>
      </x:c>
      <x:c t="n" s="0">
        <x:v>21.55051</x:v>
      </x:c>
      <x:c t="n" s="0">
        <x:v>20.03229</x:v>
      </x:c>
      <x:c t="n" s="0">
        <x:v>20.02357</x:v>
      </x:c>
      <x:c t="n" s="0">
        <x:v>17.17027</x:v>
      </x:c>
      <x:c t="n" s="0">
        <x:v>20.30234</x:v>
      </x:c>
      <x:c t="n" s="0">
        <x:v>19.49951</x:v>
      </x:c>
      <x:c t="n" s="0">
        <x:v>11.84371</x:v>
      </x:c>
      <x:c t="n" s="0">
        <x:v>6.370278</x:v>
      </x:c>
      <x:c t="n" s="0">
        <x:v>2.387101</x:v>
      </x:c>
      <x:c t="n" s="0">
        <x:v>3.416726</x:v>
      </x:c>
      <x:c t="n" s="0">
        <x:v>5.944726</x:v>
      </x:c>
      <x:c t="n" s="0">
        <x:v>7.545948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43946.4806944444</x:v>
      </x:c>
      <x:c t="n" s="7">
        <x:v>43946.4806944444</x:v>
      </x:c>
      <x:c t="n" s="0">
        <x:v>38.94028</x:v>
      </x:c>
      <x:c t="n" s="0">
        <x:v>54.20069</x:v>
      </x:c>
      <x:c t="n" s="0">
        <x:v>59.01115</x:v>
      </x:c>
      <x:c t="n" s="0">
        <x:v>65.45191</x:v>
      </x:c>
      <x:c t="n" s="0">
        <x:v>-30.06697</x:v>
      </x:c>
      <x:c t="n" s="0">
        <x:v>-17.61919</x:v>
      </x:c>
      <x:c t="n" s="0">
        <x:v>-22.74937</x:v>
      </x:c>
      <x:c t="n" s="0">
        <x:v>-20.37774</x:v>
      </x:c>
      <x:c t="n" s="0">
        <x:v>-11.77492</x:v>
      </x:c>
      <x:c t="n" s="0">
        <x:v>-4.5703</x:v>
      </x:c>
      <x:c t="n" s="0">
        <x:v>7.240551</x:v>
      </x:c>
      <x:c t="n" s="0">
        <x:v>3.372571</x:v>
      </x:c>
      <x:c t="n" s="0">
        <x:v>11.92336</x:v>
      </x:c>
      <x:c t="n" s="0">
        <x:v>20.45833</x:v>
      </x:c>
      <x:c t="n" s="0">
        <x:v>23.02667</x:v>
      </x:c>
      <x:c t="n" s="0">
        <x:v>21.74633</x:v>
      </x:c>
      <x:c t="n" s="0">
        <x:v>21.87484</x:v>
      </x:c>
      <x:c t="n" s="0">
        <x:v>27.80884</x:v>
      </x:c>
      <x:c t="n" s="0">
        <x:v>29.9127</x:v>
      </x:c>
      <x:c t="n" s="0">
        <x:v>27.21543</x:v>
      </x:c>
      <x:c t="n" s="0">
        <x:v>27.40588</x:v>
      </x:c>
      <x:c t="n" s="0">
        <x:v>27.24986</x:v>
      </x:c>
      <x:c t="n" s="0">
        <x:v>25.30945</x:v>
      </x:c>
      <x:c t="n" s="0">
        <x:v>26.06898</x:v>
      </x:c>
      <x:c t="n" s="0">
        <x:v>26.87998</x:v>
      </x:c>
      <x:c t="n" s="0">
        <x:v>26.98158</x:v>
      </x:c>
      <x:c t="n" s="0">
        <x:v>25.8252</x:v>
      </x:c>
      <x:c t="n" s="0">
        <x:v>24.08691</x:v>
      </x:c>
      <x:c t="n" s="0">
        <x:v>21.80989</x:v>
      </x:c>
      <x:c t="n" s="0">
        <x:v>20.18892</x:v>
      </x:c>
      <x:c t="n" s="0">
        <x:v>20.44372</x:v>
      </x:c>
      <x:c t="n" s="0">
        <x:v>19.09431</x:v>
      </x:c>
      <x:c t="n" s="0">
        <x:v>19.93733</x:v>
      </x:c>
      <x:c t="n" s="0">
        <x:v>19.2459</x:v>
      </x:c>
      <x:c t="n" s="0">
        <x:v>14.58671</x:v>
      </x:c>
      <x:c t="n" s="0">
        <x:v>10.42843</x:v>
      </x:c>
      <x:c t="n" s="0">
        <x:v>4.82059</x:v>
      </x:c>
      <x:c t="n" s="0">
        <x:v>3.066233</x:v>
      </x:c>
      <x:c t="n" s="0">
        <x:v>6.226137</x:v>
      </x:c>
      <x:c t="n" s="0">
        <x:v>8.111988</x:v>
      </x:c>
      <x:c t="n" s="0">
        <x:v>-30.06697</x:v>
      </x:c>
      <x:c t="n" s="0">
        <x:v>-18.91051</x:v>
      </x:c>
      <x:c t="n" s="0">
        <x:v>-21.29859</x:v>
      </x:c>
      <x:c t="n" s="0">
        <x:v>-19.79284</x:v>
      </x:c>
      <x:c t="n" s="0">
        <x:v>-10.39672</x:v>
      </x:c>
      <x:c t="n" s="0">
        <x:v>-4.515133</x:v>
      </x:c>
      <x:c t="n" s="0">
        <x:v>6.081434</x:v>
      </x:c>
      <x:c t="n" s="0">
        <x:v>6.589785</x:v>
      </x:c>
      <x:c t="n" s="0">
        <x:v>9.692698</x:v>
      </x:c>
      <x:c t="n" s="0">
        <x:v>17.90071</x:v>
      </x:c>
      <x:c t="n" s="0">
        <x:v>13.05269</x:v>
      </x:c>
      <x:c t="n" s="0">
        <x:v>15.00834</x:v>
      </x:c>
      <x:c t="n" s="0">
        <x:v>22.01461</x:v>
      </x:c>
      <x:c t="n" s="0">
        <x:v>29.28837</x:v>
      </x:c>
      <x:c t="n" s="0">
        <x:v>27.29569</x:v>
      </x:c>
      <x:c t="n" s="0">
        <x:v>27.04121</x:v>
      </x:c>
      <x:c t="n" s="0">
        <x:v>31.66682</x:v>
      </x:c>
      <x:c t="n" s="0">
        <x:v>26.32471</x:v>
      </x:c>
      <x:c t="n" s="0">
        <x:v>27.88876</x:v>
      </x:c>
      <x:c t="n" s="0">
        <x:v>22.16387</x:v>
      </x:c>
      <x:c t="n" s="0">
        <x:v>24.44889</x:v>
      </x:c>
      <x:c t="n" s="0">
        <x:v>24.90075</x:v>
      </x:c>
      <x:c t="n" s="0">
        <x:v>26.54041</x:v>
      </x:c>
      <x:c t="n" s="0">
        <x:v>25.07787</x:v>
      </x:c>
      <x:c t="n" s="0">
        <x:v>24.37966</x:v>
      </x:c>
      <x:c t="n" s="0">
        <x:v>20.46696</x:v>
      </x:c>
      <x:c t="n" s="0">
        <x:v>17.74586</x:v>
      </x:c>
      <x:c t="n" s="0">
        <x:v>15.57626</x:v>
      </x:c>
      <x:c t="n" s="0">
        <x:v>15.92973</x:v>
      </x:c>
      <x:c t="n" s="0">
        <x:v>16.91256</x:v>
      </x:c>
      <x:c t="n" s="0">
        <x:v>10.86904</x:v>
      </x:c>
      <x:c t="n" s="0">
        <x:v>5.113318</x:v>
      </x:c>
      <x:c t="n" s="0">
        <x:v>2.998028</x:v>
      </x:c>
      <x:c t="n" s="0">
        <x:v>1.673692</x:v>
      </x:c>
      <x:c t="n" s="0">
        <x:v>7.105527</x:v>
      </x:c>
      <x:c t="n" s="0">
        <x:v>9.120236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43946.4806944444</x:v>
      </x:c>
      <x:c t="n" s="7">
        <x:v>43946.4806944444</x:v>
      </x:c>
      <x:c t="n" s="0">
        <x:v>40.34634</x:v>
      </x:c>
      <x:c t="n" s="0">
        <x:v>54.20069</x:v>
      </x:c>
      <x:c t="n" s="0">
        <x:v>59.14768</x:v>
      </x:c>
      <x:c t="n" s="0">
        <x:v>67.84952</x:v>
      </x:c>
      <x:c t="n" s="0">
        <x:v>-30.06697</x:v>
      </x:c>
      <x:c t="n" s="0">
        <x:v>-17.78547</x:v>
      </x:c>
      <x:c t="n" s="0">
        <x:v>-22.47934</x:v>
      </x:c>
      <x:c t="n" s="0">
        <x:v>-20.21688</x:v>
      </x:c>
      <x:c t="n" s="0">
        <x:v>-11.5444</x:v>
      </x:c>
      <x:c t="n" s="0">
        <x:v>-4.56221</x:v>
      </x:c>
      <x:c t="n" s="0">
        <x:v>6.935099</x:v>
      </x:c>
      <x:c t="n" s="0">
        <x:v>4.036561</x:v>
      </x:c>
      <x:c t="n" s="0">
        <x:v>11.66093</x:v>
      </x:c>
      <x:c t="n" s="0">
        <x:v>20.16659</x:v>
      </x:c>
      <x:c t="n" s="0">
        <x:v>22.75576</x:v>
      </x:c>
      <x:c t="n" s="0">
        <x:v>21.21557</x:v>
      </x:c>
      <x:c t="n" s="0">
        <x:v>21.71839</x:v>
      </x:c>
      <x:c t="n" s="0">
        <x:v>27.70435</x:v>
      </x:c>
      <x:c t="n" s="0">
        <x:v>29.66095</x:v>
      </x:c>
      <x:c t="n" s="0">
        <x:v>26.79318</x:v>
      </x:c>
      <x:c t="n" s="0">
        <x:v>27.30495</x:v>
      </x:c>
      <x:c t="n" s="0">
        <x:v>27.46732</x:v>
      </x:c>
      <x:c t="n" s="0">
        <x:v>27.0104</x:v>
      </x:c>
      <x:c t="n" s="0">
        <x:v>25.86279</x:v>
      </x:c>
      <x:c t="n" s="0">
        <x:v>27.36966</x:v>
      </x:c>
      <x:c t="n" s="0">
        <x:v>27.3615</x:v>
      </x:c>
      <x:c t="n" s="0">
        <x:v>25.5884</x:v>
      </x:c>
      <x:c t="n" s="0">
        <x:v>23.96855</x:v>
      </x:c>
      <x:c t="n" s="0">
        <x:v>22.58546</x:v>
      </x:c>
      <x:c t="n" s="0">
        <x:v>19.99685</x:v>
      </x:c>
      <x:c t="n" s="0">
        <x:v>20.12321</x:v>
      </x:c>
      <x:c t="n" s="0">
        <x:v>19.00234</x:v>
      </x:c>
      <x:c t="n" s="0">
        <x:v>19.61713</x:v>
      </x:c>
      <x:c t="n" s="0">
        <x:v>19.25259</x:v>
      </x:c>
      <x:c t="n" s="0">
        <x:v>14.29437</x:v>
      </x:c>
      <x:c t="n" s="0">
        <x:v>9.975668</x:v>
      </x:c>
      <x:c t="n" s="0">
        <x:v>4.489002</x:v>
      </x:c>
      <x:c t="n" s="0">
        <x:v>2.98545</x:v>
      </x:c>
      <x:c t="n" s="0">
        <x:v>6.41525</x:v>
      </x:c>
      <x:c t="n" s="0">
        <x:v>8.05415</x:v>
      </x:c>
      <x:c t="n" s="0">
        <x:v>-30.06697</x:v>
      </x:c>
      <x:c t="n" s="0">
        <x:v>-18.91051</x:v>
      </x:c>
      <x:c t="n" s="0">
        <x:v>-21.16617</x:v>
      </x:c>
      <x:c t="n" s="0">
        <x:v>-19.37837</x:v>
      </x:c>
      <x:c t="n" s="0">
        <x:v>-10.39672</x:v>
      </x:c>
      <x:c t="n" s="0">
        <x:v>-4.515133</x:v>
      </x:c>
      <x:c t="n" s="0">
        <x:v>3.769951</x:v>
      </x:c>
      <x:c t="n" s="0">
        <x:v>6.68524</x:v>
      </x:c>
      <x:c t="n" s="0">
        <x:v>9.692698</x:v>
      </x:c>
      <x:c t="n" s="0">
        <x:v>17.90071</x:v>
      </x:c>
      <x:c t="n" s="0">
        <x:v>21.85927</x:v>
      </x:c>
      <x:c t="n" s="0">
        <x:v>15.00834</x:v>
      </x:c>
      <x:c t="n" s="0">
        <x:v>20.66929</x:v>
      </x:c>
      <x:c t="n" s="0">
        <x:v>24.32497</x:v>
      </x:c>
      <x:c t="n" s="0">
        <x:v>30.20413</x:v>
      </x:c>
      <x:c t="n" s="0">
        <x:v>18.86392</x:v>
      </x:c>
      <x:c t="n" s="0">
        <x:v>20.24675</x:v>
      </x:c>
      <x:c t="n" s="0">
        <x:v>27.1258</x:v>
      </x:c>
      <x:c t="n" s="0">
        <x:v>31.53811</x:v>
      </x:c>
      <x:c t="n" s="0">
        <x:v>25.17902</x:v>
      </x:c>
      <x:c t="n" s="0">
        <x:v>29.43807</x:v>
      </x:c>
      <x:c t="n" s="0">
        <x:v>31.1538</x:v>
      </x:c>
      <x:c t="n" s="0">
        <x:v>23.16269</x:v>
      </x:c>
      <x:c t="n" s="0">
        <x:v>25.80836</x:v>
      </x:c>
      <x:c t="n" s="0">
        <x:v>23.71442</x:v>
      </x:c>
      <x:c t="n" s="0">
        <x:v>18.92586</x:v>
      </x:c>
      <x:c t="n" s="0">
        <x:v>17.60436</x:v>
      </x:c>
      <x:c t="n" s="0">
        <x:v>18.23196</x:v>
      </x:c>
      <x:c t="n" s="0">
        <x:v>17.75165</x:v>
      </x:c>
      <x:c t="n" s="0">
        <x:v>18.7916</x:v>
      </x:c>
      <x:c t="n" s="0">
        <x:v>11.66634</x:v>
      </x:c>
      <x:c t="n" s="0">
        <x:v>5.399285</x:v>
      </x:c>
      <x:c t="n" s="0">
        <x:v>1.643896</x:v>
      </x:c>
      <x:c t="n" s="0">
        <x:v>2.417025</x:v>
      </x:c>
      <x:c t="n" s="0">
        <x:v>6.962743</x:v>
      </x:c>
      <x:c t="n" s="0">
        <x:v>7.304962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43946.4806944444</x:v>
      </x:c>
      <x:c t="n" s="7">
        <x:v>43946.4806944444</x:v>
      </x:c>
      <x:c t="n" s="0">
        <x:v>39.16309</x:v>
      </x:c>
      <x:c t="n" s="0">
        <x:v>54.20069</x:v>
      </x:c>
      <x:c t="n" s="0">
        <x:v>53.07658</x:v>
      </x:c>
      <x:c t="n" s="0">
        <x:v>63.45619</x:v>
      </x:c>
      <x:c t="n" s="0">
        <x:v>-30.06697</x:v>
      </x:c>
      <x:c t="n" s="0">
        <x:v>-17.9753</x:v>
      </x:c>
      <x:c t="n" s="0">
        <x:v>-22.26141</x:v>
      </x:c>
      <x:c t="n" s="0">
        <x:v>-20.08404</x:v>
      </x:c>
      <x:c t="n" s="0">
        <x:v>-11.27485</x:v>
      </x:c>
      <x:c t="n" s="0">
        <x:v>-4.55531</x:v>
      </x:c>
      <x:c t="n" s="0">
        <x:v>6.593957</x:v>
      </x:c>
      <x:c t="n" s="0">
        <x:v>4.539008</x:v>
      </x:c>
      <x:c t="n" s="0">
        <x:v>11.42964</x:v>
      </x:c>
      <x:c t="n" s="0">
        <x:v>19.86091</x:v>
      </x:c>
      <x:c t="n" s="0">
        <x:v>22.63588</x:v>
      </x:c>
      <x:c t="n" s="0">
        <x:v>20.77179</x:v>
      </x:c>
      <x:c t="n" s="0">
        <x:v>21.58016</x:v>
      </x:c>
      <x:c t="n" s="0">
        <x:v>27.24972</x:v>
      </x:c>
      <x:c t="n" s="0">
        <x:v>30.13601</x:v>
      </x:c>
      <x:c t="n" s="0">
        <x:v>27.15527</x:v>
      </x:c>
      <x:c t="n" s="0">
        <x:v>26.80297</x:v>
      </x:c>
      <x:c t="n" s="0">
        <x:v>27.36009</x:v>
      </x:c>
      <x:c t="n" s="0">
        <x:v>27.87373</x:v>
      </x:c>
      <x:c t="n" s="0">
        <x:v>25.83824</x:v>
      </x:c>
      <x:c t="n" s="0">
        <x:v>27.42534</x:v>
      </x:c>
      <x:c t="n" s="0">
        <x:v>27.5354</x:v>
      </x:c>
      <x:c t="n" s="0">
        <x:v>25.45706</x:v>
      </x:c>
      <x:c t="n" s="0">
        <x:v>25.14054</x:v>
      </x:c>
      <x:c t="n" s="0">
        <x:v>22.68497</x:v>
      </x:c>
      <x:c t="n" s="0">
        <x:v>20.1264</x:v>
      </x:c>
      <x:c t="n" s="0">
        <x:v>19.79649</x:v>
      </x:c>
      <x:c t="n" s="0">
        <x:v>18.67811</x:v>
      </x:c>
      <x:c t="n" s="0">
        <x:v>19.2866</x:v>
      </x:c>
      <x:c t="n" s="0">
        <x:v>18.94907</x:v>
      </x:c>
      <x:c t="n" s="0">
        <x:v>13.87656</x:v>
      </x:c>
      <x:c t="n" s="0">
        <x:v>9.502739</x:v>
      </x:c>
      <x:c t="n" s="0">
        <x:v>4.273051</x:v>
      </x:c>
      <x:c t="n" s="0">
        <x:v>2.857657</x:v>
      </x:c>
      <x:c t="n" s="0">
        <x:v>6.349075</x:v>
      </x:c>
      <x:c t="n" s="0">
        <x:v>7.935252</x:v>
      </x:c>
      <x:c t="n" s="0">
        <x:v>-30.06697</x:v>
      </x:c>
      <x:c t="n" s="0">
        <x:v>-20.54013</x:v>
      </x:c>
      <x:c t="n" s="0">
        <x:v>-21.16617</x:v>
      </x:c>
      <x:c t="n" s="0">
        <x:v>-19.37837</x:v>
      </x:c>
      <x:c t="n" s="0">
        <x:v>-8.963875</x:v>
      </x:c>
      <x:c t="n" s="0">
        <x:v>-4.515133</x:v>
      </x:c>
      <x:c t="n" s="0">
        <x:v>3.769951</x:v>
      </x:c>
      <x:c t="n" s="0">
        <x:v>6.68524</x:v>
      </x:c>
      <x:c t="n" s="0">
        <x:v>9.91953</x:v>
      </x:c>
      <x:c t="n" s="0">
        <x:v>15.88014</x:v>
      </x:c>
      <x:c t="n" s="0">
        <x:v>21.85927</x:v>
      </x:c>
      <x:c t="n" s="0">
        <x:v>18.9594</x:v>
      </x:c>
      <x:c t="n" s="0">
        <x:v>21.49795</x:v>
      </x:c>
      <x:c t="n" s="0">
        <x:v>26.24362</x:v>
      </x:c>
      <x:c t="n" s="0">
        <x:v>32.19402</x:v>
      </x:c>
      <x:c t="n" s="0">
        <x:v>30.57872</x:v>
      </x:c>
      <x:c t="n" s="0">
        <x:v>24.24228</x:v>
      </x:c>
      <x:c t="n" s="0">
        <x:v>29.43915</x:v>
      </x:c>
      <x:c t="n" s="0">
        <x:v>29.49508</x:v>
      </x:c>
      <x:c t="n" s="0">
        <x:v>25.18273</x:v>
      </x:c>
      <x:c t="n" s="0">
        <x:v>27.84473</x:v>
      </x:c>
      <x:c t="n" s="0">
        <x:v>23.90276</x:v>
      </x:c>
      <x:c t="n" s="0">
        <x:v>25.36546</x:v>
      </x:c>
      <x:c t="n" s="0">
        <x:v>28.51705</x:v>
      </x:c>
      <x:c t="n" s="0">
        <x:v>22.77043</x:v>
      </x:c>
      <x:c t="n" s="0">
        <x:v>20.76546</x:v>
      </x:c>
      <x:c t="n" s="0">
        <x:v>17.39674</x:v>
      </x:c>
      <x:c t="n" s="0">
        <x:v>16.16428</x:v>
      </x:c>
      <x:c t="n" s="0">
        <x:v>16.52122</x:v>
      </x:c>
      <x:c t="n" s="0">
        <x:v>17.37609</x:v>
      </x:c>
      <x:c t="n" s="0">
        <x:v>10.05669</x:v>
      </x:c>
      <x:c t="n" s="0">
        <x:v>4.076317</x:v>
      </x:c>
      <x:c t="n" s="0">
        <x:v>3.496295</x:v>
      </x:c>
      <x:c t="n" s="0">
        <x:v>2.899791</x:v>
      </x:c>
      <x:c t="n" s="0">
        <x:v>6.258592</x:v>
      </x:c>
      <x:c t="n" s="0">
        <x:v>7.470356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43946.4806944444</x:v>
      </x:c>
      <x:c t="n" s="7">
        <x:v>43946.4806944444</x:v>
      </x:c>
      <x:c t="n" s="0">
        <x:v>36.92529</x:v>
      </x:c>
      <x:c t="n" s="0">
        <x:v>54.20069</x:v>
      </x:c>
      <x:c t="n" s="0">
        <x:v>53.37093</x:v>
      </x:c>
      <x:c t="n" s="0">
        <x:v>62.2068</x:v>
      </x:c>
      <x:c t="n" s="0">
        <x:v>-30.06697</x:v>
      </x:c>
      <x:c t="n" s="0">
        <x:v>-18.44233</x:v>
      </x:c>
      <x:c t="n" s="0">
        <x:v>-22.0835</x:v>
      </x:c>
      <x:c t="n" s="0">
        <x:v>-19.9738</x:v>
      </x:c>
      <x:c t="n" s="0">
        <x:v>-10.58413</x:v>
      </x:c>
      <x:c t="n" s="0">
        <x:v>-4.549428</x:v>
      </x:c>
      <x:c t="n" s="0">
        <x:v>6.279773</x:v>
      </x:c>
      <x:c t="n" s="0">
        <x:v>4.926413</x:v>
      </x:c>
      <x:c t="n" s="0">
        <x:v>11.26308</x:v>
      </x:c>
      <x:c t="n" s="0">
        <x:v>19.29494</x:v>
      </x:c>
      <x:c t="n" s="0">
        <x:v>22.53081</x:v>
      </x:c>
      <x:c t="n" s="0">
        <x:v>20.80487</x:v>
      </x:c>
      <x:c t="n" s="0">
        <x:v>22.09005</x:v>
      </x:c>
      <x:c t="n" s="0">
        <x:v>28.38114</x:v>
      </x:c>
      <x:c t="n" s="0">
        <x:v>30.32906</x:v>
      </x:c>
      <x:c t="n" s="0">
        <x:v>27.40644</x:v>
      </x:c>
      <x:c t="n" s="0">
        <x:v>26.78215</x:v>
      </x:c>
      <x:c t="n" s="0">
        <x:v>27.87822</x:v>
      </x:c>
      <x:c t="n" s="0">
        <x:v>27.90882</x:v>
      </x:c>
      <x:c t="n" s="0">
        <x:v>25.56274</x:v>
      </x:c>
      <x:c t="n" s="0">
        <x:v>27.34747</x:v>
      </x:c>
      <x:c t="n" s="0">
        <x:v>27.32323</x:v>
      </x:c>
      <x:c t="n" s="0">
        <x:v>25.83966</x:v>
      </x:c>
      <x:c t="n" s="0">
        <x:v>25.1569</x:v>
      </x:c>
      <x:c t="n" s="0">
        <x:v>22.29232</x:v>
      </x:c>
      <x:c t="n" s="0">
        <x:v>19.86173</x:v>
      </x:c>
      <x:c t="n" s="0">
        <x:v>19.40676</x:v>
      </x:c>
      <x:c t="n" s="0">
        <x:v>18.55306</x:v>
      </x:c>
      <x:c t="n" s="0">
        <x:v>19.01137</x:v>
      </x:c>
      <x:c t="n" s="0">
        <x:v>18.59278</x:v>
      </x:c>
      <x:c t="n" s="0">
        <x:v>13.43138</x:v>
      </x:c>
      <x:c t="n" s="0">
        <x:v>9.070035</x:v>
      </x:c>
      <x:c t="n" s="0">
        <x:v>4.152116</x:v>
      </x:c>
      <x:c t="n" s="0">
        <x:v>2.924196</x:v>
      </x:c>
      <x:c t="n" s="0">
        <x:v>6.417881</x:v>
      </x:c>
      <x:c t="n" s="0">
        <x:v>7.98361</x:v>
      </x:c>
      <x:c t="n" s="0">
        <x:v>-30.06697</x:v>
      </x:c>
      <x:c t="n" s="0">
        <x:v>-23.17883</x:v>
      </x:c>
      <x:c t="n" s="0">
        <x:v>-21.16617</x:v>
      </x:c>
      <x:c t="n" s="0">
        <x:v>-19.37837</x:v>
      </x:c>
      <x:c t="n" s="0">
        <x:v>-7.888309</x:v>
      </x:c>
      <x:c t="n" s="0">
        <x:v>-4.515133</x:v>
      </x:c>
      <x:c t="n" s="0">
        <x:v>3.769951</x:v>
      </x:c>
      <x:c t="n" s="0">
        <x:v>6.68524</x:v>
      </x:c>
      <x:c t="n" s="0">
        <x:v>10.1351</x:v>
      </x:c>
      <x:c t="n" s="0">
        <x:v>11.98231</x:v>
      </x:c>
      <x:c t="n" s="0">
        <x:v>21.85927</x:v>
      </x:c>
      <x:c t="n" s="0">
        <x:v>20.99348</x:v>
      </x:c>
      <x:c t="n" s="0">
        <x:v>24.95355</x:v>
      </x:c>
      <x:c t="n" s="0">
        <x:v>33.12143</x:v>
      </x:c>
      <x:c t="n" s="0">
        <x:v>30.73522</x:v>
      </x:c>
      <x:c t="n" s="0">
        <x:v>26.53368</x:v>
      </x:c>
      <x:c t="n" s="0">
        <x:v>26.39751</x:v>
      </x:c>
      <x:c t="n" s="0">
        <x:v>28.63945</x:v>
      </x:c>
      <x:c t="n" s="0">
        <x:v>27.13777</x:v>
      </x:c>
      <x:c t="n" s="0">
        <x:v>23.82297</x:v>
      </x:c>
      <x:c t="n" s="0">
        <x:v>27.74056</x:v>
      </x:c>
      <x:c t="n" s="0">
        <x:v>26.77883</x:v>
      </x:c>
      <x:c t="n" s="0">
        <x:v>28.76733</x:v>
      </x:c>
      <x:c t="n" s="0">
        <x:v>22.21542</x:v>
      </x:c>
      <x:c t="n" s="0">
        <x:v>20.50631</x:v>
      </x:c>
      <x:c t="n" s="0">
        <x:v>18.18553</x:v>
      </x:c>
      <x:c t="n" s="0">
        <x:v>14.5852</x:v>
      </x:c>
      <x:c t="n" s="0">
        <x:v>19.68939</x:v>
      </x:c>
      <x:c t="n" s="0">
        <x:v>16.15842</x:v>
      </x:c>
      <x:c t="n" s="0">
        <x:v>14.82016</x:v>
      </x:c>
      <x:c t="n" s="0">
        <x:v>9.82768</x:v>
      </x:c>
      <x:c t="n" s="0">
        <x:v>4.853319</x:v>
      </x:c>
      <x:c t="n" s="0">
        <x:v>3.235238</x:v>
      </x:c>
      <x:c t="n" s="0">
        <x:v>3.394293</x:v>
      </x:c>
      <x:c t="n" s="0">
        <x:v>6.020824</x:v>
      </x:c>
      <x:c t="n" s="0">
        <x:v>7.995955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43946.4806944444</x:v>
      </x:c>
      <x:c t="n" s="7">
        <x:v>43946.4806944444</x:v>
      </x:c>
      <x:c t="n" s="0">
        <x:v>40.02967</x:v>
      </x:c>
      <x:c t="n" s="0">
        <x:v>54.20069</x:v>
      </x:c>
      <x:c t="n" s="0">
        <x:v>61.06266</x:v>
      </x:c>
      <x:c t="n" s="0">
        <x:v>66.97801</x:v>
      </x:c>
      <x:c t="n" s="0">
        <x:v>-30.06697</x:v>
      </x:c>
      <x:c t="n" s="0">
        <x:v>-18.88522</x:v>
      </x:c>
      <x:c t="n" s="0">
        <x:v>-21.93719</x:v>
      </x:c>
      <x:c t="n" s="0">
        <x:v>-19.88181</x:v>
      </x:c>
      <x:c t="n" s="0">
        <x:v>-10.07037</x:v>
      </x:c>
      <x:c t="n" s="0">
        <x:v>-4.20294</x:v>
      </x:c>
      <x:c t="n" s="0">
        <x:v>5.992191</x:v>
      </x:c>
      <x:c t="n" s="0">
        <x:v>4.680831</x:v>
      </x:c>
      <x:c t="n" s="0">
        <x:v>11.11559</x:v>
      </x:c>
      <x:c t="n" s="0">
        <x:v>18.74533</x:v>
      </x:c>
      <x:c t="n" s="0">
        <x:v>22.39376</x:v>
      </x:c>
      <x:c t="n" s="0">
        <x:v>20.83292</x:v>
      </x:c>
      <x:c t="n" s="0">
        <x:v>22.64487</x:v>
      </x:c>
      <x:c t="n" s="0">
        <x:v>29.48315</x:v>
      </x:c>
      <x:c t="n" s="0">
        <x:v>30.89299</x:v>
      </x:c>
      <x:c t="n" s="0">
        <x:v>27.04018</x:v>
      </x:c>
      <x:c t="n" s="0">
        <x:v>26.75348</x:v>
      </x:c>
      <x:c t="n" s="0">
        <x:v>27.62979</x:v>
      </x:c>
      <x:c t="n" s="0">
        <x:v>27.54552</x:v>
      </x:c>
      <x:c t="n" s="0">
        <x:v>25.5969</x:v>
      </x:c>
      <x:c t="n" s="0">
        <x:v>27.7861</x:v>
      </x:c>
      <x:c t="n" s="0">
        <x:v>27.11727</x:v>
      </x:c>
      <x:c t="n" s="0">
        <x:v>25.92799</x:v>
      </x:c>
      <x:c t="n" s="0">
        <x:v>25.0475</x:v>
      </x:c>
      <x:c t="n" s="0">
        <x:v>22.18871</x:v>
      </x:c>
      <x:c t="n" s="0">
        <x:v>19.72562</x:v>
      </x:c>
      <x:c t="n" s="0">
        <x:v>19.22561</x:v>
      </x:c>
      <x:c t="n" s="0">
        <x:v>18.5442</x:v>
      </x:c>
      <x:c t="n" s="0">
        <x:v>18.61533</x:v>
      </x:c>
      <x:c t="n" s="0">
        <x:v>18.22771</x:v>
      </x:c>
      <x:c t="n" s="0">
        <x:v>13.0661</x:v>
      </x:c>
      <x:c t="n" s="0">
        <x:v>8.619395</x:v>
      </x:c>
      <x:c t="n" s="0">
        <x:v>4.157155</x:v>
      </x:c>
      <x:c t="n" s="0">
        <x:v>2.875332</x:v>
      </x:c>
      <x:c t="n" s="0">
        <x:v>6.552505</x:v>
      </x:c>
      <x:c t="n" s="0">
        <x:v>7.936047</x:v>
      </x:c>
      <x:c t="n" s="0">
        <x:v>-30.06697</x:v>
      </x:c>
      <x:c t="n" s="0">
        <x:v>-23.17883</x:v>
      </x:c>
      <x:c t="n" s="0">
        <x:v>-21.16617</x:v>
      </x:c>
      <x:c t="n" s="0">
        <x:v>-19.37837</x:v>
      </x:c>
      <x:c t="n" s="0">
        <x:v>-7.888309</x:v>
      </x:c>
      <x:c t="n" s="0">
        <x:v>-1.808003</x:v>
      </x:c>
      <x:c t="n" s="0">
        <x:v>2.5512</x:v>
      </x:c>
      <x:c t="n" s="0">
        <x:v>-3.680091</x:v>
      </x:c>
      <x:c t="n" s="0">
        <x:v>12.69005</x:v>
      </x:c>
      <x:c t="n" s="0">
        <x:v>11.98231</x:v>
      </x:c>
      <x:c t="n" s="0">
        <x:v>20.93626</x:v>
      </x:c>
      <x:c t="n" s="0">
        <x:v>20.99348</x:v>
      </x:c>
      <x:c t="n" s="0">
        <x:v>24.95355</x:v>
      </x:c>
      <x:c t="n" s="0">
        <x:v>32.17131</x:v>
      </x:c>
      <x:c t="n" s="0">
        <x:v>35.25275</x:v>
      </x:c>
      <x:c t="n" s="0">
        <x:v>21.75005</x:v>
      </x:c>
      <x:c t="n" s="0">
        <x:v>27.83805</x:v>
      </x:c>
      <x:c t="n" s="0">
        <x:v>27.01892</x:v>
      </x:c>
      <x:c t="n" s="0">
        <x:v>28.12881</x:v>
      </x:c>
      <x:c t="n" s="0">
        <x:v>26.60798</x:v>
      </x:c>
      <x:c t="n" s="0">
        <x:v>29.33963</x:v>
      </x:c>
      <x:c t="n" s="0">
        <x:v>23.81567</x:v>
      </x:c>
      <x:c t="n" s="0">
        <x:v>23.71721</x:v>
      </x:c>
      <x:c t="n" s="0">
        <x:v>23.95416</x:v>
      </x:c>
      <x:c t="n" s="0">
        <x:v>22.17411</x:v>
      </x:c>
      <x:c t="n" s="0">
        <x:v>15.92008</x:v>
      </x:c>
      <x:c t="n" s="0">
        <x:v>17.46364</x:v>
      </x:c>
      <x:c t="n" s="0">
        <x:v>15.98236</x:v>
      </x:c>
      <x:c t="n" s="0">
        <x:v>16.13726</x:v>
      </x:c>
      <x:c t="n" s="0">
        <x:v>15.57585</x:v>
      </x:c>
      <x:c t="n" s="0">
        <x:v>9.21703</x:v>
      </x:c>
      <x:c t="n" s="0">
        <x:v>4.497402</x:v>
      </x:c>
      <x:c t="n" s="0">
        <x:v>4.133407</x:v>
      </x:c>
      <x:c t="n" s="0">
        <x:v>1.627908</x:v>
      </x:c>
      <x:c t="n" s="0">
        <x:v>7.361812</x:v>
      </x:c>
      <x:c t="n" s="0">
        <x:v>8.122547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43946.4806944444</x:v>
      </x:c>
      <x:c t="n" s="7">
        <x:v>43946.4806944444</x:v>
      </x:c>
      <x:c t="n" s="0">
        <x:v>40.1149</x:v>
      </x:c>
      <x:c t="n" s="0">
        <x:v>54.20069</x:v>
      </x:c>
      <x:c t="n" s="0">
        <x:v>59.02538</x:v>
      </x:c>
      <x:c t="n" s="0">
        <x:v>64.70557</x:v>
      </x:c>
      <x:c t="n" s="0">
        <x:v>-30.06697</x:v>
      </x:c>
      <x:c t="n" s="0">
        <x:v>-19.30294</x:v>
      </x:c>
      <x:c t="n" s="0">
        <x:v>-21.81602</x:v>
      </x:c>
      <x:c t="n" s="0">
        <x:v>-19.80475</x:v>
      </x:c>
      <x:c t="n" s="0">
        <x:v>-9.675113</x:v>
      </x:c>
      <x:c t="n" s="0">
        <x:v>-3.759876</x:v>
      </x:c>
      <x:c t="n" s="0">
        <x:v>5.36669</x:v>
      </x:c>
      <x:c t="n" s="0">
        <x:v>4.102473</x:v>
      </x:c>
      <x:c t="n" s="0">
        <x:v>12.25556</x:v>
      </x:c>
      <x:c t="n" s="0">
        <x:v>18.21369</x:v>
      </x:c>
      <x:c t="n" s="0">
        <x:v>22.14143</x:v>
      </x:c>
      <x:c t="n" s="0">
        <x:v>20.6823</x:v>
      </x:c>
      <x:c t="n" s="0">
        <x:v>22.43546</x:v>
      </x:c>
      <x:c t="n" s="0">
        <x:v>29.54617</x:v>
      </x:c>
      <x:c t="n" s="0">
        <x:v>32.37566</x:v>
      </x:c>
      <x:c t="n" s="0">
        <x:v>26.50306</x:v>
      </x:c>
      <x:c t="n" s="0">
        <x:v>27.13337</x:v>
      </x:c>
      <x:c t="n" s="0">
        <x:v>27.6292</x:v>
      </x:c>
      <x:c t="n" s="0">
        <x:v>28.07421</x:v>
      </x:c>
      <x:c t="n" s="0">
        <x:v>25.57881</x:v>
      </x:c>
      <x:c t="n" s="0">
        <x:v>27.50375</x:v>
      </x:c>
      <x:c t="n" s="0">
        <x:v>26.75742</x:v>
      </x:c>
      <x:c t="n" s="0">
        <x:v>26.03864</x:v>
      </x:c>
      <x:c t="n" s="0">
        <x:v>24.71919</x:v>
      </x:c>
      <x:c t="n" s="0">
        <x:v>22.1035</x:v>
      </x:c>
      <x:c t="n" s="0">
        <x:v>19.32272</x:v>
      </x:c>
      <x:c t="n" s="0">
        <x:v>18.7194</x:v>
      </x:c>
      <x:c t="n" s="0">
        <x:v>18.17839</x:v>
      </x:c>
      <x:c t="n" s="0">
        <x:v>18.45233</x:v>
      </x:c>
      <x:c t="n" s="0">
        <x:v>17.92847</x:v>
      </x:c>
      <x:c t="n" s="0">
        <x:v>12.69017</x:v>
      </x:c>
      <x:c t="n" s="0">
        <x:v>8.241323</x:v>
      </x:c>
      <x:c t="n" s="0">
        <x:v>4.066616</x:v>
      </x:c>
      <x:c t="n" s="0">
        <x:v>2.722932</x:v>
      </x:c>
      <x:c t="n" s="0">
        <x:v>6.699121</x:v>
      </x:c>
      <x:c t="n" s="0">
        <x:v>8.020254</x:v>
      </x:c>
      <x:c t="n" s="0">
        <x:v>-30.06697</x:v>
      </x:c>
      <x:c t="n" s="0">
        <x:v>-23.17883</x:v>
      </x:c>
      <x:c t="n" s="0">
        <x:v>-21.16617</x:v>
      </x:c>
      <x:c t="n" s="0">
        <x:v>-19.37837</x:v>
      </x:c>
      <x:c t="n" s="0">
        <x:v>-7.888309</x:v>
      </x:c>
      <x:c t="n" s="0">
        <x:v>-1.808003</x:v>
      </x:c>
      <x:c t="n" s="0">
        <x:v>-12.95892</x:v>
      </x:c>
      <x:c t="n" s="0">
        <x:v>-3.680091</x:v>
      </x:c>
      <x:c t="n" s="0">
        <x:v>16.37141</x:v>
      </x:c>
      <x:c t="n" s="0">
        <x:v>13.2678</x:v>
      </x:c>
      <x:c t="n" s="0">
        <x:v>20.27071</x:v>
      </x:c>
      <x:c t="n" s="0">
        <x:v>18.47556</x:v>
      </x:c>
      <x:c t="n" s="0">
        <x:v>13.05091</x:v>
      </x:c>
      <x:c t="n" s="0">
        <x:v>29.89761</x:v>
      </x:c>
      <x:c t="n" s="0">
        <x:v>36.67656</x:v>
      </x:c>
      <x:c t="n" s="0">
        <x:v>21.14891</x:v>
      </x:c>
      <x:c t="n" s="0">
        <x:v>28.49544</x:v>
      </x:c>
      <x:c t="n" s="0">
        <x:v>27.92754</x:v>
      </x:c>
      <x:c t="n" s="0">
        <x:v>29.61499</x:v>
      </x:c>
      <x:c t="n" s="0">
        <x:v>25.18385</x:v>
      </x:c>
      <x:c t="n" s="0">
        <x:v>28.15832</x:v>
      </x:c>
      <x:c t="n" s="0">
        <x:v>26.70162</x:v>
      </x:c>
      <x:c t="n" s="0">
        <x:v>26.78626</x:v>
      </x:c>
      <x:c t="n" s="0">
        <x:v>25.43547</x:v>
      </x:c>
      <x:c t="n" s="0">
        <x:v>19.68627</x:v>
      </x:c>
      <x:c t="n" s="0">
        <x:v>16.7384</x:v>
      </x:c>
      <x:c t="n" s="0">
        <x:v>16.98773</x:v>
      </x:c>
      <x:c t="n" s="0">
        <x:v>15.88619</x:v>
      </x:c>
      <x:c t="n" s="0">
        <x:v>17.30699</x:v>
      </x:c>
      <x:c t="n" s="0">
        <x:v>15.18149</x:v>
      </x:c>
      <x:c t="n" s="0">
        <x:v>9.520988</x:v>
      </x:c>
      <x:c t="n" s="0">
        <x:v>4.777475</x:v>
      </x:c>
      <x:c t="n" s="0">
        <x:v>3.863778</x:v>
      </x:c>
      <x:c t="n" s="0">
        <x:v>1.825754</x:v>
      </x:c>
      <x:c t="n" s="0">
        <x:v>7.538617</x:v>
      </x:c>
      <x:c t="n" s="0">
        <x:v>8.69948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43946.4806944444</x:v>
      </x:c>
      <x:c t="n" s="7">
        <x:v>43946.4806944444</x:v>
      </x:c>
      <x:c t="n" s="0">
        <x:v>40.71832</x:v>
      </x:c>
      <x:c t="n" s="0">
        <x:v>54.20069</x:v>
      </x:c>
      <x:c t="n" s="0">
        <x:v>53.42488</x:v>
      </x:c>
      <x:c t="n" s="0">
        <x:v>62.2068</x:v>
      </x:c>
      <x:c t="n" s="0">
        <x:v>-30.06697</x:v>
      </x:c>
      <x:c t="n" s="0">
        <x:v>-19.75955</x:v>
      </x:c>
      <x:c t="n" s="0">
        <x:v>-21.8007</x:v>
      </x:c>
      <x:c t="n" s="0">
        <x:v>-19.61456</x:v>
      </x:c>
      <x:c t="n" s="0">
        <x:v>-9.363881</x:v>
      </x:c>
      <x:c t="n" s="0">
        <x:v>-3.414274</x:v>
      </x:c>
      <x:c t="n" s="0">
        <x:v>4.692292</x:v>
      </x:c>
      <x:c t="n" s="0">
        <x:v>3.761617</x:v>
      </x:c>
      <x:c t="n" s="0">
        <x:v>13.15677</x:v>
      </x:c>
      <x:c t="n" s="0">
        <x:v>17.85499</x:v>
      </x:c>
      <x:c t="n" s="0">
        <x:v>21.91369</x:v>
      </x:c>
      <x:c t="n" s="0">
        <x:v>20.37642</x:v>
      </x:c>
      <x:c t="n" s="0">
        <x:v>21.83486</x:v>
      </x:c>
      <x:c t="n" s="0">
        <x:v>29.43166</x:v>
      </x:c>
      <x:c t="n" s="0">
        <x:v>32.46179</x:v>
      </x:c>
      <x:c t="n" s="0">
        <x:v>26.08824</x:v>
      </x:c>
      <x:c t="n" s="0">
        <x:v>27.32577</x:v>
      </x:c>
      <x:c t="n" s="0">
        <x:v>27.92743</x:v>
      </x:c>
      <x:c t="n" s="0">
        <x:v>27.88407</x:v>
      </x:c>
      <x:c t="n" s="0">
        <x:v>25.35842</x:v>
      </x:c>
      <x:c t="n" s="0">
        <x:v>27.44982</x:v>
      </x:c>
      <x:c t="n" s="0">
        <x:v>26.74959</x:v>
      </x:c>
      <x:c t="n" s="0">
        <x:v>25.84289</x:v>
      </x:c>
      <x:c t="n" s="0">
        <x:v>25.08613</x:v>
      </x:c>
      <x:c t="n" s="0">
        <x:v>21.82349</x:v>
      </x:c>
      <x:c t="n" s="0">
        <x:v>19.06934</x:v>
      </x:c>
      <x:c t="n" s="0">
        <x:v>18.56863</x:v>
      </x:c>
      <x:c t="n" s="0">
        <x:v>18.02194</x:v>
      </x:c>
      <x:c t="n" s="0">
        <x:v>18.13031</x:v>
      </x:c>
      <x:c t="n" s="0">
        <x:v>17.7599</x:v>
      </x:c>
      <x:c t="n" s="0">
        <x:v>12.34193</x:v>
      </x:c>
      <x:c t="n" s="0">
        <x:v>7.8646</x:v>
      </x:c>
      <x:c t="n" s="0">
        <x:v>4.060687</x:v>
      </x:c>
      <x:c t="n" s="0">
        <x:v>2.787603</x:v>
      </x:c>
      <x:c t="n" s="0">
        <x:v>6.710339</x:v>
      </x:c>
      <x:c t="n" s="0">
        <x:v>8.104821</x:v>
      </x:c>
      <x:c t="n" s="0">
        <x:v>-30.06697</x:v>
      </x:c>
      <x:c t="n" s="0">
        <x:v>-26.02944</x:v>
      </x:c>
      <x:c t="n" s="0">
        <x:v>-22.57937</x:v>
      </x:c>
      <x:c t="n" s="0">
        <x:v>-17.80767</x:v>
      </x:c>
      <x:c t="n" s="0">
        <x:v>-7.888309</x:v>
      </x:c>
      <x:c t="n" s="0">
        <x:v>-1.808003</x:v>
      </x:c>
      <x:c t="n" s="0">
        <x:v>-12.95892</x:v>
      </x:c>
      <x:c t="n" s="0">
        <x:v>3.705334</x:v>
      </x:c>
      <x:c t="n" s="0">
        <x:v>16.37141</x:v>
      </x:c>
      <x:c t="n" s="0">
        <x:v>14.81209</x:v>
      </x:c>
      <x:c t="n" s="0">
        <x:v>20.27071</x:v>
      </x:c>
      <x:c t="n" s="0">
        <x:v>17.95855</x:v>
      </x:c>
      <x:c t="n" s="0">
        <x:v>13.05091</x:v>
      </x:c>
      <x:c t="n" s="0">
        <x:v>26.22083</x:v>
      </x:c>
      <x:c t="n" s="0">
        <x:v>26.77357</x:v>
      </x:c>
      <x:c t="n" s="0">
        <x:v>22.85122</x:v>
      </x:c>
      <x:c t="n" s="0">
        <x:v>28.50828</x:v>
      </x:c>
      <x:c t="n" s="0">
        <x:v>28.33961</x:v>
      </x:c>
      <x:c t="n" s="0">
        <x:v>24.31055</x:v>
      </x:c>
      <x:c t="n" s="0">
        <x:v>20.03746</x:v>
      </x:c>
      <x:c t="n" s="0">
        <x:v>26.18191</x:v>
      </x:c>
      <x:c t="n" s="0">
        <x:v>23.17058</x:v>
      </x:c>
      <x:c t="n" s="0">
        <x:v>27.21652</x:v>
      </x:c>
      <x:c t="n" s="0">
        <x:v>25.2739</x:v>
      </x:c>
      <x:c t="n" s="0">
        <x:v>19.22169</x:v>
      </x:c>
      <x:c t="n" s="0">
        <x:v>18.41761</x:v>
      </x:c>
      <x:c t="n" s="0">
        <x:v>16.36164</x:v>
      </x:c>
      <x:c t="n" s="0">
        <x:v>16.91212</x:v>
      </x:c>
      <x:c t="n" s="0">
        <x:v>14.42628</x:v>
      </x:c>
      <x:c t="n" s="0">
        <x:v>19.26927</x:v>
      </x:c>
      <x:c t="n" s="0">
        <x:v>8.7635</x:v>
      </x:c>
      <x:c t="n" s="0">
        <x:v>5.156214</x:v>
      </x:c>
      <x:c t="n" s="0">
        <x:v>3.419956</x:v>
      </x:c>
      <x:c t="n" s="0">
        <x:v>2.7147</x:v>
      </x:c>
      <x:c t="n" s="0">
        <x:v>7.465486</x:v>
      </x:c>
      <x:c t="n" s="0">
        <x:v>8.755522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43946.4806944444</x:v>
      </x:c>
      <x:c t="n" s="7">
        <x:v>43946.4806944444</x:v>
      </x:c>
      <x:c t="n" s="0">
        <x:v>38.72201</x:v>
      </x:c>
      <x:c t="n" s="0">
        <x:v>54.20069</x:v>
      </x:c>
      <x:c t="n" s="0">
        <x:v>51.98795</x:v>
      </x:c>
      <x:c t="n" s="0">
        <x:v>58.68498</x:v>
      </x:c>
      <x:c t="n" s="0">
        <x:v>-30.06697</x:v>
      </x:c>
      <x:c t="n" s="0">
        <x:v>-20.39717</x:v>
      </x:c>
      <x:c t="n" s="0">
        <x:v>-22.03332</x:v>
      </x:c>
      <x:c t="n" s="0">
        <x:v>-19.13955</x:v>
      </x:c>
      <x:c t="n" s="0">
        <x:v>-9.114674</x:v>
      </x:c>
      <x:c t="n" s="0">
        <x:v>-3.139443</x:v>
      </x:c>
      <x:c t="n" s="0">
        <x:v>4.019722</x:v>
      </x:c>
      <x:c t="n" s="0">
        <x:v>4.050551</x:v>
      </x:c>
      <x:c t="n" s="0">
        <x:v>13.8015</x:v>
      </x:c>
      <x:c t="n" s="0">
        <x:v>17.52328</x:v>
      </x:c>
      <x:c t="n" s="0">
        <x:v>21.70926</x:v>
      </x:c>
      <x:c t="n" s="0">
        <x:v>20.09696</x:v>
      </x:c>
      <x:c t="n" s="0">
        <x:v>21.8458</x:v>
      </x:c>
      <x:c t="n" s="0">
        <x:v>28.81701</x:v>
      </x:c>
      <x:c t="n" s="0">
        <x:v>32.34197</x:v>
      </x:c>
      <x:c t="n" s="0">
        <x:v>25.79842</x:v>
      </x:c>
      <x:c t="n" s="0">
        <x:v>27.93526</x:v>
      </x:c>
      <x:c t="n" s="0">
        <x:v>28.63303</x:v>
      </x:c>
      <x:c t="n" s="0">
        <x:v>27.67218</x:v>
      </x:c>
      <x:c t="n" s="0">
        <x:v>25.17368</x:v>
      </x:c>
      <x:c t="n" s="0">
        <x:v>27.45858</x:v>
      </x:c>
      <x:c t="n" s="0">
        <x:v>27.22852</x:v>
      </x:c>
      <x:c t="n" s="0">
        <x:v>26.74103</x:v>
      </x:c>
      <x:c t="n" s="0">
        <x:v>24.83571</x:v>
      </x:c>
      <x:c t="n" s="0">
        <x:v>22.87622</x:v>
      </x:c>
      <x:c t="n" s="0">
        <x:v>19.18151</x:v>
      </x:c>
      <x:c t="n" s="0">
        <x:v>18.75309</x:v>
      </x:c>
      <x:c t="n" s="0">
        <x:v>17.78967</x:v>
      </x:c>
      <x:c t="n" s="0">
        <x:v>17.77226</x:v>
      </x:c>
      <x:c t="n" s="0">
        <x:v>18.747</x:v>
      </x:c>
      <x:c t="n" s="0">
        <x:v>11.95985</x:v>
      </x:c>
      <x:c t="n" s="0">
        <x:v>7.524466</x:v>
      </x:c>
      <x:c t="n" s="0">
        <x:v>3.94955</x:v>
      </x:c>
      <x:c t="n" s="0">
        <x:v>2.787319</x:v>
      </x:c>
      <x:c t="n" s="0">
        <x:v>6.685457</x:v>
      </x:c>
      <x:c t="n" s="0">
        <x:v>8.076181</x:v>
      </x:c>
      <x:c t="n" s="0">
        <x:v>-30.06697</x:v>
      </x:c>
      <x:c t="n" s="0">
        <x:v>-29.16826</x:v>
      </x:c>
      <x:c t="n" s="0">
        <x:v>-23.7187</x:v>
      </x:c>
      <x:c t="n" s="0">
        <x:v>-17.08116</x:v>
      </x:c>
      <x:c t="n" s="0">
        <x:v>-7.473905</x:v>
      </x:c>
      <x:c t="n" s="0">
        <x:v>-1.808003</x:v>
      </x:c>
      <x:c t="n" s="0">
        <x:v>-12.95892</x:v>
      </x:c>
      <x:c t="n" s="0">
        <x:v>5.438511</x:v>
      </x:c>
      <x:c t="n" s="0">
        <x:v>16.39311</x:v>
      </x:c>
      <x:c t="n" s="0">
        <x:v>14.81209</x:v>
      </x:c>
      <x:c t="n" s="0">
        <x:v>21.8876</x:v>
      </x:c>
      <x:c t="n" s="0">
        <x:v>17.95855</x:v>
      </x:c>
      <x:c t="n" s="0">
        <x:v>25.29764</x:v>
      </x:c>
      <x:c t="n" s="0">
        <x:v>19.25197</x:v>
      </x:c>
      <x:c t="n" s="0">
        <x:v>34.37146</x:v>
      </x:c>
      <x:c t="n" s="0">
        <x:v>22.68267</x:v>
      </x:c>
      <x:c t="n" s="0">
        <x:v>31.29691</x:v>
      </x:c>
      <x:c t="n" s="0">
        <x:v>34.10822</x:v>
      </x:c>
      <x:c t="n" s="0">
        <x:v>25.29731</x:v>
      </x:c>
      <x:c t="n" s="0">
        <x:v>26.96405</x:v>
      </x:c>
      <x:c t="n" s="0">
        <x:v>25.37236</x:v>
      </x:c>
      <x:c t="n" s="0">
        <x:v>31.47593</x:v>
      </x:c>
      <x:c t="n" s="0">
        <x:v>28.66013</x:v>
      </x:c>
      <x:c t="n" s="0">
        <x:v>23.49418</x:v>
      </x:c>
      <x:c t="n" s="0">
        <x:v>26.33139</x:v>
      </x:c>
      <x:c t="n" s="0">
        <x:v>20.054</x:v>
      </x:c>
      <x:c t="n" s="0">
        <x:v>19.3597</x:v>
      </x:c>
      <x:c t="n" s="0">
        <x:v>18.92527</x:v>
      </x:c>
      <x:c t="n" s="0">
        <x:v>15.38458</x:v>
      </x:c>
      <x:c t="n" s="0">
        <x:v>21.46126</x:v>
      </x:c>
      <x:c t="n" s="0">
        <x:v>10.13135</x:v>
      </x:c>
      <x:c t="n" s="0">
        <x:v>3.786764</x:v>
      </x:c>
      <x:c t="n" s="0">
        <x:v>3.555204</x:v>
      </x:c>
      <x:c t="n" s="0">
        <x:v>3.373537</x:v>
      </x:c>
      <x:c t="n" s="0">
        <x:v>6.010584</x:v>
      </x:c>
      <x:c t="n" s="0">
        <x:v>7.042766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43946.4806944444</x:v>
      </x:c>
      <x:c t="n" s="7">
        <x:v>43946.4806944444</x:v>
      </x:c>
      <x:c t="n" s="0">
        <x:v>37.17817</x:v>
      </x:c>
      <x:c t="n" s="0">
        <x:v>54.20069</x:v>
      </x:c>
      <x:c t="n" s="0">
        <x:v>57.00101</x:v>
      </x:c>
      <x:c t="n" s="0">
        <x:v>64.96886</x:v>
      </x:c>
      <x:c t="n" s="0">
        <x:v>-30.06697</x:v>
      </x:c>
      <x:c t="n" s="0">
        <x:v>-21.02728</x:v>
      </x:c>
      <x:c t="n" s="0">
        <x:v>-22.2425</x:v>
      </x:c>
      <x:c t="n" s="0">
        <x:v>-18.77134</x:v>
      </x:c>
      <x:c t="n" s="0">
        <x:v>-8.446972</x:v>
      </x:c>
      <x:c t="n" s="0">
        <x:v>-2.917758</x:v>
      </x:c>
      <x:c t="n" s="0">
        <x:v>3.34928</x:v>
      </x:c>
      <x:c t="n" s="0">
        <x:v>4.282948</x:v>
      </x:c>
      <x:c t="n" s="0">
        <x:v>14.31652</x:v>
      </x:c>
      <x:c t="n" s="0">
        <x:v>17.17419</x:v>
      </x:c>
      <x:c t="n" s="0">
        <x:v>22.67154</x:v>
      </x:c>
      <x:c t="n" s="0">
        <x:v>19.70613</x:v>
      </x:c>
      <x:c t="n" s="0">
        <x:v>23.17984</x:v>
      </x:c>
      <x:c t="n" s="0">
        <x:v>28.20889</x:v>
      </x:c>
      <x:c t="n" s="0">
        <x:v>33.14252</x:v>
      </x:c>
      <x:c t="n" s="0">
        <x:v>25.33565</x:v>
      </x:c>
      <x:c t="n" s="0">
        <x:v>27.94627</x:v>
      </x:c>
      <x:c t="n" s="0">
        <x:v>31.14309</x:v>
      </x:c>
      <x:c t="n" s="0">
        <x:v>27.14531</x:v>
      </x:c>
      <x:c t="n" s="0">
        <x:v>26.69287</x:v>
      </x:c>
      <x:c t="n" s="0">
        <x:v>28.09608</x:v>
      </x:c>
      <x:c t="n" s="0">
        <x:v>27.92919</x:v>
      </x:c>
      <x:c t="n" s="0">
        <x:v>26.44612</x:v>
      </x:c>
      <x:c t="n" s="0">
        <x:v>24.85673</x:v>
      </x:c>
      <x:c t="n" s="0">
        <x:v>22.85537</x:v>
      </x:c>
      <x:c t="n" s="0">
        <x:v>19.18599</x:v>
      </x:c>
      <x:c t="n" s="0">
        <x:v>18.67391</x:v>
      </x:c>
      <x:c t="n" s="0">
        <x:v>18.48539</x:v>
      </x:c>
      <x:c t="n" s="0">
        <x:v>17.79168</x:v>
      </x:c>
      <x:c t="n" s="0">
        <x:v>18.62697</x:v>
      </x:c>
      <x:c t="n" s="0">
        <x:v>11.92392</x:v>
      </x:c>
      <x:c t="n" s="0">
        <x:v>7.132075</x:v>
      </x:c>
      <x:c t="n" s="0">
        <x:v>3.865831</x:v>
      </x:c>
      <x:c t="n" s="0">
        <x:v>2.732444</x:v>
      </x:c>
      <x:c t="n" s="0">
        <x:v>6.663435</x:v>
      </x:c>
      <x:c t="n" s="0">
        <x:v>8.03774</x:v>
      </x:c>
      <x:c t="n" s="0">
        <x:v>-30.06697</x:v>
      </x:c>
      <x:c t="n" s="0">
        <x:v>-29.16826</x:v>
      </x:c>
      <x:c t="n" s="0">
        <x:v>-23.7187</x:v>
      </x:c>
      <x:c t="n" s="0">
        <x:v>-17.08116</x:v>
      </x:c>
      <x:c t="n" s="0">
        <x:v>-5.333251</x:v>
      </x:c>
      <x:c t="n" s="0">
        <x:v>-1.808003</x:v>
      </x:c>
      <x:c t="n" s="0">
        <x:v>-12.95892</x:v>
      </x:c>
      <x:c t="n" s="0">
        <x:v>5.438511</x:v>
      </x:c>
      <x:c t="n" s="0">
        <x:v>16.54203</x:v>
      </x:c>
      <x:c t="n" s="0">
        <x:v>13.67505</x:v>
      </x:c>
      <x:c t="n" s="0">
        <x:v>26.90639</x:v>
      </x:c>
      <x:c t="n" s="0">
        <x:v>13.68965</x:v>
      </x:c>
      <x:c t="n" s="0">
        <x:v>27.24065</x:v>
      </x:c>
      <x:c t="n" s="0">
        <x:v>18.86302</x:v>
      </x:c>
      <x:c t="n" s="0">
        <x:v>35.5578</x:v>
      </x:c>
      <x:c t="n" s="0">
        <x:v>21.65389</x:v>
      </x:c>
      <x:c t="n" s="0">
        <x:v>22.37352</x:v>
      </x:c>
      <x:c t="n" s="0">
        <x:v>36.09858</x:v>
      </x:c>
      <x:c t="n" s="0">
        <x:v>25.05678</x:v>
      </x:c>
      <x:c t="n" s="0">
        <x:v>32.32696</x:v>
      </x:c>
      <x:c t="n" s="0">
        <x:v>30.8516</x:v>
      </x:c>
      <x:c t="n" s="0">
        <x:v>29.77802</x:v>
      </x:c>
      <x:c t="n" s="0">
        <x:v>26.96437</x:v>
      </x:c>
      <x:c t="n" s="0">
        <x:v>24.49779</x:v>
      </x:c>
      <x:c t="n" s="0">
        <x:v>24.43218</x:v>
      </x:c>
      <x:c t="n" s="0">
        <x:v>18.81025</x:v>
      </x:c>
      <x:c t="n" s="0">
        <x:v>19.10389</x:v>
      </x:c>
      <x:c t="n" s="0">
        <x:v>19.59804</x:v>
      </x:c>
      <x:c t="n" s="0">
        <x:v>18.81036</x:v>
      </x:c>
      <x:c t="n" s="0">
        <x:v>17.12347</x:v>
      </x:c>
      <x:c t="n" s="0">
        <x:v>11.00741</x:v>
      </x:c>
      <x:c t="n" s="0">
        <x:v>3.959364</x:v>
      </x:c>
      <x:c t="n" s="0">
        <x:v>4.05749</x:v>
      </x:c>
      <x:c t="n" s="0">
        <x:v>2.251411</x:v>
      </x:c>
      <x:c t="n" s="0">
        <x:v>6.325752</x:v>
      </x:c>
      <x:c t="n" s="0">
        <x:v>7.924283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43946.4806944444</x:v>
      </x:c>
      <x:c t="n" s="7">
        <x:v>43946.4806944444</x:v>
      </x:c>
      <x:c t="n" s="0">
        <x:v>40.37382</x:v>
      </x:c>
      <x:c t="n" s="0">
        <x:v>54.20069</x:v>
      </x:c>
      <x:c t="n" s="0">
        <x:v>59.3077</x:v>
      </x:c>
      <x:c t="n" s="0">
        <x:v>66.81411</x:v>
      </x:c>
      <x:c t="n" s="0">
        <x:v>-30.06697</x:v>
      </x:c>
      <x:c t="n" s="0">
        <x:v>-21.64886</x:v>
      </x:c>
      <x:c t="n" s="0">
        <x:v>-22.42948</x:v>
      </x:c>
      <x:c t="n" s="0">
        <x:v>-18.47987</x:v>
      </x:c>
      <x:c t="n" s="0">
        <x:v>-7.828646</x:v>
      </x:c>
      <x:c t="n" s="0">
        <x:v>-2.737</x:v>
      </x:c>
      <x:c t="n" s="0">
        <x:v>2.720969</x:v>
      </x:c>
      <x:c t="n" s="0">
        <x:v>4.758905</x:v>
      </x:c>
      <x:c t="n" s="0">
        <x:v>14.7214</x:v>
      </x:c>
      <x:c t="n" s="0">
        <x:v>16.77764</x:v>
      </x:c>
      <x:c t="n" s="0">
        <x:v>23.60951</x:v>
      </x:c>
      <x:c t="n" s="0">
        <x:v>19.10227</x:v>
      </x:c>
      <x:c t="n" s="0">
        <x:v>23.90365</x:v>
      </x:c>
      <x:c t="n" s="0">
        <x:v>27.60792</x:v>
      </x:c>
      <x:c t="n" s="0">
        <x:v>32.82093</x:v>
      </x:c>
      <x:c t="n" s="0">
        <x:v>25.10575</x:v>
      </x:c>
      <x:c t="n" s="0">
        <x:v>27.37824</x:v>
      </x:c>
      <x:c t="n" s="0">
        <x:v>31.35462</x:v>
      </x:c>
      <x:c t="n" s="0">
        <x:v>27.38641</x:v>
      </x:c>
      <x:c t="n" s="0">
        <x:v>27.65042</x:v>
      </x:c>
      <x:c t="n" s="0">
        <x:v>27.8954</x:v>
      </x:c>
      <x:c t="n" s="0">
        <x:v>28.02018</x:v>
      </x:c>
      <x:c t="n" s="0">
        <x:v>26.55818</x:v>
      </x:c>
      <x:c t="n" s="0">
        <x:v>25.00633</x:v>
      </x:c>
      <x:c t="n" s="0">
        <x:v>22.80589</x:v>
      </x:c>
      <x:c t="n" s="0">
        <x:v>18.98616</x:v>
      </x:c>
      <x:c t="n" s="0">
        <x:v>18.50892</x:v>
      </x:c>
      <x:c t="n" s="0">
        <x:v>18.3409</x:v>
      </x:c>
      <x:c t="n" s="0">
        <x:v>17.81148</x:v>
      </x:c>
      <x:c t="n" s="0">
        <x:v>18.48237</x:v>
      </x:c>
      <x:c t="n" s="0">
        <x:v>11.62543</x:v>
      </x:c>
      <x:c t="n" s="0">
        <x:v>6.799996</x:v>
      </x:c>
      <x:c t="n" s="0">
        <x:v>3.915753</x:v>
      </x:c>
      <x:c t="n" s="0">
        <x:v>2.789727</x:v>
      </x:c>
      <x:c t="n" s="0">
        <x:v>6.622723</x:v>
      </x:c>
      <x:c t="n" s="0">
        <x:v>8.037332</x:v>
      </x:c>
      <x:c t="n" s="0">
        <x:v>-30.06697</x:v>
      </x:c>
      <x:c t="n" s="0">
        <x:v>-29.16826</x:v>
      </x:c>
      <x:c t="n" s="0">
        <x:v>-23.7187</x:v>
      </x:c>
      <x:c t="n" s="0">
        <x:v>-17.08116</x:v>
      </x:c>
      <x:c t="n" s="0">
        <x:v>-5.333251</x:v>
      </x:c>
      <x:c t="n" s="0">
        <x:v>-1.808003</x:v>
      </x:c>
      <x:c t="n" s="0">
        <x:v>-3.133861</x:v>
      </x:c>
      <x:c t="n" s="0">
        <x:v>9.239456</x:v>
      </x:c>
      <x:c t="n" s="0">
        <x:v>16.54203</x:v>
      </x:c>
      <x:c t="n" s="0">
        <x:v>13.21862</x:v>
      </x:c>
      <x:c t="n" s="0">
        <x:v>26.90639</x:v>
      </x:c>
      <x:c t="n" s="0">
        <x:v>10.14933</x:v>
      </x:c>
      <x:c t="n" s="0">
        <x:v>24.6653</x:v>
      </x:c>
      <x:c t="n" s="0">
        <x:v>23.27398</x:v>
      </x:c>
      <x:c t="n" s="0">
        <x:v>20.72374</x:v>
      </x:c>
      <x:c t="n" s="0">
        <x:v>26.1934</x:v>
      </x:c>
      <x:c t="n" s="0">
        <x:v>18.41391</x:v>
      </x:c>
      <x:c t="n" s="0">
        <x:v>30.23657</x:v>
      </x:c>
      <x:c t="n" s="0">
        <x:v>29.36109</x:v>
      </x:c>
      <x:c t="n" s="0">
        <x:v>28.28799</x:v>
      </x:c>
      <x:c t="n" s="0">
        <x:v>28.01859</x:v>
      </x:c>
      <x:c t="n" s="0">
        <x:v>28.50497</x:v>
      </x:c>
      <x:c t="n" s="0">
        <x:v>26.97763</x:v>
      </x:c>
      <x:c t="n" s="0">
        <x:v>25.37662</x:v>
      </x:c>
      <x:c t="n" s="0">
        <x:v>21.56872</x:v>
      </x:c>
      <x:c t="n" s="0">
        <x:v>16.63723</x:v>
      </x:c>
      <x:c t="n" s="0">
        <x:v>16.06855</x:v>
      </x:c>
      <x:c t="n" s="0">
        <x:v>16.70885</x:v>
      </x:c>
      <x:c t="n" s="0">
        <x:v>16.61716</x:v>
      </x:c>
      <x:c t="n" s="0">
        <x:v>16.73556</x:v>
      </x:c>
      <x:c t="n" s="0">
        <x:v>9.454276</x:v>
      </x:c>
      <x:c t="n" s="0">
        <x:v>3.686492</x:v>
      </x:c>
      <x:c t="n" s="0">
        <x:v>3.976332</x:v>
      </x:c>
      <x:c t="n" s="0">
        <x:v>3.323202</x:v>
      </x:c>
      <x:c t="n" s="0">
        <x:v>6.200106</x:v>
      </x:c>
      <x:c t="n" s="0">
        <x:v>8.703493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43946.4806944444</x:v>
      </x:c>
      <x:c t="n" s="7">
        <x:v>43946.4806944444</x:v>
      </x:c>
      <x:c t="n" s="0">
        <x:v>39.78322</x:v>
      </x:c>
      <x:c t="n" s="0">
        <x:v>54.20069</x:v>
      </x:c>
      <x:c t="n" s="0">
        <x:v>58.80984</x:v>
      </x:c>
      <x:c t="n" s="0">
        <x:v>66.28165</x:v>
      </x:c>
      <x:c t="n" s="0">
        <x:v>-30.06697</x:v>
      </x:c>
      <x:c t="n" s="0">
        <x:v>-22.26067</x:v>
      </x:c>
      <x:c t="n" s="0">
        <x:v>-22.5958</x:v>
      </x:c>
      <x:c t="n" s="0">
        <x:v>-18.24553</x:v>
      </x:c>
      <x:c t="n" s="0">
        <x:v>-7.362397</x:v>
      </x:c>
      <x:c t="n" s="0">
        <x:v>-2.875923</x:v>
      </x:c>
      <x:c t="n" s="0">
        <x:v>2.386631</x:v>
      </x:c>
      <x:c t="n" s="0">
        <x:v>6.526982</x:v>
      </x:c>
      <x:c t="n" s="0">
        <x:v>14.75806</x:v>
      </x:c>
      <x:c t="n" s="0">
        <x:v>16.40771</x:v>
      </x:c>
      <x:c t="n" s="0">
        <x:v>24.27609</x:v>
      </x:c>
      <x:c t="n" s="0">
        <x:v>18.51043</x:v>
      </x:c>
      <x:c t="n" s="0">
        <x:v>23.38377</x:v>
      </x:c>
      <x:c t="n" s="0">
        <x:v>27.96141</x:v>
      </x:c>
      <x:c t="n" s="0">
        <x:v>32.22523</x:v>
      </x:c>
      <x:c t="n" s="0">
        <x:v>26.74932</x:v>
      </x:c>
      <x:c t="n" s="0">
        <x:v>26.762</x:v>
      </x:c>
      <x:c t="n" s="0">
        <x:v>30.88803</x:v>
      </x:c>
      <x:c t="n" s="0">
        <x:v>27.40081</x:v>
      </x:c>
      <x:c t="n" s="0">
        <x:v>27.38056</x:v>
      </x:c>
      <x:c t="n" s="0">
        <x:v>28.15881</x:v>
      </x:c>
      <x:c t="n" s="0">
        <x:v>28.13067</x:v>
      </x:c>
      <x:c t="n" s="0">
        <x:v>26.70809</x:v>
      </x:c>
      <x:c t="n" s="0">
        <x:v>24.63406</x:v>
      </x:c>
      <x:c t="n" s="0">
        <x:v>22.73705</x:v>
      </x:c>
      <x:c t="n" s="0">
        <x:v>18.62351</x:v>
      </x:c>
      <x:c t="n" s="0">
        <x:v>18.32652</x:v>
      </x:c>
      <x:c t="n" s="0">
        <x:v>18.02739</x:v>
      </x:c>
      <x:c t="n" s="0">
        <x:v>17.752</x:v>
      </x:c>
      <x:c t="n" s="0">
        <x:v>18.0941</x:v>
      </x:c>
      <x:c t="n" s="0">
        <x:v>11.32636</x:v>
      </x:c>
      <x:c t="n" s="0">
        <x:v>6.394131</x:v>
      </x:c>
      <x:c t="n" s="0">
        <x:v>3.812557</x:v>
      </x:c>
      <x:c t="n" s="0">
        <x:v>2.702672</x:v>
      </x:c>
      <x:c t="n" s="0">
        <x:v>6.527716</x:v>
      </x:c>
      <x:c t="n" s="0">
        <x:v>8.23309</x:v>
      </x:c>
      <x:c t="n" s="0">
        <x:v>-30.06697</x:v>
      </x:c>
      <x:c t="n" s="0">
        <x:v>-29.16826</x:v>
      </x:c>
      <x:c t="n" s="0">
        <x:v>-23.7187</x:v>
      </x:c>
      <x:c t="n" s="0">
        <x:v>-17.08116</x:v>
      </x:c>
      <x:c t="n" s="0">
        <x:v>-5.333251</x:v>
      </x:c>
      <x:c t="n" s="0">
        <x:v>-7.018748</x:v>
      </x:c>
      <x:c t="n" s="0">
        <x:v>-0.3557311</x:v>
      </x:c>
      <x:c t="n" s="0">
        <x:v>11.23487</x:v>
      </x:c>
      <x:c t="n" s="0">
        <x:v>12.77711</x:v>
      </x:c>
      <x:c t="n" s="0">
        <x:v>13.21862</x:v>
      </x:c>
      <x:c t="n" s="0">
        <x:v>26.90639</x:v>
      </x:c>
      <x:c t="n" s="0">
        <x:v>10.14933</x:v>
      </x:c>
      <x:c t="n" s="0">
        <x:v>17.46643</x:v>
      </x:c>
      <x:c t="n" s="0">
        <x:v>30.67666</x:v>
      </x:c>
      <x:c t="n" s="0">
        <x:v>25.28859</x:v>
      </x:c>
      <x:c t="n" s="0">
        <x:v>32.27113</x:v>
      </x:c>
      <x:c t="n" s="0">
        <x:v>19.69783</x:v>
      </x:c>
      <x:c t="n" s="0">
        <x:v>26.04447</x:v>
      </x:c>
      <x:c t="n" s="0">
        <x:v>24.30229</x:v>
      </x:c>
      <x:c t="n" s="0">
        <x:v>23.58224</x:v>
      </x:c>
      <x:c t="n" s="0">
        <x:v>27.81569</x:v>
      </x:c>
      <x:c t="n" s="0">
        <x:v>31.98124</x:v>
      </x:c>
      <x:c t="n" s="0">
        <x:v>25.23583</x:v>
      </x:c>
      <x:c t="n" s="0">
        <x:v>22.87631</x:v>
      </x:c>
      <x:c t="n" s="0">
        <x:v>21.03094</x:v>
      </x:c>
      <x:c t="n" s="0">
        <x:v>16.33848</x:v>
      </x:c>
      <x:c t="n" s="0">
        <x:v>16.58273</x:v>
      </x:c>
      <x:c t="n" s="0">
        <x:v>15.94383</x:v>
      </x:c>
      <x:c t="n" s="0">
        <x:v>17.5342</x:v>
      </x:c>
      <x:c t="n" s="0">
        <x:v>16.50908</x:v>
      </x:c>
      <x:c t="n" s="0">
        <x:v>9.444157</x:v>
      </x:c>
      <x:c t="n" s="0">
        <x:v>3.82276</x:v>
      </x:c>
      <x:c t="n" s="0">
        <x:v>2.217157</x:v>
      </x:c>
      <x:c t="n" s="0">
        <x:v>1.975495</x:v>
      </x:c>
      <x:c t="n" s="0">
        <x:v>6.777812</x:v>
      </x:c>
      <x:c t="n" s="0">
        <x:v>8.714088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43946.4806944444</x:v>
      </x:c>
      <x:c t="n" s="7">
        <x:v>43946.4806944444</x:v>
      </x:c>
      <x:c t="n" s="0">
        <x:v>38.46536</x:v>
      </x:c>
      <x:c t="n" s="0">
        <x:v>54.20069</x:v>
      </x:c>
      <x:c t="n" s="0">
        <x:v>53.11049</x:v>
      </x:c>
      <x:c t="n" s="0">
        <x:v>61.69528</x:v>
      </x:c>
      <x:c t="n" s="0">
        <x:v>-30.06697</x:v>
      </x:c>
      <x:c t="n" s="0">
        <x:v>-22.86153</x:v>
      </x:c>
      <x:c t="n" s="0">
        <x:v>-22.74303</x:v>
      </x:c>
      <x:c t="n" s="0">
        <x:v>-18.05499</x:v>
      </x:c>
      <x:c t="n" s="0">
        <x:v>-7.000358</x:v>
      </x:c>
      <x:c t="n" s="0">
        <x:v>-3.49684</x:v>
      </x:c>
      <x:c t="n" s="0">
        <x:v>2.079189</x:v>
      </x:c>
      <x:c t="n" s="0">
        <x:v>7.618085</x:v>
      </x:c>
      <x:c t="n" s="0">
        <x:v>14.31971</x:v>
      </x:c>
      <x:c t="n" s="0">
        <x:v>17.10194</x:v>
      </x:c>
      <x:c t="n" s="0">
        <x:v>24.94223</x:v>
      </x:c>
      <x:c t="n" s="0">
        <x:v>18.01708</x:v>
      </x:c>
      <x:c t="n" s="0">
        <x:v>22.88448</x:v>
      </x:c>
      <x:c t="n" s="0">
        <x:v>28.47988</x:v>
      </x:c>
      <x:c t="n" s="0">
        <x:v>31.71906</x:v>
      </x:c>
      <x:c t="n" s="0">
        <x:v>27.26202</x:v>
      </x:c>
      <x:c t="n" s="0">
        <x:v>26.40305</x:v>
      </x:c>
      <x:c t="n" s="0">
        <x:v>30.67387</x:v>
      </x:c>
      <x:c t="n" s="0">
        <x:v>27.35617</x:v>
      </x:c>
      <x:c t="n" s="0">
        <x:v>27.10654</x:v>
      </x:c>
      <x:c t="n" s="0">
        <x:v>28.01363</x:v>
      </x:c>
      <x:c t="n" s="0">
        <x:v>29.05915</x:v>
      </x:c>
      <x:c t="n" s="0">
        <x:v>26.34958</x:v>
      </x:c>
      <x:c t="n" s="0">
        <x:v>24.47946</x:v>
      </x:c>
      <x:c t="n" s="0">
        <x:v>22.28537</x:v>
      </x:c>
      <x:c t="n" s="0">
        <x:v>18.36187</x:v>
      </x:c>
      <x:c t="n" s="0">
        <x:v>17.97386</x:v>
      </x:c>
      <x:c t="n" s="0">
        <x:v>17.81537</x:v>
      </x:c>
      <x:c t="n" s="0">
        <x:v>17.70778</x:v>
      </x:c>
      <x:c t="n" s="0">
        <x:v>17.88351</x:v>
      </x:c>
      <x:c t="n" s="0">
        <x:v>11.02609</x:v>
      </x:c>
      <x:c t="n" s="0">
        <x:v>6.071359</x:v>
      </x:c>
      <x:c t="n" s="0">
        <x:v>3.711059</x:v>
      </x:c>
      <x:c t="n" s="0">
        <x:v>2.734648</x:v>
      </x:c>
      <x:c t="n" s="0">
        <x:v>6.580331</x:v>
      </x:c>
      <x:c t="n" s="0">
        <x:v>8.230559</x:v>
      </x:c>
      <x:c t="n" s="0">
        <x:v>-30.06697</x:v>
      </x:c>
      <x:c t="n" s="0">
        <x:v>-29.16826</x:v>
      </x:c>
      <x:c t="n" s="0">
        <x:v>-24.06545</x:v>
      </x:c>
      <x:c t="n" s="0">
        <x:v>-17.44071</x:v>
      </x:c>
      <x:c t="n" s="0">
        <x:v>-5.333251</x:v>
      </x:c>
      <x:c t="n" s="0">
        <x:v>-13.46177</x:v>
      </x:c>
      <x:c t="n" s="0">
        <x:v>-0.3557311</x:v>
      </x:c>
      <x:c t="n" s="0">
        <x:v>11.16817</x:v>
      </x:c>
      <x:c t="n" s="0">
        <x:v>10.1023</x:v>
      </x:c>
      <x:c t="n" s="0">
        <x:v>22.94704</x:v>
      </x:c>
      <x:c t="n" s="0">
        <x:v>28.33729</x:v>
      </x:c>
      <x:c t="n" s="0">
        <x:v>13.69663</x:v>
      </x:c>
      <x:c t="n" s="0">
        <x:v>18.67201</x:v>
      </x:c>
      <x:c t="n" s="0">
        <x:v>29.47012</x:v>
      </x:c>
      <x:c t="n" s="0">
        <x:v>26.59862</x:v>
      </x:c>
      <x:c t="n" s="0">
        <x:v>26.34841</x:v>
      </x:c>
      <x:c t="n" s="0">
        <x:v>22.12809</x:v>
      </x:c>
      <x:c t="n" s="0">
        <x:v>31.90194</x:v>
      </x:c>
      <x:c t="n" s="0">
        <x:v>29.39097</x:v>
      </x:c>
      <x:c t="n" s="0">
        <x:v>24.91951</x:v>
      </x:c>
      <x:c t="n" s="0">
        <x:v>27.17521</x:v>
      </x:c>
      <x:c t="n" s="0">
        <x:v>30.53552</x:v>
      </x:c>
      <x:c t="n" s="0">
        <x:v>23.24259</x:v>
      </x:c>
      <x:c t="n" s="0">
        <x:v>21.76588</x:v>
      </x:c>
      <x:c t="n" s="0">
        <x:v>18.59968</x:v>
      </x:c>
      <x:c t="n" s="0">
        <x:v>15.91902</x:v>
      </x:c>
      <x:c t="n" s="0">
        <x:v>16.03927</x:v>
      </x:c>
      <x:c t="n" s="0">
        <x:v>17.09908</x:v>
      </x:c>
      <x:c t="n" s="0">
        <x:v>17.21918</x:v>
      </x:c>
      <x:c t="n" s="0">
        <x:v>15.20639</x:v>
      </x:c>
      <x:c t="n" s="0">
        <x:v>9.549528</x:v>
      </x:c>
      <x:c t="n" s="0">
        <x:v>3.917455</x:v>
      </x:c>
      <x:c t="n" s="0">
        <x:v>2.947383</x:v>
      </x:c>
      <x:c t="n" s="0">
        <x:v>2.197792</x:v>
      </x:c>
      <x:c t="n" s="0">
        <x:v>7.093742</x:v>
      </x:c>
      <x:c t="n" s="0">
        <x:v>8.166979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43946.4806944444</x:v>
      </x:c>
      <x:c t="n" s="7">
        <x:v>43946.4806944444</x:v>
      </x:c>
      <x:c t="n" s="0">
        <x:v>36.72972</x:v>
      </x:c>
      <x:c t="n" s="0">
        <x:v>54.20069</x:v>
      </x:c>
      <x:c t="n" s="0">
        <x:v>61.73618</x:v>
      </x:c>
      <x:c t="n" s="0">
        <x:v>67.43559</x:v>
      </x:c>
      <x:c t="n" s="0">
        <x:v>-30.06697</x:v>
      </x:c>
      <x:c t="n" s="0">
        <x:v>-23.44993</x:v>
      </x:c>
      <x:c t="n" s="0">
        <x:v>-23.12489</x:v>
      </x:c>
      <x:c t="n" s="0">
        <x:v>-18.28742</x:v>
      </x:c>
      <x:c t="n" s="0">
        <x:v>-6.713395</x:v>
      </x:c>
      <x:c t="n" s="0">
        <x:v>-4.107947</x:v>
      </x:c>
      <x:c t="n" s="0">
        <x:v>1.798214</x:v>
      </x:c>
      <x:c t="n" s="0">
        <x:v>8.256805</x:v>
      </x:c>
      <x:c t="n" s="0">
        <x:v>13.90679</x:v>
      </x:c>
      <x:c t="n" s="0">
        <x:v>19.44573</x:v>
      </x:c>
      <x:c t="n" s="0">
        <x:v>25.82978</x:v>
      </x:c>
      <x:c t="n" s="0">
        <x:v>17.59796</x:v>
      </x:c>
      <x:c t="n" s="0">
        <x:v>22.78786</x:v>
      </x:c>
      <x:c t="n" s="0">
        <x:v>28.20893</x:v>
      </x:c>
      <x:c t="n" s="0">
        <x:v>31.36593</x:v>
      </x:c>
      <x:c t="n" s="0">
        <x:v>27.08073</x:v>
      </x:c>
      <x:c t="n" s="0">
        <x:v>25.80412</x:v>
      </x:c>
      <x:c t="n" s="0">
        <x:v>30.66042</x:v>
      </x:c>
      <x:c t="n" s="0">
        <x:v>27.72081</x:v>
      </x:c>
      <x:c t="n" s="0">
        <x:v>26.49716</x:v>
      </x:c>
      <x:c t="n" s="0">
        <x:v>27.90469</x:v>
      </x:c>
      <x:c t="n" s="0">
        <x:v>29.20475</x:v>
      </x:c>
      <x:c t="n" s="0">
        <x:v>26.70559</x:v>
      </x:c>
      <x:c t="n" s="0">
        <x:v>24.26337</x:v>
      </x:c>
      <x:c t="n" s="0">
        <x:v>21.95608</x:v>
      </x:c>
      <x:c t="n" s="0">
        <x:v>18.00816</x:v>
      </x:c>
      <x:c t="n" s="0">
        <x:v>17.69334</x:v>
      </x:c>
      <x:c t="n" s="0">
        <x:v>17.53964</x:v>
      </x:c>
      <x:c t="n" s="0">
        <x:v>17.34414</x:v>
      </x:c>
      <x:c t="n" s="0">
        <x:v>17.64206</x:v>
      </x:c>
      <x:c t="n" s="0">
        <x:v>10.80691</x:v>
      </x:c>
      <x:c t="n" s="0">
        <x:v>5.834975</x:v>
      </x:c>
      <x:c t="n" s="0">
        <x:v>3.570924</x:v>
      </x:c>
      <x:c t="n" s="0">
        <x:v>2.509402</x:v>
      </x:c>
      <x:c t="n" s="0">
        <x:v>6.806644</x:v>
      </x:c>
      <x:c t="n" s="0">
        <x:v>8.119514</x:v>
      </x:c>
      <x:c t="n" s="0">
        <x:v>-30.06697</x:v>
      </x:c>
      <x:c t="n" s="0">
        <x:v>-29.16826</x:v>
      </x:c>
      <x:c t="n" s="0">
        <x:v>-27.85176</x:v>
      </x:c>
      <x:c t="n" s="0">
        <x:v>-21.46579</x:v>
      </x:c>
      <x:c t="n" s="0">
        <x:v>-5.333251</x:v>
      </x:c>
      <x:c t="n" s="0">
        <x:v>-13.46177</x:v>
      </x:c>
      <x:c t="n" s="0">
        <x:v>-0.3557311</x:v>
      </x:c>
      <x:c t="n" s="0">
        <x:v>10.6702</x:v>
      </x:c>
      <x:c t="n" s="0">
        <x:v>10.1023</x:v>
      </x:c>
      <x:c t="n" s="0">
        <x:v>24.81132</x:v>
      </x:c>
      <x:c t="n" s="0">
        <x:v>29.01327</x:v>
      </x:c>
      <x:c t="n" s="0">
        <x:v>13.69663</x:v>
      </x:c>
      <x:c t="n" s="0">
        <x:v>22.98046</x:v>
      </x:c>
      <x:c t="n" s="0">
        <x:v>26.15645</x:v>
      </x:c>
      <x:c t="n" s="0">
        <x:v>28.90386</x:v>
      </x:c>
      <x:c t="n" s="0">
        <x:v>25.44524</x:v>
      </x:c>
      <x:c t="n" s="0">
        <x:v>19.64338</x:v>
      </x:c>
      <x:c t="n" s="0">
        <x:v>25.25253</x:v>
      </x:c>
      <x:c t="n" s="0">
        <x:v>27.5218</x:v>
      </x:c>
      <x:c t="n" s="0">
        <x:v>20.77261</x:v>
      </x:c>
      <x:c t="n" s="0">
        <x:v>26.37997</x:v>
      </x:c>
      <x:c t="n" s="0">
        <x:v>27.34261</x:v>
      </x:c>
      <x:c t="n" s="0">
        <x:v>30.37541</x:v>
      </x:c>
      <x:c t="n" s="0">
        <x:v>23.29045</x:v>
      </x:c>
      <x:c t="n" s="0">
        <x:v>19.57241</x:v>
      </x:c>
      <x:c t="n" s="0">
        <x:v>14.36263</x:v>
      </x:c>
      <x:c t="n" s="0">
        <x:v>14.1443</x:v>
      </x:c>
      <x:c t="n" s="0">
        <x:v>12.89733</x:v>
      </x:c>
      <x:c t="n" s="0">
        <x:v>16.78768</x:v>
      </x:c>
      <x:c t="n" s="0">
        <x:v>15.68064</x:v>
      </x:c>
      <x:c t="n" s="0">
        <x:v>7.611627</x:v>
      </x:c>
      <x:c t="n" s="0">
        <x:v>3.333843</x:v>
      </x:c>
      <x:c t="n" s="0">
        <x:v>3.474087</x:v>
      </x:c>
      <x:c t="n" s="0">
        <x:v>1.382965</x:v>
      </x:c>
      <x:c t="n" s="0">
        <x:v>8.219186</x:v>
      </x:c>
      <x:c t="n" s="0">
        <x:v>7.251015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43946.4806944444</x:v>
      </x:c>
      <x:c t="n" s="7">
        <x:v>43946.4806944444</x:v>
      </x:c>
      <x:c t="n" s="0">
        <x:v>37.84942</x:v>
      </x:c>
      <x:c t="n" s="0">
        <x:v>54.20069</x:v>
      </x:c>
      <x:c t="n" s="0">
        <x:v>59.55761</x:v>
      </x:c>
      <x:c t="n" s="0">
        <x:v>66.46649</x:v>
      </x:c>
      <x:c t="n" s="0">
        <x:v>-30.06697</x:v>
      </x:c>
      <x:c t="n" s="0">
        <x:v>-24.02444</x:v>
      </x:c>
      <x:c t="n" s="0">
        <x:v>-23.56747</x:v>
      </x:c>
      <x:c t="n" s="0">
        <x:v>-18.62972</x:v>
      </x:c>
      <x:c t="n" s="0">
        <x:v>-6.482491</x:v>
      </x:c>
      <x:c t="n" s="0">
        <x:v>-4.707953</x:v>
      </x:c>
      <x:c t="n" s="0">
        <x:v>1.499069</x:v>
      </x:c>
      <x:c t="n" s="0">
        <x:v>8.704103</x:v>
      </x:c>
      <x:c t="n" s="0">
        <x:v>13.46934</x:v>
      </x:c>
      <x:c t="n" s="0">
        <x:v>20.76891</x:v>
      </x:c>
      <x:c t="n" s="0">
        <x:v>26.46632</x:v>
      </x:c>
      <x:c t="n" s="0">
        <x:v>17.20492</x:v>
      </x:c>
      <x:c t="n" s="0">
        <x:v>22.81651</x:v>
      </x:c>
      <x:c t="n" s="0">
        <x:v>28.07285</x:v>
      </x:c>
      <x:c t="n" s="0">
        <x:v>31.36421</x:v>
      </x:c>
      <x:c t="n" s="0">
        <x:v>27.02876</x:v>
      </x:c>
      <x:c t="n" s="0">
        <x:v>25.44142</x:v>
      </x:c>
      <x:c t="n" s="0">
        <x:v>30.03914</x:v>
      </x:c>
      <x:c t="n" s="0">
        <x:v>27.43899</x:v>
      </x:c>
      <x:c t="n" s="0">
        <x:v>26.51402</x:v>
      </x:c>
      <x:c t="n" s="0">
        <x:v>27.58698</x:v>
      </x:c>
      <x:c t="n" s="0">
        <x:v>28.7719</x:v>
      </x:c>
      <x:c t="n" s="0">
        <x:v>26.94205</x:v>
      </x:c>
      <x:c t="n" s="0">
        <x:v>24.10533</x:v>
      </x:c>
      <x:c t="n" s="0">
        <x:v>21.83086</x:v>
      </x:c>
      <x:c t="n" s="0">
        <x:v>17.85671</x:v>
      </x:c>
      <x:c t="n" s="0">
        <x:v>17.29222</x:v>
      </x:c>
      <x:c t="n" s="0">
        <x:v>17.39524</x:v>
      </x:c>
      <x:c t="n" s="0">
        <x:v>17.94994</x:v>
      </x:c>
      <x:c t="n" s="0">
        <x:v>17.40138</x:v>
      </x:c>
      <x:c t="n" s="0">
        <x:v>10.61076</x:v>
      </x:c>
      <x:c t="n" s="0">
        <x:v>5.71378</x:v>
      </x:c>
      <x:c t="n" s="0">
        <x:v>3.502009</x:v>
      </x:c>
      <x:c t="n" s="0">
        <x:v>2.464226</x:v>
      </x:c>
      <x:c t="n" s="0">
        <x:v>6.890828</x:v>
      </x:c>
      <x:c t="n" s="0">
        <x:v>8.210938</x:v>
      </x:c>
      <x:c t="n" s="0">
        <x:v>-30.06697</x:v>
      </x:c>
      <x:c t="n" s="0">
        <x:v>-29.16826</x:v>
      </x:c>
      <x:c t="n" s="0">
        <x:v>-27.85176</x:v>
      </x:c>
      <x:c t="n" s="0">
        <x:v>-21.46579</x:v>
      </x:c>
      <x:c t="n" s="0">
        <x:v>-5.333251</x:v>
      </x:c>
      <x:c t="n" s="0">
        <x:v>-13.46177</x:v>
      </x:c>
      <x:c t="n" s="0">
        <x:v>-1.614383</x:v>
      </x:c>
      <x:c t="n" s="0">
        <x:v>10.6702</x:v>
      </x:c>
      <x:c t="n" s="0">
        <x:v>7.792065</x:v>
      </x:c>
      <x:c t="n" s="0">
        <x:v>24.81132</x:v>
      </x:c>
      <x:c t="n" s="0">
        <x:v>29.01327</x:v>
      </x:c>
      <x:c t="n" s="0">
        <x:v>13.69663</x:v>
      </x:c>
      <x:c t="n" s="0">
        <x:v>22.98046</x:v>
      </x:c>
      <x:c t="n" s="0">
        <x:v>28.26619</x:v>
      </x:c>
      <x:c t="n" s="0">
        <x:v>32.78561</x:v>
      </x:c>
      <x:c t="n" s="0">
        <x:v>27.68538</x:v>
      </x:c>
      <x:c t="n" s="0">
        <x:v>23.09885</x:v>
      </x:c>
      <x:c t="n" s="0">
        <x:v>22.63308</x:v>
      </x:c>
      <x:c t="n" s="0">
        <x:v>28.1472</x:v>
      </x:c>
      <x:c t="n" s="0">
        <x:v>27.699</x:v>
      </x:c>
      <x:c t="n" s="0">
        <x:v>25.49144</x:v>
      </x:c>
      <x:c t="n" s="0">
        <x:v>24.26684</x:v>
      </x:c>
      <x:c t="n" s="0">
        <x:v>25.3529</x:v>
      </x:c>
      <x:c t="n" s="0">
        <x:v>22.98985</x:v>
      </x:c>
      <x:c t="n" s="0">
        <x:v>20.19149</x:v>
      </x:c>
      <x:c t="n" s="0">
        <x:v>16.77826</x:v>
      </x:c>
      <x:c t="n" s="0">
        <x:v>16.48063</x:v>
      </x:c>
      <x:c t="n" s="0">
        <x:v>17.12362</x:v>
      </x:c>
      <x:c t="n" s="0">
        <x:v>21.73424</x:v>
      </x:c>
      <x:c t="n" s="0">
        <x:v>16.73378</x:v>
      </x:c>
      <x:c t="n" s="0">
        <x:v>9.373673</x:v>
      </x:c>
      <x:c t="n" s="0">
        <x:v>5.041121</x:v>
      </x:c>
      <x:c t="n" s="0">
        <x:v>2.444448</x:v>
      </x:c>
      <x:c t="n" s="0">
        <x:v>2.466599</x:v>
      </x:c>
      <x:c t="n" s="0">
        <x:v>6.920646</x:v>
      </x:c>
      <x:c t="n" s="0">
        <x:v>9.052187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43946.4806944444</x:v>
      </x:c>
      <x:c t="n" s="7">
        <x:v>43946.4806944444</x:v>
      </x:c>
      <x:c t="n" s="0">
        <x:v>39.93272</x:v>
      </x:c>
      <x:c t="n" s="0">
        <x:v>54.20069</x:v>
      </x:c>
      <x:c t="n" s="0">
        <x:v>54.53514</x:v>
      </x:c>
      <x:c t="n" s="0">
        <x:v>62.66438</x:v>
      </x:c>
      <x:c t="n" s="0">
        <x:v>-30.06697</x:v>
      </x:c>
      <x:c t="n" s="0">
        <x:v>-24.61981</x:v>
      </x:c>
      <x:c t="n" s="0">
        <x:v>-23.98493</x:v>
      </x:c>
      <x:c t="n" s="0">
        <x:v>-18.945</x:v>
      </x:c>
      <x:c t="n" s="0">
        <x:v>-6.524038</x:v>
      </x:c>
      <x:c t="n" s="0">
        <x:v>-5.295465</x:v>
      </x:c>
      <x:c t="n" s="0">
        <x:v>1.09388</x:v>
      </x:c>
      <x:c t="n" s="0">
        <x:v>9.052718</x:v>
      </x:c>
      <x:c t="n" s="0">
        <x:v>12.89874</x:v>
      </x:c>
      <x:c t="n" s="0">
        <x:v>21.05177</x:v>
      </x:c>
      <x:c t="n" s="0">
        <x:v>26.94464</x:v>
      </x:c>
      <x:c t="n" s="0">
        <x:v>20.27671</x:v>
      </x:c>
      <x:c t="n" s="0">
        <x:v>22.52076</x:v>
      </x:c>
      <x:c t="n" s="0">
        <x:v>28.25104</x:v>
      </x:c>
      <x:c t="n" s="0">
        <x:v>31.76393</x:v>
      </x:c>
      <x:c t="n" s="0">
        <x:v>27.12868</x:v>
      </x:c>
      <x:c t="n" s="0">
        <x:v>25.20716</x:v>
      </x:c>
      <x:c t="n" s="0">
        <x:v>29.62403</x:v>
      </x:c>
      <x:c t="n" s="0">
        <x:v>27.5297</x:v>
      </x:c>
      <x:c t="n" s="0">
        <x:v>26.39482</x:v>
      </x:c>
      <x:c t="n" s="0">
        <x:v>27.10968</x:v>
      </x:c>
      <x:c t="n" s="0">
        <x:v>29.08211</x:v>
      </x:c>
      <x:c t="n" s="0">
        <x:v>26.90079</x:v>
      </x:c>
      <x:c t="n" s="0">
        <x:v>23.72272</x:v>
      </x:c>
      <x:c t="n" s="0">
        <x:v>21.58287</x:v>
      </x:c>
      <x:c t="n" s="0">
        <x:v>17.66463</x:v>
      </x:c>
      <x:c t="n" s="0">
        <x:v>17.49327</x:v>
      </x:c>
      <x:c t="n" s="0">
        <x:v>17.03803</x:v>
      </x:c>
      <x:c t="n" s="0">
        <x:v>19.30025</x:v>
      </x:c>
      <x:c t="n" s="0">
        <x:v>17.57278</x:v>
      </x:c>
      <x:c t="n" s="0">
        <x:v>10.49063</x:v>
      </x:c>
      <x:c t="n" s="0">
        <x:v>5.687692</x:v>
      </x:c>
      <x:c t="n" s="0">
        <x:v>3.429106</x:v>
      </x:c>
      <x:c t="n" s="0">
        <x:v>2.434943</x:v>
      </x:c>
      <x:c t="n" s="0">
        <x:v>6.85503</x:v>
      </x:c>
      <x:c t="n" s="0">
        <x:v>8.152517</x:v>
      </x:c>
      <x:c t="n" s="0">
        <x:v>-30.06697</x:v>
      </x:c>
      <x:c t="n" s="0">
        <x:v>-29.16826</x:v>
      </x:c>
      <x:c t="n" s="0">
        <x:v>-27.85176</x:v>
      </x:c>
      <x:c t="n" s="0">
        <x:v>-21.46579</x:v>
      </x:c>
      <x:c t="n" s="0">
        <x:v>-8.137578</x:v>
      </x:c>
      <x:c t="n" s="0">
        <x:v>-13.46177</x:v>
      </x:c>
      <x:c t="n" s="0">
        <x:v>-2.592767</x:v>
      </x:c>
      <x:c t="n" s="0">
        <x:v>10.6702</x:v>
      </x:c>
      <x:c t="n" s="0">
        <x:v>5.416221</x:v>
      </x:c>
      <x:c t="n" s="0">
        <x:v>19.37705</x:v>
      </x:c>
      <x:c t="n" s="0">
        <x:v>29.01327</x:v>
      </x:c>
      <x:c t="n" s="0">
        <x:v>28.42422</x:v>
      </x:c>
      <x:c t="n" s="0">
        <x:v>17.25202</x:v>
      </x:c>
      <x:c t="n" s="0">
        <x:v>29.16832</x:v>
      </x:c>
      <x:c t="n" s="0">
        <x:v>32.41832</x:v>
      </x:c>
      <x:c t="n" s="0">
        <x:v>25.48268</x:v>
      </x:c>
      <x:c t="n" s="0">
        <x:v>23.12616</x:v>
      </x:c>
      <x:c t="n" s="0">
        <x:v>26.68315</x:v>
      </x:c>
      <x:c t="n" s="0">
        <x:v>25.6646</x:v>
      </x:c>
      <x:c t="n" s="0">
        <x:v>26.18159</x:v>
      </x:c>
      <x:c t="n" s="0">
        <x:v>24.55518</x:v>
      </x:c>
      <x:c t="n" s="0">
        <x:v>31.24513</x:v>
      </x:c>
      <x:c t="n" s="0">
        <x:v>26.4704</x:v>
      </x:c>
      <x:c t="n" s="0">
        <x:v>21.02876</x:v>
      </x:c>
      <x:c t="n" s="0">
        <x:v>20.97455</x:v>
      </x:c>
      <x:c t="n" s="0">
        <x:v>15.98824</x:v>
      </x:c>
      <x:c t="n" s="0">
        <x:v>16.7138</x:v>
      </x:c>
      <x:c t="n" s="0">
        <x:v>12.99645</x:v>
      </x:c>
      <x:c t="n" s="0">
        <x:v>23.17476</x:v>
      </x:c>
      <x:c t="n" s="0">
        <x:v>18.88752</x:v>
      </x:c>
      <x:c t="n" s="0">
        <x:v>9.444558</x:v>
      </x:c>
      <x:c t="n" s="0">
        <x:v>6.451154</x:v>
      </x:c>
      <x:c t="n" s="0">
        <x:v>3.422252</x:v>
      </x:c>
      <x:c t="n" s="0">
        <x:v>2.69449</x:v>
      </x:c>
      <x:c t="n" s="0">
        <x:v>6.394285</x:v>
      </x:c>
      <x:c t="n" s="0">
        <x:v>6.869149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43946.4806944444</x:v>
      </x:c>
      <x:c t="n" s="7">
        <x:v>43946.4806944444</x:v>
      </x:c>
      <x:c t="n" s="0">
        <x:v>39.18664</x:v>
      </x:c>
      <x:c t="n" s="0">
        <x:v>54.20069</x:v>
      </x:c>
      <x:c t="n" s="0">
        <x:v>59.26921</x:v>
      </x:c>
      <x:c t="n" s="0">
        <x:v>67.71588</x:v>
      </x:c>
      <x:c t="n" s="0">
        <x:v>-30.06697</x:v>
      </x:c>
      <x:c t="n" s="0">
        <x:v>-25.24104</x:v>
      </x:c>
      <x:c t="n" s="0">
        <x:v>-24.37606</x:v>
      </x:c>
      <x:c t="n" s="0">
        <x:v>-19.23367</x:v>
      </x:c>
      <x:c t="n" s="0">
        <x:v>-6.78515</x:v>
      </x:c>
      <x:c t="n" s="0">
        <x:v>-5.868991</x:v>
      </x:c>
      <x:c t="n" s="0">
        <x:v>0.7151372</x:v>
      </x:c>
      <x:c t="n" s="0">
        <x:v>8.874249</x:v>
      </x:c>
      <x:c t="n" s="0">
        <x:v>12.34399</x:v>
      </x:c>
      <x:c t="n" s="0">
        <x:v>20.67978</x:v>
      </x:c>
      <x:c t="n" s="0">
        <x:v>26.93362</x:v>
      </x:c>
      <x:c t="n" s="0">
        <x:v>23.15122</x:v>
      </x:c>
      <x:c t="n" s="0">
        <x:v>22.0507</x:v>
      </x:c>
      <x:c t="n" s="0">
        <x:v>28.01764</x:v>
      </x:c>
      <x:c t="n" s="0">
        <x:v>31.27542</x:v>
      </x:c>
      <x:c t="n" s="0">
        <x:v>26.49661</x:v>
      </x:c>
      <x:c t="n" s="0">
        <x:v>24.83222</x:v>
      </x:c>
      <x:c t="n" s="0">
        <x:v>29.22259</x:v>
      </x:c>
      <x:c t="n" s="0">
        <x:v>27.38153</x:v>
      </x:c>
      <x:c t="n" s="0">
        <x:v>26.70076</x:v>
      </x:c>
      <x:c t="n" s="0">
        <x:v>26.99391</x:v>
      </x:c>
      <x:c t="n" s="0">
        <x:v>29.00187</x:v>
      </x:c>
      <x:c t="n" s="0">
        <x:v>26.74829</x:v>
      </x:c>
      <x:c t="n" s="0">
        <x:v>23.98153</x:v>
      </x:c>
      <x:c t="n" s="0">
        <x:v>21.34808</x:v>
      </x:c>
      <x:c t="n" s="0">
        <x:v>17.60321</x:v>
      </x:c>
      <x:c t="n" s="0">
        <x:v>17.33406</x:v>
      </x:c>
      <x:c t="n" s="0">
        <x:v>16.91614</x:v>
      </x:c>
      <x:c t="n" s="0">
        <x:v>19.87685</x:v>
      </x:c>
      <x:c t="n" s="0">
        <x:v>17.63888</x:v>
      </x:c>
      <x:c t="n" s="0">
        <x:v>10.13025</x:v>
      </x:c>
      <x:c t="n" s="0">
        <x:v>5.824202</x:v>
      </x:c>
      <x:c t="n" s="0">
        <x:v>3.387187</x:v>
      </x:c>
      <x:c t="n" s="0">
        <x:v>2.564232</x:v>
      </x:c>
      <x:c t="n" s="0">
        <x:v>6.820046</x:v>
      </x:c>
      <x:c t="n" s="0">
        <x:v>8.055597</x:v>
      </x:c>
      <x:c t="n" s="0">
        <x:v>-30.06697</x:v>
      </x:c>
      <x:c t="n" s="0">
        <x:v>-29.16826</x:v>
      </x:c>
      <x:c t="n" s="0">
        <x:v>-27.85176</x:v>
      </x:c>
      <x:c t="n" s="0">
        <x:v>-21.46579</x:v>
      </x:c>
      <x:c t="n" s="0">
        <x:v>-8.740503</x:v>
      </x:c>
      <x:c t="n" s="0">
        <x:v>-9.694496</x:v>
      </x:c>
      <x:c t="n" s="0">
        <x:v>-2.592767</x:v>
      </x:c>
      <x:c t="n" s="0">
        <x:v>4.119795</x:v>
      </x:c>
      <x:c t="n" s="0">
        <x:v>7.249972</x:v>
      </x:c>
      <x:c t="n" s="0">
        <x:v>17.46318</x:v>
      </x:c>
      <x:c t="n" s="0">
        <x:v>24.97096</x:v>
      </x:c>
      <x:c t="n" s="0">
        <x:v>28.98583</x:v>
      </x:c>
      <x:c t="n" s="0">
        <x:v>17.25202</x:v>
      </x:c>
      <x:c t="n" s="0">
        <x:v>21.97585</x:v>
      </x:c>
      <x:c t="n" s="0">
        <x:v>22.06529</x:v>
      </x:c>
      <x:c t="n" s="0">
        <x:v>28.6886</x:v>
      </x:c>
      <x:c t="n" s="0">
        <x:v>20.23565</x:v>
      </x:c>
      <x:c t="n" s="0">
        <x:v>26.64392</x:v>
      </x:c>
      <x:c t="n" s="0">
        <x:v>27.62235</x:v>
      </x:c>
      <x:c t="n" s="0">
        <x:v>27.23843</x:v>
      </x:c>
      <x:c t="n" s="0">
        <x:v>23.91917</x:v>
      </x:c>
      <x:c t="n" s="0">
        <x:v>29.57826</x:v>
      </x:c>
      <x:c t="n" s="0">
        <x:v>26.59024</x:v>
      </x:c>
      <x:c t="n" s="0">
        <x:v>24.87841</x:v>
      </x:c>
      <x:c t="n" s="0">
        <x:v>18.57813</x:v>
      </x:c>
      <x:c t="n" s="0">
        <x:v>16.96681</x:v>
      </x:c>
      <x:c t="n" s="0">
        <x:v>16.31154</x:v>
      </x:c>
      <x:c t="n" s="0">
        <x:v>16.08729</x:v>
      </x:c>
      <x:c t="n" s="0">
        <x:v>21.85488</x:v>
      </x:c>
      <x:c t="n" s="0">
        <x:v>16.75781</x:v>
      </x:c>
      <x:c t="n" s="0">
        <x:v>7.417914</x:v>
      </x:c>
      <x:c t="n" s="0">
        <x:v>5.600064</x:v>
      </x:c>
      <x:c t="n" s="0">
        <x:v>2.475255</x:v>
      </x:c>
      <x:c t="n" s="0">
        <x:v>2.824502</x:v>
      </x:c>
      <x:c t="n" s="0">
        <x:v>6.685086</x:v>
      </x:c>
      <x:c t="n" s="0">
        <x:v>8.554965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43946.4806944444</x:v>
      </x:c>
      <x:c t="n" s="7">
        <x:v>43946.4806944444</x:v>
      </x:c>
      <x:c t="n" s="0">
        <x:v>38.90442</x:v>
      </x:c>
      <x:c t="n" s="0">
        <x:v>54.20069</x:v>
      </x:c>
      <x:c t="n" s="0">
        <x:v>62.98117</x:v>
      </x:c>
      <x:c t="n" s="0">
        <x:v>68.10506</x:v>
      </x:c>
      <x:c t="n" s="0">
        <x:v>-30.06697</x:v>
      </x:c>
      <x:c t="n" s="0">
        <x:v>-25.85242</x:v>
      </x:c>
      <x:c t="n" s="0">
        <x:v>-24.7406</x:v>
      </x:c>
      <x:c t="n" s="0">
        <x:v>-19.49636</x:v>
      </x:c>
      <x:c t="n" s="0">
        <x:v>-7.021289</x:v>
      </x:c>
      <x:c t="n" s="0">
        <x:v>-5.854151</x:v>
      </x:c>
      <x:c t="n" s="0">
        <x:v>0.3632832</x:v>
      </x:c>
      <x:c t="n" s="0">
        <x:v>8.430505</x:v>
      </x:c>
      <x:c t="n" s="0">
        <x:v>12.06889</x:v>
      </x:c>
      <x:c t="n" s="0">
        <x:v>20.33474</x:v>
      </x:c>
      <x:c t="n" s="0">
        <x:v>26.69677</x:v>
      </x:c>
      <x:c t="n" s="0">
        <x:v>24.65402</x:v>
      </x:c>
      <x:c t="n" s="0">
        <x:v>21.66412</x:v>
      </x:c>
      <x:c t="n" s="0">
        <x:v>27.40458</x:v>
      </x:c>
      <x:c t="n" s="0">
        <x:v>30.91482</x:v>
      </x:c>
      <x:c t="n" s="0">
        <x:v>28.19499</x:v>
      </x:c>
      <x:c t="n" s="0">
        <x:v>24.55063</x:v>
      </x:c>
      <x:c t="n" s="0">
        <x:v>29.1655</x:v>
      </x:c>
      <x:c t="n" s="0">
        <x:v>27.89231</x:v>
      </x:c>
      <x:c t="n" s="0">
        <x:v>26.51697</x:v>
      </x:c>
      <x:c t="n" s="0">
        <x:v>26.61686</x:v>
      </x:c>
      <x:c t="n" s="0">
        <x:v>29.13942</x:v>
      </x:c>
      <x:c t="n" s="0">
        <x:v>26.98272</x:v>
      </x:c>
      <x:c t="n" s="0">
        <x:v>23.68887</x:v>
      </x:c>
      <x:c t="n" s="0">
        <x:v>20.83847</x:v>
      </x:c>
      <x:c t="n" s="0">
        <x:v>17.57202</x:v>
      </x:c>
      <x:c t="n" s="0">
        <x:v>16.99981</x:v>
      </x:c>
      <x:c t="n" s="0">
        <x:v>16.70415</x:v>
      </x:c>
      <x:c t="n" s="0">
        <x:v>19.97071</x:v>
      </x:c>
      <x:c t="n" s="0">
        <x:v>17.55217</x:v>
      </x:c>
      <x:c t="n" s="0">
        <x:v>9.984636</x:v>
      </x:c>
      <x:c t="n" s="0">
        <x:v>5.618151</x:v>
      </x:c>
      <x:c t="n" s="0">
        <x:v>3.301398</x:v>
      </x:c>
      <x:c t="n" s="0">
        <x:v>2.631404</x:v>
      </x:c>
      <x:c t="n" s="0">
        <x:v>6.771531</x:v>
      </x:c>
      <x:c t="n" s="0">
        <x:v>8.163641</x:v>
      </x:c>
      <x:c t="n" s="0">
        <x:v>-30.06697</x:v>
      </x:c>
      <x:c t="n" s="0">
        <x:v>-29.16826</x:v>
      </x:c>
      <x:c t="n" s="0">
        <x:v>-27.85176</x:v>
      </x:c>
      <x:c t="n" s="0">
        <x:v>-21.46579</x:v>
      </x:c>
      <x:c t="n" s="0">
        <x:v>-8.740503</x:v>
      </x:c>
      <x:c t="n" s="0">
        <x:v>-5.317097</x:v>
      </x:c>
      <x:c t="n" s="0">
        <x:v>-2.592767</x:v>
      </x:c>
      <x:c t="n" s="0">
        <x:v>4.119795</x:v>
      </x:c>
      <x:c t="n" s="0">
        <x:v>10.33191</x:v>
      </x:c>
      <x:c t="n" s="0">
        <x:v>17.46318</x:v>
      </x:c>
      <x:c t="n" s="0">
        <x:v>24.97096</x:v>
      </x:c>
      <x:c t="n" s="0">
        <x:v>28.61752</x:v>
      </x:c>
      <x:c t="n" s="0">
        <x:v>19.31421</x:v>
      </x:c>
      <x:c t="n" s="0">
        <x:v>18.8554</x:v>
      </x:c>
      <x:c t="n" s="0">
        <x:v>29.61744</x:v>
      </x:c>
      <x:c t="n" s="0">
        <x:v>31.64654</x:v>
      </x:c>
      <x:c t="n" s="0">
        <x:v>23.76696</x:v>
      </x:c>
      <x:c t="n" s="0">
        <x:v>28.67365</x:v>
      </x:c>
      <x:c t="n" s="0">
        <x:v>30.97726</x:v>
      </x:c>
      <x:c t="n" s="0">
        <x:v>23.78457</x:v>
      </x:c>
      <x:c t="n" s="0">
        <x:v>22.8379</x:v>
      </x:c>
      <x:c t="n" s="0">
        <x:v>28.87562</x:v>
      </x:c>
      <x:c t="n" s="0">
        <x:v>28.09575</x:v>
      </x:c>
      <x:c t="n" s="0">
        <x:v>22.44371</x:v>
      </x:c>
      <x:c t="n" s="0">
        <x:v>13.40974</x:v>
      </x:c>
      <x:c t="n" s="0">
        <x:v>18.26316</x:v>
      </x:c>
      <x:c t="n" s="0">
        <x:v>16.64945</x:v>
      </x:c>
      <x:c t="n" s="0">
        <x:v>15.58306</x:v>
      </x:c>
      <x:c t="n" s="0">
        <x:v>19.77319</x:v>
      </x:c>
      <x:c t="n" s="0">
        <x:v>16.57796</x:v>
      </x:c>
      <x:c t="n" s="0">
        <x:v>8.069009</x:v>
      </x:c>
      <x:c t="n" s="0">
        <x:v>4.282243</x:v>
      </x:c>
      <x:c t="n" s="0">
        <x:v>2.529427</x:v>
      </x:c>
      <x:c t="n" s="0">
        <x:v>3.290465</x:v>
      </x:c>
      <x:c t="n" s="0">
        <x:v>6.093239</x:v>
      </x:c>
      <x:c t="n" s="0">
        <x:v>8.491437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43946.4806944444</x:v>
      </x:c>
      <x:c t="n" s="7">
        <x:v>43946.4806944444</x:v>
      </x:c>
      <x:c t="n" s="0">
        <x:v>39.34448</x:v>
      </x:c>
      <x:c t="n" s="0">
        <x:v>54.20069</x:v>
      </x:c>
      <x:c t="n" s="0">
        <x:v>61.38157</x:v>
      </x:c>
      <x:c t="n" s="0">
        <x:v>66.64378</x:v>
      </x:c>
      <x:c t="n" s="0">
        <x:v>-30.06697</x:v>
      </x:c>
      <x:c t="n" s="0">
        <x:v>-26.45294</x:v>
      </x:c>
      <x:c t="n" s="0">
        <x:v>-25.0781</x:v>
      </x:c>
      <x:c t="n" s="0">
        <x:v>-19.73401</x:v>
      </x:c>
      <x:c t="n" s="0">
        <x:v>-7.233649</x:v>
      </x:c>
      <x:c t="n" s="0">
        <x:v>-5.771499</x:v>
      </x:c>
      <x:c t="n" s="0">
        <x:v>0.03843113</x:v>
      </x:c>
      <x:c t="n" s="0">
        <x:v>8.065642</x:v>
      </x:c>
      <x:c t="n" s="0">
        <x:v>11.85471</x:v>
      </x:c>
      <x:c t="n" s="0">
        <x:v>20.73841</x:v>
      </x:c>
      <x:c t="n" s="0">
        <x:v>26.48374</x:v>
      </x:c>
      <x:c t="n" s="0">
        <x:v>24.87818</x:v>
      </x:c>
      <x:c t="n" s="0">
        <x:v>21.47901</x:v>
      </x:c>
      <x:c t="n" s="0">
        <x:v>26.91953</x:v>
      </x:c>
      <x:c t="n" s="0">
        <x:v>30.8051</x:v>
      </x:c>
      <x:c t="n" s="0">
        <x:v>27.86012</x:v>
      </x:c>
      <x:c t="n" s="0">
        <x:v>24.16469</x:v>
      </x:c>
      <x:c t="n" s="0">
        <x:v>29.10803</x:v>
      </x:c>
      <x:c t="n" s="0">
        <x:v>27.80801</x:v>
      </x:c>
      <x:c t="n" s="0">
        <x:v>26.14892</x:v>
      </x:c>
      <x:c t="n" s="0">
        <x:v>26.15623</x:v>
      </x:c>
      <x:c t="n" s="0">
        <x:v>29.28587</x:v>
      </x:c>
      <x:c t="n" s="0">
        <x:v>26.81359</x:v>
      </x:c>
      <x:c t="n" s="0">
        <x:v>23.61323</x:v>
      </x:c>
      <x:c t="n" s="0">
        <x:v>21.19804</x:v>
      </x:c>
      <x:c t="n" s="0">
        <x:v>17.39701</x:v>
      </x:c>
      <x:c t="n" s="0">
        <x:v>17.14857</x:v>
      </x:c>
      <x:c t="n" s="0">
        <x:v>16.64889</x:v>
      </x:c>
      <x:c t="n" s="0">
        <x:v>19.88319</x:v>
      </x:c>
      <x:c t="n" s="0">
        <x:v>17.43935</x:v>
      </x:c>
      <x:c t="n" s="0">
        <x:v>9.722855</x:v>
      </x:c>
      <x:c t="n" s="0">
        <x:v>5.33879</x:v>
      </x:c>
      <x:c t="n" s="0">
        <x:v>3.251028</x:v>
      </x:c>
      <x:c t="n" s="0">
        <x:v>2.69522</x:v>
      </x:c>
      <x:c t="n" s="0">
        <x:v>6.657031</x:v>
      </x:c>
      <x:c t="n" s="0">
        <x:v>8.221882</x:v>
      </x:c>
      <x:c t="n" s="0">
        <x:v>-30.06697</x:v>
      </x:c>
      <x:c t="n" s="0">
        <x:v>-29.16826</x:v>
      </x:c>
      <x:c t="n" s="0">
        <x:v>-27.85176</x:v>
      </x:c>
      <x:c t="n" s="0">
        <x:v>-21.46579</x:v>
      </x:c>
      <x:c t="n" s="0">
        <x:v>-8.740503</x:v>
      </x:c>
      <x:c t="n" s="0">
        <x:v>-5.317097</x:v>
      </x:c>
      <x:c t="n" s="0">
        <x:v>-2.592767</x:v>
      </x:c>
      <x:c t="n" s="0">
        <x:v>5.57416</x:v>
      </x:c>
      <x:c t="n" s="0">
        <x:v>10.33191</x:v>
      </x:c>
      <x:c t="n" s="0">
        <x:v>24.66361</x:v>
      </x:c>
      <x:c t="n" s="0">
        <x:v>24.97096</x:v>
      </x:c>
      <x:c t="n" s="0">
        <x:v>24.4207</x:v>
      </x:c>
      <x:c t="n" s="0">
        <x:v>20.20198</x:v>
      </x:c>
      <x:c t="n" s="0">
        <x:v>22.54036</x:v>
      </x:c>
      <x:c t="n" s="0">
        <x:v>31.73355</x:v>
      </x:c>
      <x:c t="n" s="0">
        <x:v>20.24753</x:v>
      </x:c>
      <x:c t="n" s="0">
        <x:v>19.48992</x:v>
      </x:c>
      <x:c t="n" s="0">
        <x:v>28.18627</x:v>
      </x:c>
      <x:c t="n" s="0">
        <x:v>25.39179</x:v>
      </x:c>
      <x:c t="n" s="0">
        <x:v>24.37403</x:v>
      </x:c>
      <x:c t="n" s="0">
        <x:v>25.46568</x:v>
      </x:c>
      <x:c t="n" s="0">
        <x:v>29.42667</x:v>
      </x:c>
      <x:c t="n" s="0">
        <x:v>26.1627</x:v>
      </x:c>
      <x:c t="n" s="0">
        <x:v>23.27105</x:v>
      </x:c>
      <x:c t="n" s="0">
        <x:v>23.20684</x:v>
      </x:c>
      <x:c t="n" s="0">
        <x:v>15.9504</x:v>
      </x:c>
      <x:c t="n" s="0">
        <x:v>16.62034</x:v>
      </x:c>
      <x:c t="n" s="0">
        <x:v>18.00362</x:v>
      </x:c>
      <x:c t="n" s="0">
        <x:v>20.9564</x:v>
      </x:c>
      <x:c t="n" s="0">
        <x:v>16.94594</x:v>
      </x:c>
      <x:c t="n" s="0">
        <x:v>8.676182</x:v>
      </x:c>
      <x:c t="n" s="0">
        <x:v>3.144414</x:v>
      </x:c>
      <x:c t="n" s="0">
        <x:v>3.228727</x:v>
      </x:c>
      <x:c t="n" s="0">
        <x:v>2.868286</x:v>
      </x:c>
      <x:c t="n" s="0">
        <x:v>6.221278</x:v>
      </x:c>
      <x:c t="n" s="0">
        <x:v>8.179636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43946.4806944444</x:v>
      </x:c>
      <x:c t="n" s="7">
        <x:v>43946.4806944444</x:v>
      </x:c>
      <x:c t="n" s="0">
        <x:v>40.20366</x:v>
      </x:c>
      <x:c t="n" s="0">
        <x:v>54.20069</x:v>
      </x:c>
      <x:c t="n" s="0">
        <x:v>60.75497</x:v>
      </x:c>
      <x:c t="n" s="0">
        <x:v>65.45191</x:v>
      </x:c>
      <x:c t="n" s="0">
        <x:v>-30.06697</x:v>
      </x:c>
      <x:c t="n" s="0">
        <x:v>-26.78352</x:v>
      </x:c>
      <x:c t="n" s="0">
        <x:v>-25.27355</x:v>
      </x:c>
      <x:c t="n" s="0">
        <x:v>-20.0493</x:v>
      </x:c>
      <x:c t="n" s="0">
        <x:v>-7.423612</x:v>
      </x:c>
      <x:c t="n" s="0">
        <x:v>-5.702137</x:v>
      </x:c>
      <x:c t="n" s="0">
        <x:v>2.386253</x:v>
      </x:c>
      <x:c t="n" s="0">
        <x:v>7.815709</x:v>
      </x:c>
      <x:c t="n" s="0">
        <x:v>11.66304</x:v>
      </x:c>
      <x:c t="n" s="0">
        <x:v>21.91671</x:v>
      </x:c>
      <x:c t="n" s="0">
        <x:v>26.30005</x:v>
      </x:c>
      <x:c t="n" s="0">
        <x:v>24.81433</x:v>
      </x:c>
      <x:c t="n" s="0">
        <x:v>21.52175</x:v>
      </x:c>
      <x:c t="n" s="0">
        <x:v>26.49693</x:v>
      </x:c>
      <x:c t="n" s="0">
        <x:v>31.33281</x:v>
      </x:c>
      <x:c t="n" s="0">
        <x:v>27.24396</x:v>
      </x:c>
      <x:c t="n" s="0">
        <x:v>24.34558</x:v>
      </x:c>
      <x:c t="n" s="0">
        <x:v>28.75074</x:v>
      </x:c>
      <x:c t="n" s="0">
        <x:v>28.17299</x:v>
      </x:c>
      <x:c t="n" s="0">
        <x:v>26.20449</x:v>
      </x:c>
      <x:c t="n" s="0">
        <x:v>26.60388</x:v>
      </x:c>
      <x:c t="n" s="0">
        <x:v>29.19735</x:v>
      </x:c>
      <x:c t="n" s="0">
        <x:v>27.25399</x:v>
      </x:c>
      <x:c t="n" s="0">
        <x:v>23.43743</x:v>
      </x:c>
      <x:c t="n" s="0">
        <x:v>21.05873</x:v>
      </x:c>
      <x:c t="n" s="0">
        <x:v>17.35169</x:v>
      </x:c>
      <x:c t="n" s="0">
        <x:v>16.93343</x:v>
      </x:c>
      <x:c t="n" s="0">
        <x:v>17.63865</x:v>
      </x:c>
      <x:c t="n" s="0">
        <x:v>20.3164</x:v>
      </x:c>
      <x:c t="n" s="0">
        <x:v>17.14982</x:v>
      </x:c>
      <x:c t="n" s="0">
        <x:v>9.637345</x:v>
      </x:c>
      <x:c t="n" s="0">
        <x:v>5.202346</x:v>
      </x:c>
      <x:c t="n" s="0">
        <x:v>3.219817</x:v>
      </x:c>
      <x:c t="n" s="0">
        <x:v>2.606374</x:v>
      </x:c>
      <x:c t="n" s="0">
        <x:v>6.543354</x:v>
      </x:c>
      <x:c t="n" s="0">
        <x:v>8.072717</x:v>
      </x:c>
      <x:c t="n" s="0">
        <x:v>-30.06697</x:v>
      </x:c>
      <x:c t="n" s="0">
        <x:v>-27.70708</x:v>
      </x:c>
      <x:c t="n" s="0">
        <x:v>-25.95888</x:v>
      </x:c>
      <x:c t="n" s="0">
        <x:v>-23.52685</x:v>
      </x:c>
      <x:c t="n" s="0">
        <x:v>-8.740503</x:v>
      </x:c>
      <x:c t="n" s="0">
        <x:v>-5.317097</x:v>
      </x:c>
      <x:c t="n" s="0">
        <x:v>9.852407</x:v>
      </x:c>
      <x:c t="n" s="0">
        <x:v>5.967741</x:v>
      </x:c>
      <x:c t="n" s="0">
        <x:v>10.87087</x:v>
      </x:c>
      <x:c t="n" s="0">
        <x:v>25.70104</x:v>
      </x:c>
      <x:c t="n" s="0">
        <x:v>25.20438</x:v>
      </x:c>
      <x:c t="n" s="0">
        <x:v>24.4207</x:v>
      </x:c>
      <x:c t="n" s="0">
        <x:v>24.38037</x:v>
      </x:c>
      <x:c t="n" s="0">
        <x:v>25.45002</x:v>
      </x:c>
      <x:c t="n" s="0">
        <x:v>33.5584</x:v>
      </x:c>
      <x:c t="n" s="0">
        <x:v>15.96581</x:v>
      </x:c>
      <x:c t="n" s="0">
        <x:v>26.1665</x:v>
      </x:c>
      <x:c t="n" s="0">
        <x:v>25.22072</x:v>
      </x:c>
      <x:c t="n" s="0">
        <x:v>29.20782</x:v>
      </x:c>
      <x:c t="n" s="0">
        <x:v>26.95779</x:v>
      </x:c>
      <x:c t="n" s="0">
        <x:v>29.93486</x:v>
      </x:c>
      <x:c t="n" s="0">
        <x:v>29.45994</x:v>
      </x:c>
      <x:c t="n" s="0">
        <x:v>28.95992</x:v>
      </x:c>
      <x:c t="n" s="0">
        <x:v>21.83567</x:v>
      </x:c>
      <x:c t="n" s="0">
        <x:v>20.77124</x:v>
      </x:c>
      <x:c t="n" s="0">
        <x:v>16.79666</x:v>
      </x:c>
      <x:c t="n" s="0">
        <x:v>15.77204</x:v>
      </x:c>
      <x:c t="n" s="0">
        <x:v>20.65266</x:v>
      </x:c>
      <x:c t="n" s="0">
        <x:v>21.26303</x:v>
      </x:c>
      <x:c t="n" s="0">
        <x:v>15.94389</x:v>
      </x:c>
      <x:c t="n" s="0">
        <x:v>9.636837</x:v>
      </x:c>
      <x:c t="n" s="0">
        <x:v>3.902724</x:v>
      </x:c>
      <x:c t="n" s="0">
        <x:v>2.986598</x:v>
      </x:c>
      <x:c t="n" s="0">
        <x:v>1.939552</x:v>
      </x:c>
      <x:c t="n" s="0">
        <x:v>5.439781</x:v>
      </x:c>
      <x:c t="n" s="0">
        <x:v>7.040002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43946.4806944444</x:v>
      </x:c>
      <x:c t="n" s="7">
        <x:v>43946.4806944444</x:v>
      </x:c>
      <x:c t="n" s="0">
        <x:v>38.58969</x:v>
      </x:c>
      <x:c t="n" s="0">
        <x:v>54.20069</x:v>
      </x:c>
      <x:c t="n" s="0">
        <x:v>56.73923</x:v>
      </x:c>
      <x:c t="n" s="0">
        <x:v>62.66438</x:v>
      </x:c>
      <x:c t="n" s="0">
        <x:v>-30.06697</x:v>
      </x:c>
      <x:c t="n" s="0">
        <x:v>-26.84593</x:v>
      </x:c>
      <x:c t="n" s="0">
        <x:v>-25.33979</x:v>
      </x:c>
      <x:c t="n" s="0">
        <x:v>-20.44058</x:v>
      </x:c>
      <x:c t="n" s="0">
        <x:v>-7.592697</x:v>
      </x:c>
      <x:c t="n" s="0">
        <x:v>-5.643762</x:v>
      </x:c>
      <x:c t="n" s="0">
        <x:v>4.886223</x:v>
      </x:c>
      <x:c t="n" s="0">
        <x:v>7.590247</x:v>
      </x:c>
      <x:c t="n" s="0">
        <x:v>11.86788</x:v>
      </x:c>
      <x:c t="n" s="0">
        <x:v>22.71913</x:v>
      </x:c>
      <x:c t="n" s="0">
        <x:v>26.1829</x:v>
      </x:c>
      <x:c t="n" s="0">
        <x:v>24.75904</x:v>
      </x:c>
      <x:c t="n" s="0">
        <x:v>22.69501</x:v>
      </x:c>
      <x:c t="n" s="0">
        <x:v>26.7585</x:v>
      </x:c>
      <x:c t="n" s="0">
        <x:v>31.98744</x:v>
      </x:c>
      <x:c t="n" s="0">
        <x:v>27.14613</x:v>
      </x:c>
      <x:c t="n" s="0">
        <x:v>24.4998</x:v>
      </x:c>
      <x:c t="n" s="0">
        <x:v>28.35579</x:v>
      </x:c>
      <x:c t="n" s="0">
        <x:v>27.88394</x:v>
      </x:c>
      <x:c t="n" s="0">
        <x:v>26.2848</x:v>
      </x:c>
      <x:c t="n" s="0">
        <x:v>27.22627</x:v>
      </x:c>
      <x:c t="n" s="0">
        <x:v>29.00377</x:v>
      </x:c>
      <x:c t="n" s="0">
        <x:v>27.14908</x:v>
      </x:c>
      <x:c t="n" s="0">
        <x:v>23.55734</x:v>
      </x:c>
      <x:c t="n" s="0">
        <x:v>21.31533</x:v>
      </x:c>
      <x:c t="n" s="0">
        <x:v>17.76134</x:v>
      </x:c>
      <x:c t="n" s="0">
        <x:v>16.80816</x:v>
      </x:c>
      <x:c t="n" s="0">
        <x:v>18.03152</x:v>
      </x:c>
      <x:c t="n" s="0">
        <x:v>20.19527</x:v>
      </x:c>
      <x:c t="n" s="0">
        <x:v>17.16584</x:v>
      </x:c>
      <x:c t="n" s="0">
        <x:v>9.693872</x:v>
      </x:c>
      <x:c t="n" s="0">
        <x:v>5.217848</x:v>
      </x:c>
      <x:c t="n" s="0">
        <x:v>3.151073</x:v>
      </x:c>
      <x:c t="n" s="0">
        <x:v>2.600498</x:v>
      </x:c>
      <x:c t="n" s="0">
        <x:v>6.450541</x:v>
      </x:c>
      <x:c t="n" s="0">
        <x:v>7.95781</x:v>
      </x:c>
      <x:c t="n" s="0">
        <x:v>-30.06697</x:v>
      </x:c>
      <x:c t="n" s="0">
        <x:v>-27.22537</x:v>
      </x:c>
      <x:c t="n" s="0">
        <x:v>-25.74505</x:v>
      </x:c>
      <x:c t="n" s="0">
        <x:v>-23.92101</x:v>
      </x:c>
      <x:c t="n" s="0">
        <x:v>-10.76017</x:v>
      </x:c>
      <x:c t="n" s="0">
        <x:v>-5.317097</x:v>
      </x:c>
      <x:c t="n" s="0">
        <x:v>10.4013</x:v>
      </x:c>
      <x:c t="n" s="0">
        <x:v>5.967741</x:v>
      </x:c>
      <x:c t="n" s="0">
        <x:v>13.46432</x:v>
      </x:c>
      <x:c t="n" s="0">
        <x:v>25.70104</x:v>
      </x:c>
      <x:c t="n" s="0">
        <x:v>25.42588</x:v>
      </x:c>
      <x:c t="n" s="0">
        <x:v>24.4207</x:v>
      </x:c>
      <x:c t="n" s="0">
        <x:v>26.46992</x:v>
      </x:c>
      <x:c t="n" s="0">
        <x:v>28.0359</x:v>
      </x:c>
      <x:c t="n" s="0">
        <x:v>35.06416</x:v>
      </x:c>
      <x:c t="n" s="0">
        <x:v>28.302</x:v>
      </x:c>
      <x:c t="n" s="0">
        <x:v>25.36436</x:v>
      </x:c>
      <x:c t="n" s="0">
        <x:v>24.53067</x:v>
      </x:c>
      <x:c t="n" s="0">
        <x:v>24.81619</x:v>
      </x:c>
      <x:c t="n" s="0">
        <x:v>28.5573</x:v>
      </x:c>
      <x:c t="n" s="0">
        <x:v>28.45443</x:v>
      </x:c>
      <x:c t="n" s="0">
        <x:v>27.9212</x:v>
      </x:c>
      <x:c t="n" s="0">
        <x:v>26.0768</x:v>
      </x:c>
      <x:c t="n" s="0">
        <x:v>23.22276</x:v>
      </x:c>
      <x:c t="n" s="0">
        <x:v>23.22204</x:v>
      </x:c>
      <x:c t="n" s="0">
        <x:v>20.28584</x:v>
      </x:c>
      <x:c t="n" s="0">
        <x:v>18.49179</x:v>
      </x:c>
      <x:c t="n" s="0">
        <x:v>19.86575</x:v>
      </x:c>
      <x:c t="n" s="0">
        <x:v>19.24757</x:v>
      </x:c>
      <x:c t="n" s="0">
        <x:v>16.43463</x:v>
      </x:c>
      <x:c t="n" s="0">
        <x:v>10.80039</x:v>
      </x:c>
      <x:c t="n" s="0">
        <x:v>5.139701</x:v>
      </x:c>
      <x:c t="n" s="0">
        <x:v>3.367412</x:v>
      </x:c>
      <x:c t="n" s="0">
        <x:v>2.987526</x:v>
      </x:c>
      <x:c t="n" s="0">
        <x:v>5.128612</x:v>
      </x:c>
      <x:c t="n" s="0">
        <x:v>7.104325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43946.4806944444</x:v>
      </x:c>
      <x:c t="n" s="7">
        <x:v>43946.4806944444</x:v>
      </x:c>
      <x:c t="n" s="0">
        <x:v>37.48352</x:v>
      </x:c>
      <x:c t="n" s="0">
        <x:v>54.20069</x:v>
      </x:c>
      <x:c t="n" s="0">
        <x:v>53.37431</x:v>
      </x:c>
      <x:c t="n" s="0">
        <x:v>64.96886</x:v>
      </x:c>
      <x:c t="n" s="0">
        <x:v>-30.06697</x:v>
      </x:c>
      <x:c t="n" s="0">
        <x:v>-26.9002</x:v>
      </x:c>
      <x:c t="n" s="0">
        <x:v>-25.39723</x:v>
      </x:c>
      <x:c t="n" s="0">
        <x:v>-20.80517</x:v>
      </x:c>
      <x:c t="n" s="0">
        <x:v>-8.27329</x:v>
      </x:c>
      <x:c t="n" s="0">
        <x:v>-5.594523</x:v>
      </x:c>
      <x:c t="n" s="0">
        <x:v>6.265356</x:v>
      </x:c>
      <x:c t="n" s="0">
        <x:v>7.513389</x:v>
      </x:c>
      <x:c t="n" s="0">
        <x:v>12.14077</x:v>
      </x:c>
      <x:c t="n" s="0">
        <x:v>22.53349</x:v>
      </x:c>
      <x:c t="n" s="0">
        <x:v>26.08029</x:v>
      </x:c>
      <x:c t="n" s="0">
        <x:v>24.81344</x:v>
      </x:c>
      <x:c t="n" s="0">
        <x:v>23.4947</x:v>
      </x:c>
      <x:c t="n" s="0">
        <x:v>26.89808</x:v>
      </x:c>
      <x:c t="n" s="0">
        <x:v>32.59621</x:v>
      </x:c>
      <x:c t="n" s="0">
        <x:v>27.10376</x:v>
      </x:c>
      <x:c t="n" s="0">
        <x:v>24.80998</x:v>
      </x:c>
      <x:c t="n" s="0">
        <x:v>28.01775</x:v>
      </x:c>
      <x:c t="n" s="0">
        <x:v>27.73528</x:v>
      </x:c>
      <x:c t="n" s="0">
        <x:v>26.723</x:v>
      </x:c>
      <x:c t="n" s="0">
        <x:v>27.06641</x:v>
      </x:c>
      <x:c t="n" s="0">
        <x:v>29.22489</x:v>
      </x:c>
      <x:c t="n" s="0">
        <x:v>26.97751</x:v>
      </x:c>
      <x:c t="n" s="0">
        <x:v>23.27581</x:v>
      </x:c>
      <x:c t="n" s="0">
        <x:v>22.36172</x:v>
      </x:c>
      <x:c t="n" s="0">
        <x:v>17.83576</x:v>
      </x:c>
      <x:c t="n" s="0">
        <x:v>17.11728</x:v>
      </x:c>
      <x:c t="n" s="0">
        <x:v>18.74895</x:v>
      </x:c>
      <x:c t="n" s="0">
        <x:v>20.17342</x:v>
      </x:c>
      <x:c t="n" s="0">
        <x:v>16.8926</x:v>
      </x:c>
      <x:c t="n" s="0">
        <x:v>9.820934</x:v>
      </x:c>
      <x:c t="n" s="0">
        <x:v>5.094954</x:v>
      </x:c>
      <x:c t="n" s="0">
        <x:v>3.206992</x:v>
      </x:c>
      <x:c t="n" s="0">
        <x:v>2.759082</x:v>
      </x:c>
      <x:c t="n" s="0">
        <x:v>6.241097</x:v>
      </x:c>
      <x:c t="n" s="0">
        <x:v>7.86328</x:v>
      </x:c>
      <x:c t="n" s="0">
        <x:v>-30.06697</x:v>
      </x:c>
      <x:c t="n" s="0">
        <x:v>-27.22537</x:v>
      </x:c>
      <x:c t="n" s="0">
        <x:v>-25.74505</x:v>
      </x:c>
      <x:c t="n" s="0">
        <x:v>-23.92101</x:v>
      </x:c>
      <x:c t="n" s="0">
        <x:v>-26.1948</x:v>
      </x:c>
      <x:c t="n" s="0">
        <x:v>-5.317097</x:v>
      </x:c>
      <x:c t="n" s="0">
        <x:v>10.4013</x:v>
      </x:c>
      <x:c t="n" s="0">
        <x:v>8.159753</x:v>
      </x:c>
      <x:c t="n" s="0">
        <x:v>13.46432</x:v>
      </x:c>
      <x:c t="n" s="0">
        <x:v>1.366869</x:v>
      </x:c>
      <x:c t="n" s="0">
        <x:v>25.42588</x:v>
      </x:c>
      <x:c t="n" s="0">
        <x:v>25.4622</x:v>
      </x:c>
      <x:c t="n" s="0">
        <x:v>25.86529</x:v>
      </x:c>
      <x:c t="n" s="0">
        <x:v>27.02429</x:v>
      </x:c>
      <x:c t="n" s="0">
        <x:v>33.27508</x:v>
      </x:c>
      <x:c t="n" s="0">
        <x:v>25.46843</x:v>
      </x:c>
      <x:c t="n" s="0">
        <x:v>27.07326</x:v>
      </x:c>
      <x:c t="n" s="0">
        <x:v>29.30696</x:v>
      </x:c>
      <x:c t="n" s="0">
        <x:v>28.4087</x:v>
      </x:c>
      <x:c t="n" s="0">
        <x:v>26.66492</x:v>
      </x:c>
      <x:c t="n" s="0">
        <x:v>23.8839</x:v>
      </x:c>
      <x:c t="n" s="0">
        <x:v>30.69824</x:v>
      </x:c>
      <x:c t="n" s="0">
        <x:v>25.75334</x:v>
      </x:c>
      <x:c t="n" s="0">
        <x:v>25.96114</x:v>
      </x:c>
      <x:c t="n" s="0">
        <x:v>25.80065</x:v>
      </x:c>
      <x:c t="n" s="0">
        <x:v>17.44892</x:v>
      </x:c>
      <x:c t="n" s="0">
        <x:v>15.99081</x:v>
      </x:c>
      <x:c t="n" s="0">
        <x:v>20.92637</x:v>
      </x:c>
      <x:c t="n" s="0">
        <x:v>19.70137</x:v>
      </x:c>
      <x:c t="n" s="0">
        <x:v>14.94196</x:v>
      </x:c>
      <x:c t="n" s="0">
        <x:v>10.56589</x:v>
      </x:c>
      <x:c t="n" s="0">
        <x:v>4.80556</x:v>
      </x:c>
      <x:c t="n" s="0">
        <x:v>3.378441</x:v>
      </x:c>
      <x:c t="n" s="0">
        <x:v>3.278067</x:v>
      </x:c>
      <x:c t="n" s="0">
        <x:v>5.2769</x:v>
      </x:c>
      <x:c t="n" s="0">
        <x:v>6.920331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43946.4806944444</x:v>
      </x:c>
      <x:c t="n" s="7">
        <x:v>43946.4806944444</x:v>
      </x:c>
      <x:c t="n" s="0">
        <x:v>39.73893</x:v>
      </x:c>
      <x:c t="n" s="0">
        <x:v>54.20069</x:v>
      </x:c>
      <x:c t="n" s="0">
        <x:v>58.98224</x:v>
      </x:c>
      <x:c t="n" s="0">
        <x:v>65.88657</x:v>
      </x:c>
      <x:c t="n" s="0">
        <x:v>-30.06697</x:v>
      </x:c>
      <x:c t="n" s="0">
        <x:v>-26.94698</x:v>
      </x:c>
      <x:c t="n" s="0">
        <x:v>-25.44695</x:v>
      </x:c>
      <x:c t="n" s="0">
        <x:v>-21.14279</x:v>
      </x:c>
      <x:c t="n" s="0">
        <x:v>-8.953085</x:v>
      </x:c>
      <x:c t="n" s="0">
        <x:v>-5.552911</x:v>
      </x:c>
      <x:c t="n" s="0">
        <x:v>7.172726</x:v>
      </x:c>
      <x:c t="n" s="0">
        <x:v>7.781618</x:v>
      </x:c>
      <x:c t="n" s="0">
        <x:v>12.13692</x:v>
      </x:c>
      <x:c t="n" s="0">
        <x:v>21.85386</x:v>
      </x:c>
      <x:c t="n" s="0">
        <x:v>25.99069</x:v>
      </x:c>
      <x:c t="n" s="0">
        <x:v>24.9144</x:v>
      </x:c>
      <x:c t="n" s="0">
        <x:v>23.54058</x:v>
      </x:c>
      <x:c t="n" s="0">
        <x:v>26.81324</x:v>
      </x:c>
      <x:c t="n" s="0">
        <x:v>32.03953</x:v>
      </x:c>
      <x:c t="n" s="0">
        <x:v>26.8915</x:v>
      </x:c>
      <x:c t="n" s="0">
        <x:v>25.32295</x:v>
      </x:c>
      <x:c t="n" s="0">
        <x:v>29.20279</x:v>
      </x:c>
      <x:c t="n" s="0">
        <x:v>27.58735</x:v>
      </x:c>
      <x:c t="n" s="0">
        <x:v>26.68183</x:v>
      </x:c>
      <x:c t="n" s="0">
        <x:v>27.10028</x:v>
      </x:c>
      <x:c t="n" s="0">
        <x:v>29.69229</x:v>
      </x:c>
      <x:c t="n" s="0">
        <x:v>26.78377</x:v>
      </x:c>
      <x:c t="n" s="0">
        <x:v>24.17511</x:v>
      </x:c>
      <x:c t="n" s="0">
        <x:v>22.26786</x:v>
      </x:c>
      <x:c t="n" s="0">
        <x:v>17.78344</x:v>
      </x:c>
      <x:c t="n" s="0">
        <x:v>17.24935</x:v>
      </x:c>
      <x:c t="n" s="0">
        <x:v>18.68834</x:v>
      </x:c>
      <x:c t="n" s="0">
        <x:v>20.07911</x:v>
      </x:c>
      <x:c t="n" s="0">
        <x:v>16.92142</x:v>
      </x:c>
      <x:c t="n" s="0">
        <x:v>9.905494</x:v>
      </x:c>
      <x:c t="n" s="0">
        <x:v>5.238369</x:v>
      </x:c>
      <x:c t="n" s="0">
        <x:v>3.240033</x:v>
      </x:c>
      <x:c t="n" s="0">
        <x:v>2.657985</x:v>
      </x:c>
      <x:c t="n" s="0">
        <x:v>6.303597</x:v>
      </x:c>
      <x:c t="n" s="0">
        <x:v>7.780045</x:v>
      </x:c>
      <x:c t="n" s="0">
        <x:v>-30.06697</x:v>
      </x:c>
      <x:c t="n" s="0">
        <x:v>-27.22537</x:v>
      </x:c>
      <x:c t="n" s="0">
        <x:v>-25.74505</x:v>
      </x:c>
      <x:c t="n" s="0">
        <x:v>-23.92101</x:v>
      </x:c>
      <x:c t="n" s="0">
        <x:v>-26.1948</x:v>
      </x:c>
      <x:c t="n" s="0">
        <x:v>-5.317097</x:v>
      </x:c>
      <x:c t="n" s="0">
        <x:v>10.4013</x:v>
      </x:c>
      <x:c t="n" s="0">
        <x:v>9.086253</x:v>
      </x:c>
      <x:c t="n" s="0">
        <x:v>10.37426</x:v>
      </x:c>
      <x:c t="n" s="0">
        <x:v>1.366869</x:v>
      </x:c>
      <x:c t="n" s="0">
        <x:v>25.42588</x:v>
      </x:c>
      <x:c t="n" s="0">
        <x:v>25.4622</x:v>
      </x:c>
      <x:c t="n" s="0">
        <x:v>23.28364</x:v>
      </x:c>
      <x:c t="n" s="0">
        <x:v>26.28062</x:v>
      </x:c>
      <x:c t="n" s="0">
        <x:v>25.04755</x:v>
      </x:c>
      <x:c t="n" s="0">
        <x:v>25.81467</x:v>
      </x:c>
      <x:c t="n" s="0">
        <x:v>25.88707</x:v>
      </x:c>
      <x:c t="n" s="0">
        <x:v>33.57981</x:v>
      </x:c>
      <x:c t="n" s="0">
        <x:v>24.90482</x:v>
      </x:c>
      <x:c t="n" s="0">
        <x:v>27.22385</x:v>
      </x:c>
      <x:c t="n" s="0">
        <x:v>28.02388</x:v>
      </x:c>
      <x:c t="n" s="0">
        <x:v>30.59238</x:v>
      </x:c>
      <x:c t="n" s="0">
        <x:v>24.05989</x:v>
      </x:c>
      <x:c t="n" s="0">
        <x:v>27.36293</x:v>
      </x:c>
      <x:c t="n" s="0">
        <x:v>20.0296</x:v>
      </x:c>
      <x:c t="n" s="0">
        <x:v>16.3475</x:v>
      </x:c>
      <x:c t="n" s="0">
        <x:v>18.60634</x:v>
      </x:c>
      <x:c t="n" s="0">
        <x:v>20.49092</x:v>
      </x:c>
      <x:c t="n" s="0">
        <x:v>18.55546</x:v>
      </x:c>
      <x:c t="n" s="0">
        <x:v>18.21857</x:v>
      </x:c>
      <x:c t="n" s="0">
        <x:v>9.529277</x:v>
      </x:c>
      <x:c t="n" s="0">
        <x:v>6.043299</x:v>
      </x:c>
      <x:c t="n" s="0">
        <x:v>3.135098</x:v>
      </x:c>
      <x:c t="n" s="0">
        <x:v>2.726819</x:v>
      </x:c>
      <x:c t="n" s="0">
        <x:v>6.733157</x:v>
      </x:c>
      <x:c t="n" s="0">
        <x:v>7.38802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43946.4806944444</x:v>
      </x:c>
      <x:c t="n" s="7">
        <x:v>43946.4806944444</x:v>
      </x:c>
      <x:c t="n" s="0">
        <x:v>38.19808</x:v>
      </x:c>
      <x:c t="n" s="0">
        <x:v>54.20069</x:v>
      </x:c>
      <x:c t="n" s="0">
        <x:v>61.34161</x:v>
      </x:c>
      <x:c t="n" s="0">
        <x:v>66.46649</x:v>
      </x:c>
      <x:c t="n" s="0">
        <x:v>-30.06697</x:v>
      </x:c>
      <x:c t="n" s="0">
        <x:v>-26.98738</x:v>
      </x:c>
      <x:c t="n" s="0">
        <x:v>-25.4896</x:v>
      </x:c>
      <x:c t="n" s="0">
        <x:v>-21.45346</x:v>
      </x:c>
      <x:c t="n" s="0">
        <x:v>-9.631953</x:v>
      </x:c>
      <x:c t="n" s="0">
        <x:v>-5.873164</x:v>
      </x:c>
      <x:c t="n" s="0">
        <x:v>8.202258</x:v>
      </x:c>
      <x:c t="n" s="0">
        <x:v>7.998266</x:v>
      </x:c>
      <x:c t="n" s="0">
        <x:v>11.7638</x:v>
      </x:c>
      <x:c t="n" s="0">
        <x:v>21.17519</x:v>
      </x:c>
      <x:c t="n" s="0">
        <x:v>26.04234</x:v>
      </x:c>
      <x:c t="n" s="0">
        <x:v>24.9988</x:v>
      </x:c>
      <x:c t="n" s="0">
        <x:v>23.50401</x:v>
      </x:c>
      <x:c t="n" s="0">
        <x:v>26.51943</x:v>
      </x:c>
      <x:c t="n" s="0">
        <x:v>32.72759</x:v>
      </x:c>
      <x:c t="n" s="0">
        <x:v>27.15548</x:v>
      </x:c>
      <x:c t="n" s="0">
        <x:v>25.41481</x:v>
      </x:c>
      <x:c t="n" s="0">
        <x:v>29.37439</x:v>
      </x:c>
      <x:c t="n" s="0">
        <x:v>28.50822</x:v>
      </x:c>
      <x:c t="n" s="0">
        <x:v>26.78612</x:v>
      </x:c>
      <x:c t="n" s="0">
        <x:v>26.99048</x:v>
      </x:c>
      <x:c t="n" s="0">
        <x:v>29.17823</x:v>
      </x:c>
      <x:c t="n" s="0">
        <x:v>26.52637</x:v>
      </x:c>
      <x:c t="n" s="0">
        <x:v>24.41881</x:v>
      </x:c>
      <x:c t="n" s="0">
        <x:v>21.77414</x:v>
      </x:c>
      <x:c t="n" s="0">
        <x:v>17.81671</x:v>
      </x:c>
      <x:c t="n" s="0">
        <x:v>17.20992</x:v>
      </x:c>
      <x:c t="n" s="0">
        <x:v>19.72311</x:v>
      </x:c>
      <x:c t="n" s="0">
        <x:v>19.60508</x:v>
      </x:c>
      <x:c t="n" s="0">
        <x:v>16.98824</x:v>
      </x:c>
      <x:c t="n" s="0">
        <x:v>10.13107</x:v>
      </x:c>
      <x:c t="n" s="0">
        <x:v>5.466986</x:v>
      </x:c>
      <x:c t="n" s="0">
        <x:v>3.601491</x:v>
      </x:c>
      <x:c t="n" s="0">
        <x:v>2.676837</x:v>
      </x:c>
      <x:c t="n" s="0">
        <x:v>6.25459</x:v>
      </x:c>
      <x:c t="n" s="0">
        <x:v>7.717469</x:v>
      </x:c>
      <x:c t="n" s="0">
        <x:v>-30.06697</x:v>
      </x:c>
      <x:c t="n" s="0">
        <x:v>-27.22537</x:v>
      </x:c>
      <x:c t="n" s="0">
        <x:v>-25.74505</x:v>
      </x:c>
      <x:c t="n" s="0">
        <x:v>-23.92101</x:v>
      </x:c>
      <x:c t="n" s="0">
        <x:v>-26.1948</x:v>
      </x:c>
      <x:c t="n" s="0">
        <x:v>-12.2865</x:v>
      </x:c>
      <x:c t="n" s="0">
        <x:v>12.27414</x:v>
      </x:c>
      <x:c t="n" s="0">
        <x:v>8.858955</x:v>
      </x:c>
      <x:c t="n" s="0">
        <x:v>8.532091</x:v>
      </x:c>
      <x:c t="n" s="0">
        <x:v>1.366869</x:v>
      </x:c>
      <x:c t="n" s="0">
        <x:v>26.76433</x:v>
      </x:c>
      <x:c t="n" s="0">
        <x:v>24.6393</x:v>
      </x:c>
      <x:c t="n" s="0">
        <x:v>23.28364</x:v>
      </x:c>
      <x:c t="n" s="0">
        <x:v>21.92482</x:v>
      </x:c>
      <x:c t="n" s="0">
        <x:v>37.18695</x:v>
      </x:c>
      <x:c t="n" s="0">
        <x:v>30.39586</x:v>
      </x:c>
      <x:c t="n" s="0">
        <x:v>28.56314</x:v>
      </x:c>
      <x:c t="n" s="0">
        <x:v>23.76011</x:v>
      </x:c>
      <x:c t="n" s="0">
        <x:v>33.40718</x:v>
      </x:c>
      <x:c t="n" s="0">
        <x:v>27.03227</x:v>
      </x:c>
      <x:c t="n" s="0">
        <x:v>24.51046</x:v>
      </x:c>
      <x:c t="n" s="0">
        <x:v>24.96809</x:v>
      </x:c>
      <x:c t="n" s="0">
        <x:v>27.27028</x:v>
      </x:c>
      <x:c t="n" s="0">
        <x:v>21.61854</x:v>
      </x:c>
      <x:c t="n" s="0">
        <x:v>17.77051</x:v>
      </x:c>
      <x:c t="n" s="0">
        <x:v>18.428</x:v>
      </x:c>
      <x:c t="n" s="0">
        <x:v>16.18104</x:v>
      </x:c>
      <x:c t="n" s="0">
        <x:v>23.1725</x:v>
      </x:c>
      <x:c t="n" s="0">
        <x:v>16.57604</x:v>
      </x:c>
      <x:c t="n" s="0">
        <x:v>16.11258</x:v>
      </x:c>
      <x:c t="n" s="0">
        <x:v>11.42659</x:v>
      </x:c>
      <x:c t="n" s="0">
        <x:v>7.460561</x:v>
      </x:c>
      <x:c t="n" s="0">
        <x:v>6.705686</x:v>
      </x:c>
      <x:c t="n" s="0">
        <x:v>2.560649</x:v>
      </x:c>
      <x:c t="n" s="0">
        <x:v>6.656592</x:v>
      </x:c>
      <x:c t="n" s="0">
        <x:v>7.488592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43946.4806944444</x:v>
      </x:c>
      <x:c t="n" s="7">
        <x:v>43946.4806944444</x:v>
      </x:c>
      <x:c t="n" s="0">
        <x:v>38.79111</x:v>
      </x:c>
      <x:c t="n" s="0">
        <x:v>54.20069</x:v>
      </x:c>
      <x:c t="n" s="0">
        <x:v>56.31353</x:v>
      </x:c>
      <x:c t="n" s="0">
        <x:v>62.2068</x:v>
      </x:c>
      <x:c t="n" s="0">
        <x:v>-30.06697</x:v>
      </x:c>
      <x:c t="n" s="0">
        <x:v>-27.02232</x:v>
      </x:c>
      <x:c t="n" s="0">
        <x:v>-25.44983</x:v>
      </x:c>
      <x:c t="n" s="0">
        <x:v>-21.63569</x:v>
      </x:c>
      <x:c t="n" s="0">
        <x:v>-10.30973</x:v>
      </x:c>
      <x:c t="n" s="0">
        <x:v>-6.392159</x:v>
      </x:c>
      <x:c t="n" s="0">
        <x:v>9.090063</x:v>
      </x:c>
      <x:c t="n" s="0">
        <x:v>8.031861</x:v>
      </x:c>
      <x:c t="n" s="0">
        <x:v>11.41762</x:v>
      </x:c>
      <x:c t="n" s="0">
        <x:v>21.03403</x:v>
      </x:c>
      <x:c t="n" s="0">
        <x:v>26.15551</x:v>
      </x:c>
      <x:c t="n" s="0">
        <x:v>24.62424</x:v>
      </x:c>
      <x:c t="n" s="0">
        <x:v>23.278</x:v>
      </x:c>
      <x:c t="n" s="0">
        <x:v>26.02407</x:v>
      </x:c>
      <x:c t="n" s="0">
        <x:v>33.62281</x:v>
      </x:c>
      <x:c t="n" s="0">
        <x:v>28.1152</x:v>
      </x:c>
      <x:c t="n" s="0">
        <x:v>26.02929</x:v>
      </x:c>
      <x:c t="n" s="0">
        <x:v>28.85676</x:v>
      </x:c>
      <x:c t="n" s="0">
        <x:v>29.10467</x:v>
      </x:c>
      <x:c t="n" s="0">
        <x:v>27.14019</x:v>
      </x:c>
      <x:c t="n" s="0">
        <x:v>26.62598</x:v>
      </x:c>
      <x:c t="n" s="0">
        <x:v>29.00813</x:v>
      </x:c>
      <x:c t="n" s="0">
        <x:v>27.0958</x:v>
      </x:c>
      <x:c t="n" s="0">
        <x:v>24.21959</x:v>
      </x:c>
      <x:c t="n" s="0">
        <x:v>21.69688</x:v>
      </x:c>
      <x:c t="n" s="0">
        <x:v>18.30352</x:v>
      </x:c>
      <x:c t="n" s="0">
        <x:v>16.92581</x:v>
      </x:c>
      <x:c t="n" s="0">
        <x:v>19.86928</x:v>
      </x:c>
      <x:c t="n" s="0">
        <x:v>19.48218</x:v>
      </x:c>
      <x:c t="n" s="0">
        <x:v>16.93817</x:v>
      </x:c>
      <x:c t="n" s="0">
        <x:v>10.66629</x:v>
      </x:c>
      <x:c t="n" s="0">
        <x:v>5.672432</x:v>
      </x:c>
      <x:c t="n" s="0">
        <x:v>4.241257</x:v>
      </x:c>
      <x:c t="n" s="0">
        <x:v>2.824229</x:v>
      </x:c>
      <x:c t="n" s="0">
        <x:v>6.224895</x:v>
      </x:c>
      <x:c t="n" s="0">
        <x:v>7.666231</x:v>
      </x:c>
      <x:c t="n" s="0">
        <x:v>-30.06697</x:v>
      </x:c>
      <x:c t="n" s="0">
        <x:v>-27.22537</x:v>
      </x:c>
      <x:c t="n" s="0">
        <x:v>-24.04001</x:v>
      </x:c>
      <x:c t="n" s="0">
        <x:v>-20.89962</x:v>
      </x:c>
      <x:c t="n" s="0">
        <x:v>-26.1948</x:v>
      </x:c>
      <x:c t="n" s="0">
        <x:v>-12.2865</x:v>
      </x:c>
      <x:c t="n" s="0">
        <x:v>12.27414</x:v>
      </x:c>
      <x:c t="n" s="0">
        <x:v>8.095576</x:v>
      </x:c>
      <x:c t="n" s="0">
        <x:v>8.532091</x:v>
      </x:c>
      <x:c t="n" s="0">
        <x:v>22.33998</x:v>
      </x:c>
      <x:c t="n" s="0">
        <x:v>26.76433</x:v>
      </x:c>
      <x:c t="n" s="0">
        <x:v>20.36956</x:v>
      </x:c>
      <x:c t="n" s="0">
        <x:v>20.38351</x:v>
      </x:c>
      <x:c t="n" s="0">
        <x:v>23.83573</x:v>
      </x:c>
      <x:c t="n" s="0">
        <x:v>35.63948</x:v>
      </x:c>
      <x:c t="n" s="0">
        <x:v>30.41614</x:v>
      </x:c>
      <x:c t="n" s="0">
        <x:v>25.95112</x:v>
      </x:c>
      <x:c t="n" s="0">
        <x:v>23.69186</x:v>
      </x:c>
      <x:c t="n" s="0">
        <x:v>27.8529</x:v>
      </x:c>
      <x:c t="n" s="0">
        <x:v>28.91292</x:v>
      </x:c>
      <x:c t="n" s="0">
        <x:v>25.60193</x:v>
      </x:c>
      <x:c t="n" s="0">
        <x:v>29.17772</x:v>
      </x:c>
      <x:c t="n" s="0">
        <x:v>28.375</x:v>
      </x:c>
      <x:c t="n" s="0">
        <x:v>24.11523</x:v>
      </x:c>
      <x:c t="n" s="0">
        <x:v>21.15627</x:v>
      </x:c>
      <x:c t="n" s="0">
        <x:v>21.81821</x:v>
      </x:c>
      <x:c t="n" s="0">
        <x:v>14.43718</x:v>
      </x:c>
      <x:c t="n" s="0">
        <x:v>18.88612</x:v>
      </x:c>
      <x:c t="n" s="0">
        <x:v>18.41822</x:v>
      </x:c>
      <x:c t="n" s="0">
        <x:v>19.34855</x:v>
      </x:c>
      <x:c t="n" s="0">
        <x:v>16.90327</x:v>
      </x:c>
      <x:c t="n" s="0">
        <x:v>7.994898</x:v>
      </x:c>
      <x:c t="n" s="0">
        <x:v>6.972428</x:v>
      </x:c>
      <x:c t="n" s="0">
        <x:v>3.748808</x:v>
      </x:c>
      <x:c t="n" s="0">
        <x:v>4.951871</x:v>
      </x:c>
      <x:c t="n" s="0">
        <x:v>7.584218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43946.4807060185</x:v>
      </x:c>
      <x:c t="n" s="7">
        <x:v>43946.4807060185</x:v>
      </x:c>
      <x:c t="n" s="0">
        <x:v>39.97989</x:v>
      </x:c>
      <x:c t="n" s="0">
        <x:v>54.20069</x:v>
      </x:c>
      <x:c t="n" s="0">
        <x:v>61.55461</x:v>
      </x:c>
      <x:c t="n" s="0">
        <x:v>68.89687</x:v>
      </x:c>
      <x:c t="n" s="0">
        <x:v>-30.06697</x:v>
      </x:c>
      <x:c t="n" s="0">
        <x:v>-27.05218</x:v>
      </x:c>
      <x:c t="n" s="0">
        <x:v>-24.95222</x:v>
      </x:c>
      <x:c t="n" s="0">
        <x:v>-21.16841</x:v>
      </x:c>
      <x:c t="n" s="0">
        <x:v>-10.98623</x:v>
      </x:c>
      <x:c t="n" s="0">
        <x:v>-6.890493</x:v>
      </x:c>
      <x:c t="n" s="0">
        <x:v>9.726756</x:v>
      </x:c>
      <x:c t="n" s="0">
        <x:v>8.04122</x:v>
      </x:c>
      <x:c t="n" s="0">
        <x:v>11.48928</x:v>
      </x:c>
      <x:c t="n" s="0">
        <x:v>21.36486</x:v>
      </x:c>
      <x:c t="n" s="0">
        <x:v>26.24988</x:v>
      </x:c>
      <x:c t="n" s="0">
        <x:v>24.20906</x:v>
      </x:c>
      <x:c t="n" s="0">
        <x:v>22.95808</x:v>
      </x:c>
      <x:c t="n" s="0">
        <x:v>26.72273</x:v>
      </x:c>
      <x:c t="n" s="0">
        <x:v>33.56534</x:v>
      </x:c>
      <x:c t="n" s="0">
        <x:v>28.15853</x:v>
      </x:c>
      <x:c t="n" s="0">
        <x:v>25.91951</x:v>
      </x:c>
      <x:c t="n" s="0">
        <x:v>28.32563</x:v>
      </x:c>
      <x:c t="n" s="0">
        <x:v>29.26882</x:v>
      </x:c>
      <x:c t="n" s="0">
        <x:v>27.68397</x:v>
      </x:c>
      <x:c t="n" s="0">
        <x:v>26.3857</x:v>
      </x:c>
      <x:c t="n" s="0">
        <x:v>29.01441</x:v>
      </x:c>
      <x:c t="n" s="0">
        <x:v>26.82261</x:v>
      </x:c>
      <x:c t="n" s="0">
        <x:v>24.19634</x:v>
      </x:c>
      <x:c t="n" s="0">
        <x:v>21.45243</x:v>
      </x:c>
      <x:c t="n" s="0">
        <x:v>18.62715</x:v>
      </x:c>
      <x:c t="n" s="0">
        <x:v>16.75314</x:v>
      </x:c>
      <x:c t="n" s="0">
        <x:v>19.50788</x:v>
      </x:c>
      <x:c t="n" s="0">
        <x:v>19.30328</x:v>
      </x:c>
      <x:c t="n" s="0">
        <x:v>17.88447</x:v>
      </x:c>
      <x:c t="n" s="0">
        <x:v>15.46891</x:v>
      </x:c>
      <x:c t="n" s="0">
        <x:v>10.10493</x:v>
      </x:c>
      <x:c t="n" s="0">
        <x:v>6.978504</x:v>
      </x:c>
      <x:c t="n" s="0">
        <x:v>2.900805</x:v>
      </x:c>
      <x:c t="n" s="0">
        <x:v>6.159591</x:v>
      </x:c>
      <x:c t="n" s="0">
        <x:v>7.666986</x:v>
      </x:c>
      <x:c t="n" s="0">
        <x:v>-30.06697</x:v>
      </x:c>
      <x:c t="n" s="0">
        <x:v>-27.22537</x:v>
      </x:c>
      <x:c t="n" s="0">
        <x:v>-22.81884</x:v>
      </x:c>
      <x:c t="n" s="0">
        <x:v>-19.13502</x:v>
      </x:c>
      <x:c t="n" s="0">
        <x:v>-26.1948</x:v>
      </x:c>
      <x:c t="n" s="0">
        <x:v>-12.2865</x:v>
      </x:c>
      <x:c t="n" s="0">
        <x:v>12.27414</x:v>
      </x:c>
      <x:c t="n" s="0">
        <x:v>8.095576</x:v>
      </x:c>
      <x:c t="n" s="0">
        <x:v>14.26946</x:v>
      </x:c>
      <x:c t="n" s="0">
        <x:v>22.91556</x:v>
      </x:c>
      <x:c t="n" s="0">
        <x:v>26.76433</x:v>
      </x:c>
      <x:c t="n" s="0">
        <x:v>20.36956</x:v>
      </x:c>
      <x:c t="n" s="0">
        <x:v>20.38351</x:v>
      </x:c>
      <x:c t="n" s="0">
        <x:v>30.46668</x:v>
      </x:c>
      <x:c t="n" s="0">
        <x:v>32.6333</x:v>
      </x:c>
      <x:c t="n" s="0">
        <x:v>27.32781</x:v>
      </x:c>
      <x:c t="n" s="0">
        <x:v>26.79177</x:v>
      </x:c>
      <x:c t="n" s="0">
        <x:v>21.91377</x:v>
      </x:c>
      <x:c t="n" s="0">
        <x:v>30.68341</x:v>
      </x:c>
      <x:c t="n" s="0">
        <x:v>29.42023</x:v>
      </x:c>
      <x:c t="n" s="0">
        <x:v>23.82556</x:v>
      </x:c>
      <x:c t="n" s="0">
        <x:v>28.1803</x:v>
      </x:c>
      <x:c t="n" s="0">
        <x:v>26.68662</x:v>
      </x:c>
      <x:c t="n" s="0">
        <x:v>25.47826</x:v>
      </x:c>
      <x:c t="n" s="0">
        <x:v>20.27515</x:v>
      </x:c>
      <x:c t="n" s="0">
        <x:v>17.36541</x:v>
      </x:c>
      <x:c t="n" s="0">
        <x:v>15.4565</x:v>
      </x:c>
      <x:c t="n" s="0">
        <x:v>17.65826</x:v>
      </x:c>
      <x:c t="n" s="0">
        <x:v>18.72141</x:v>
      </x:c>
      <x:c t="n" s="0">
        <x:v>21.17323</x:v>
      </x:c>
      <x:c t="n" s="0">
        <x:v>21.82791</x:v>
      </x:c>
      <x:c t="n" s="0">
        <x:v>18.13318</x:v>
      </x:c>
      <x:c t="n" s="0">
        <x:v>13.55598</x:v>
      </x:c>
      <x:c t="n" s="0">
        <x:v>3.201215</x:v>
      </x:c>
      <x:c t="n" s="0">
        <x:v>5.830953</x:v>
      </x:c>
      <x:c t="n" s="0">
        <x:v>7.506535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43946.4807060185</x:v>
      </x:c>
      <x:c t="n" s="7">
        <x:v>43946.4807060185</x:v>
      </x:c>
      <x:c t="n" s="0">
        <x:v>37.60559</x:v>
      </x:c>
      <x:c t="n" s="0">
        <x:v>54.20069</x:v>
      </x:c>
      <x:c t="n" s="0">
        <x:v>57.86702</x:v>
      </x:c>
      <x:c t="n" s="0">
        <x:v>63.80381</x:v>
      </x:c>
      <x:c t="n" s="0">
        <x:v>-30.06697</x:v>
      </x:c>
      <x:c t="n" s="0">
        <x:v>-27.07785</x:v>
      </x:c>
      <x:c t="n" s="0">
        <x:v>-24.56811</x:v>
      </x:c>
      <x:c t="n" s="0">
        <x:v>-20.80563</x:v>
      </x:c>
      <x:c t="n" s="0">
        <x:v>-11.66126</x:v>
      </x:c>
      <x:c t="n" s="0">
        <x:v>-7.366633</x:v>
      </x:c>
      <x:c t="n" s="0">
        <x:v>10.20518</x:v>
      </x:c>
      <x:c t="n" s="0">
        <x:v>8.049197</x:v>
      </x:c>
      <x:c t="n" s="0">
        <x:v>12.46778</x:v>
      </x:c>
      <x:c t="n" s="0">
        <x:v>21.62873</x:v>
      </x:c>
      <x:c t="n" s="0">
        <x:v>26.34709</x:v>
      </x:c>
      <x:c t="n" s="0">
        <x:v>23.82007</x:v>
      </x:c>
      <x:c t="n" s="0">
        <x:v>22.5267</x:v>
      </x:c>
      <x:c t="n" s="0">
        <x:v>27.51348</x:v>
      </x:c>
      <x:c t="n" s="0">
        <x:v>33.03846</x:v>
      </x:c>
      <x:c t="n" s="0">
        <x:v>27.78743</x:v>
      </x:c>
      <x:c t="n" s="0">
        <x:v>26.094</x:v>
      </x:c>
      <x:c t="n" s="0">
        <x:v>27.98897</x:v>
      </x:c>
      <x:c t="n" s="0">
        <x:v>28.98163</x:v>
      </x:c>
      <x:c t="n" s="0">
        <x:v>28.7024</x:v>
      </x:c>
      <x:c t="n" s="0">
        <x:v>27.729</x:v>
      </x:c>
      <x:c t="n" s="0">
        <x:v>29.12159</x:v>
      </x:c>
      <x:c t="n" s="0">
        <x:v>26.90791</x:v>
      </x:c>
      <x:c t="n" s="0">
        <x:v>24.4288</x:v>
      </x:c>
      <x:c t="n" s="0">
        <x:v>21.26827</x:v>
      </x:c>
      <x:c t="n" s="0">
        <x:v>18.42397</x:v>
      </x:c>
      <x:c t="n" s="0">
        <x:v>16.62028</x:v>
      </x:c>
      <x:c t="n" s="0">
        <x:v>19.38918</x:v>
      </x:c>
      <x:c t="n" s="0">
        <x:v>19.12313</x:v>
      </x:c>
      <x:c t="n" s="0">
        <x:v>17.91537</x:v>
      </x:c>
      <x:c t="n" s="0">
        <x:v>15.74323</x:v>
      </x:c>
      <x:c t="n" s="0">
        <x:v>13.39934</x:v>
      </x:c>
      <x:c t="n" s="0">
        <x:v>7.77137</x:v>
      </x:c>
      <x:c t="n" s="0">
        <x:v>2.930091</x:v>
      </x:c>
      <x:c t="n" s="0">
        <x:v>6.064758</x:v>
      </x:c>
      <x:c t="n" s="0">
        <x:v>7.671057</x:v>
      </x:c>
      <x:c t="n" s="0">
        <x:v>-30.06697</x:v>
      </x:c>
      <x:c t="n" s="0">
        <x:v>-26.77772</x:v>
      </x:c>
      <x:c t="n" s="0">
        <x:v>-22.81884</x:v>
      </x:c>
      <x:c t="n" s="0">
        <x:v>-19.13502</x:v>
      </x:c>
      <x:c t="n" s="0">
        <x:v>-21.75753</x:v>
      </x:c>
      <x:c t="n" s="0">
        <x:v>-12.2865</x:v>
      </x:c>
      <x:c t="n" s="0">
        <x:v>12.27414</x:v>
      </x:c>
      <x:c t="n" s="0">
        <x:v>7.745914</x:v>
      </x:c>
      <x:c t="n" s="0">
        <x:v>15.85276</x:v>
      </x:c>
      <x:c t="n" s="0">
        <x:v>22.40384</x:v>
      </x:c>
      <x:c t="n" s="0">
        <x:v>27.16749</x:v>
      </x:c>
      <x:c t="n" s="0">
        <x:v>21.71585</x:v>
      </x:c>
      <x:c t="n" s="0">
        <x:v>15.28024</x:v>
      </x:c>
      <x:c t="n" s="0">
        <x:v>29.48068</x:v>
      </x:c>
      <x:c t="n" s="0">
        <x:v>-0.5846475</x:v>
      </x:c>
      <x:c t="n" s="0">
        <x:v>24.03707</x:v>
      </x:c>
      <x:c t="n" s="0">
        <x:v>26.49719</x:v>
      </x:c>
      <x:c t="n" s="0">
        <x:v>26.61698</x:v>
      </x:c>
      <x:c t="n" s="0">
        <x:v>26.44203</x:v>
      </x:c>
      <x:c t="n" s="0">
        <x:v>32.58426</x:v>
      </x:c>
      <x:c t="n" s="0">
        <x:v>31.68872</x:v>
      </x:c>
      <x:c t="n" s="0">
        <x:v>29.47289</x:v>
      </x:c>
      <x:c t="n" s="0">
        <x:v>28.45127</x:v>
      </x:c>
      <x:c t="n" s="0">
        <x:v>24.27937</x:v>
      </x:c>
      <x:c t="n" s="0">
        <x:v>17.87461</x:v>
      </x:c>
      <x:c t="n" s="0">
        <x:v>17.34048</x:v>
      </x:c>
      <x:c t="n" s="0">
        <x:v>16.75285</x:v>
      </x:c>
      <x:c t="n" s="0">
        <x:v>17.73126</x:v>
      </x:c>
      <x:c t="n" s="0">
        <x:v>16.35633</x:v>
      </x:c>
      <x:c t="n" s="0">
        <x:v>14.22518</x:v>
      </x:c>
      <x:c t="n" s="0">
        <x:v>16.72951</x:v>
      </x:c>
      <x:c t="n" s="0">
        <x:v>21.2525</x:v>
      </x:c>
      <x:c t="n" s="0">
        <x:v>9.633361</x:v>
      </x:c>
      <x:c t="n" s="0">
        <x:v>3.322429</x:v>
      </x:c>
      <x:c t="n" s="0">
        <x:v>6.036213</x:v>
      </x:c>
      <x:c t="n" s="0">
        <x:v>7.877721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43946.4807060185</x:v>
      </x:c>
      <x:c t="n" s="7">
        <x:v>43946.4807060185</x:v>
      </x:c>
      <x:c t="n" s="0">
        <x:v>38.07581</x:v>
      </x:c>
      <x:c t="n" s="0">
        <x:v>54.20069</x:v>
      </x:c>
      <x:c t="n" s="0">
        <x:v>52.50243</x:v>
      </x:c>
      <x:c t="n" s="0">
        <x:v>63.0783</x:v>
      </x:c>
      <x:c t="n" s="0">
        <x:v>-30.06697</x:v>
      </x:c>
      <x:c t="n" s="0">
        <x:v>-26.70929</x:v>
      </x:c>
      <x:c t="n" s="0">
        <x:v>-24.26518</x:v>
      </x:c>
      <x:c t="n" s="0">
        <x:v>-20.51814</x:v>
      </x:c>
      <x:c t="n" s="0">
        <x:v>-12.01981</x:v>
      </x:c>
      <x:c t="n" s="0">
        <x:v>-7.819179</x:v>
      </x:c>
      <x:c t="n" s="0">
        <x:v>10.57579</x:v>
      </x:c>
      <x:c t="n" s="0">
        <x:v>7.742209</x:v>
      </x:c>
      <x:c t="n" s="0">
        <x:v>13.1581</x:v>
      </x:c>
      <x:c t="n" s="0">
        <x:v>21.25181</x:v>
      </x:c>
      <x:c t="n" s="0">
        <x:v>26.54234</x:v>
      </x:c>
      <x:c t="n" s="0">
        <x:v>24.10002</x:v>
      </x:c>
      <x:c t="n" s="0">
        <x:v>21.87679</x:v>
      </x:c>
      <x:c t="n" s="0">
        <x:v>27.22323</x:v>
      </x:c>
      <x:c t="n" s="0">
        <x:v>32.40551</x:v>
      </x:c>
      <x:c t="n" s="0">
        <x:v>27.3042</x:v>
      </x:c>
      <x:c t="n" s="0">
        <x:v>25.9075</x:v>
      </x:c>
      <x:c t="n" s="0">
        <x:v>27.73681</x:v>
      </x:c>
      <x:c t="n" s="0">
        <x:v>29.32303</x:v>
      </x:c>
      <x:c t="n" s="0">
        <x:v>28.94959</x:v>
      </x:c>
      <x:c t="n" s="0">
        <x:v>27.37631</x:v>
      </x:c>
      <x:c t="n" s="0">
        <x:v>28.86318</x:v>
      </x:c>
      <x:c t="n" s="0">
        <x:v>27.17949</x:v>
      </x:c>
      <x:c t="n" s="0">
        <x:v>24.41508</x:v>
      </x:c>
      <x:c t="n" s="0">
        <x:v>21.53609</x:v>
      </x:c>
      <x:c t="n" s="0">
        <x:v>18.16429</x:v>
      </x:c>
      <x:c t="n" s="0">
        <x:v>16.30034</x:v>
      </x:c>
      <x:c t="n" s="0">
        <x:v>18.97471</x:v>
      </x:c>
      <x:c t="n" s="0">
        <x:v>18.73652</x:v>
      </x:c>
      <x:c t="n" s="0">
        <x:v>17.88983</x:v>
      </x:c>
      <x:c t="n" s="0">
        <x:v>16.21989</x:v>
      </x:c>
      <x:c t="n" s="0">
        <x:v>15.48335</x:v>
      </x:c>
      <x:c t="n" s="0">
        <x:v>7.924275</x:v>
      </x:c>
      <x:c t="n" s="0">
        <x:v>2.884531</x:v>
      </x:c>
      <x:c t="n" s="0">
        <x:v>6.352974</x:v>
      </x:c>
      <x:c t="n" s="0">
        <x:v>7.848903</x:v>
      </x:c>
      <x:c t="n" s="0">
        <x:v>-30.06697</x:v>
      </x:c>
      <x:c t="n" s="0">
        <x:v>-24.51018</x:v>
      </x:c>
      <x:c t="n" s="0">
        <x:v>-22.81884</x:v>
      </x:c>
      <x:c t="n" s="0">
        <x:v>-19.13502</x:v>
      </x:c>
      <x:c t="n" s="0">
        <x:v>-13.9311</x:v>
      </x:c>
      <x:c t="n" s="0">
        <x:v>-12.2865</x:v>
      </x:c>
      <x:c t="n" s="0">
        <x:v>10.60505</x:v>
      </x:c>
      <x:c t="n" s="0">
        <x:v>3.906491</x:v>
      </x:c>
      <x:c t="n" s="0">
        <x:v>17.92209</x:v>
      </x:c>
      <x:c t="n" s="0">
        <x:v>13.36069</x:v>
      </x:c>
      <x:c t="n" s="0">
        <x:v>27.53638</x:v>
      </x:c>
      <x:c t="n" s="0">
        <x:v>26.28838</x:v>
      </x:c>
      <x:c t="n" s="0">
        <x:v>9.326411</x:v>
      </x:c>
      <x:c t="n" s="0">
        <x:v>23.19828</x:v>
      </x:c>
      <x:c t="n" s="0">
        <x:v>27.25304</x:v>
      </x:c>
      <x:c t="n" s="0">
        <x:v>25.70932</x:v>
      </x:c>
      <x:c t="n" s="0">
        <x:v>23.98117</x:v>
      </x:c>
      <x:c t="n" s="0">
        <x:v>23.25994</x:v>
      </x:c>
      <x:c t="n" s="0">
        <x:v>33.33385</x:v>
      </x:c>
      <x:c t="n" s="0">
        <x:v>30.07283</x:v>
      </x:c>
      <x:c t="n" s="0">
        <x:v>29.68886</x:v>
      </x:c>
      <x:c t="n" s="0">
        <x:v>28.42884</x:v>
      </x:c>
      <x:c t="n" s="0">
        <x:v>28.50844</x:v>
      </x:c>
      <x:c t="n" s="0">
        <x:v>25.67931</x:v>
      </x:c>
      <x:c t="n" s="0">
        <x:v>22.62196</x:v>
      </x:c>
      <x:c t="n" s="0">
        <x:v>18.34841</x:v>
      </x:c>
      <x:c t="n" s="0">
        <x:v>8.821609</x:v>
      </x:c>
      <x:c t="n" s="0">
        <x:v>14.29768</x:v>
      </x:c>
      <x:c t="n" s="0">
        <x:v>16.9669</x:v>
      </x:c>
      <x:c t="n" s="0">
        <x:v>17.99337</x:v>
      </x:c>
      <x:c t="n" s="0">
        <x:v>18.34167</x:v>
      </x:c>
      <x:c t="n" s="0">
        <x:v>18.36852</x:v>
      </x:c>
      <x:c t="n" s="0">
        <x:v>7.36413</x:v>
      </x:c>
      <x:c t="n" s="0">
        <x:v>2.621592</x:v>
      </x:c>
      <x:c t="n" s="0">
        <x:v>7.307834</x:v>
      </x:c>
      <x:c t="n" s="0">
        <x:v>8.767044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43946.4807060185</x:v>
      </x:c>
      <x:c t="n" s="7">
        <x:v>43946.4807060185</x:v>
      </x:c>
      <x:c t="n" s="0">
        <x:v>40.18221</x:v>
      </x:c>
      <x:c t="n" s="0">
        <x:v>54.20069</x:v>
      </x:c>
      <x:c t="n" s="0">
        <x:v>58.7895</x:v>
      </x:c>
      <x:c t="n" s="0">
        <x:v>66.28165</x:v>
      </x:c>
      <x:c t="n" s="0">
        <x:v>-30.06697</x:v>
      </x:c>
      <x:c t="n" s="0">
        <x:v>-26.31108</x:v>
      </x:c>
      <x:c t="n" s="0">
        <x:v>-24.02219</x:v>
      </x:c>
      <x:c t="n" s="0">
        <x:v>-20.2869</x:v>
      </x:c>
      <x:c t="n" s="0">
        <x:v>-12.25162</x:v>
      </x:c>
      <x:c t="n" s="0">
        <x:v>-7.486598</x:v>
      </x:c>
      <x:c t="n" s="0">
        <x:v>10.05113</x:v>
      </x:c>
      <x:c t="n" s="0">
        <x:v>7.353468</x:v>
      </x:c>
      <x:c t="n" s="0">
        <x:v>15.10994</x:v>
      </x:c>
      <x:c t="n" s="0">
        <x:v>20.6855</x:v>
      </x:c>
      <x:c t="n" s="0">
        <x:v>26.70241</x:v>
      </x:c>
      <x:c t="n" s="0">
        <x:v>24.49668</x:v>
      </x:c>
      <x:c t="n" s="0">
        <x:v>21.35376</x:v>
      </x:c>
      <x:c t="n" s="0">
        <x:v>26.80392</x:v>
      </x:c>
      <x:c t="n" s="0">
        <x:v>32.15103</x:v>
      </x:c>
      <x:c t="n" s="0">
        <x:v>28.3142</x:v>
      </x:c>
      <x:c t="n" s="0">
        <x:v>25.98553</x:v>
      </x:c>
      <x:c t="n" s="0">
        <x:v>27.21234</x:v>
      </x:c>
      <x:c t="n" s="0">
        <x:v>29.70101</x:v>
      </x:c>
      <x:c t="n" s="0">
        <x:v>28.73565</x:v>
      </x:c>
      <x:c t="n" s="0">
        <x:v>28.4058</x:v>
      </x:c>
      <x:c t="n" s="0">
        <x:v>28.80704</x:v>
      </x:c>
      <x:c t="n" s="0">
        <x:v>27.47135</x:v>
      </x:c>
      <x:c t="n" s="0">
        <x:v>24.61348</x:v>
      </x:c>
      <x:c t="n" s="0">
        <x:v>21.28213</x:v>
      </x:c>
      <x:c t="n" s="0">
        <x:v>18.19534</x:v>
      </x:c>
      <x:c t="n" s="0">
        <x:v>15.95379</x:v>
      </x:c>
      <x:c t="n" s="0">
        <x:v>18.54321</x:v>
      </x:c>
      <x:c t="n" s="0">
        <x:v>18.47879</x:v>
      </x:c>
      <x:c t="n" s="0">
        <x:v>17.62457</x:v>
      </x:c>
      <x:c t="n" s="0">
        <x:v>15.93502</x:v>
      </x:c>
      <x:c t="n" s="0">
        <x:v>15.50763</x:v>
      </x:c>
      <x:c t="n" s="0">
        <x:v>7.732389</x:v>
      </x:c>
      <x:c t="n" s="0">
        <x:v>2.822767</x:v>
      </x:c>
      <x:c t="n" s="0">
        <x:v>6.093498</x:v>
      </x:c>
      <x:c t="n" s="0">
        <x:v>7.753964</x:v>
      </x:c>
      <x:c t="n" s="0">
        <x:v>-30.06697</x:v>
      </x:c>
      <x:c t="n" s="0">
        <x:v>-24.51018</x:v>
      </x:c>
      <x:c t="n" s="0">
        <x:v>-22.81884</x:v>
      </x:c>
      <x:c t="n" s="0">
        <x:v>-19.13502</x:v>
      </x:c>
      <x:c t="n" s="0">
        <x:v>-13.9311</x:v>
      </x:c>
      <x:c t="n" s="0">
        <x:v>-1.010351</x:v>
      </x:c>
      <x:c t="n" s="0">
        <x:v>4.008769</x:v>
      </x:c>
      <x:c t="n" s="0">
        <x:v>3.906491</x:v>
      </x:c>
      <x:c t="n" s="0">
        <x:v>20.04856</x:v>
      </x:c>
      <x:c t="n" s="0">
        <x:v>13.36069</x:v>
      </x:c>
      <x:c t="n" s="0">
        <x:v>27.53638</x:v>
      </x:c>
      <x:c t="n" s="0">
        <x:v>26.28838</x:v>
      </x:c>
      <x:c t="n" s="0">
        <x:v>20.20319</x:v>
      </x:c>
      <x:c t="n" s="0">
        <x:v>21.95865</x:v>
      </x:c>
      <x:c t="n" s="0">
        <x:v>30.06487</x:v>
      </x:c>
      <x:c t="n" s="0">
        <x:v>32.82713</x:v>
      </x:c>
      <x:c t="n" s="0">
        <x:v>26.24409</x:v>
      </x:c>
      <x:c t="n" s="0">
        <x:v>22.98548</x:v>
      </x:c>
      <x:c t="n" s="0">
        <x:v>26.81086</x:v>
      </x:c>
      <x:c t="n" s="0">
        <x:v>25.75315</x:v>
      </x:c>
      <x:c t="n" s="0">
        <x:v>31.63777</x:v>
      </x:c>
      <x:c t="n" s="0">
        <x:v>25.69719</x:v>
      </x:c>
      <x:c t="n" s="0">
        <x:v>26.44913</x:v>
      </x:c>
      <x:c t="n" s="0">
        <x:v>23.35306</x:v>
      </x:c>
      <x:c t="n" s="0">
        <x:v>19.86026</x:v>
      </x:c>
      <x:c t="n" s="0">
        <x:v>15.83878</x:v>
      </x:c>
      <x:c t="n" s="0">
        <x:v>14.30767</x:v>
      </x:c>
      <x:c t="n" s="0">
        <x:v>15.02688</x:v>
      </x:c>
      <x:c t="n" s="0">
        <x:v>14.84566</x:v>
      </x:c>
      <x:c t="n" s="0">
        <x:v>15.36911</x:v>
      </x:c>
      <x:c t="n" s="0">
        <x:v>11.33822</x:v>
      </x:c>
      <x:c t="n" s="0">
        <x:v>14.55265</x:v>
      </x:c>
      <x:c t="n" s="0">
        <x:v>5.547448</x:v>
      </x:c>
      <x:c t="n" s="0">
        <x:v>1.614989</x:v>
      </x:c>
      <x:c t="n" s="0">
        <x:v>6.056372</x:v>
      </x:c>
      <x:c t="n" s="0">
        <x:v>7.32189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43946.4807060185</x:v>
      </x:c>
      <x:c t="n" s="7">
        <x:v>43946.4807060185</x:v>
      </x:c>
      <x:c t="n" s="0">
        <x:v>39.85584</x:v>
      </x:c>
      <x:c t="n" s="0">
        <x:v>54.20069</x:v>
      </x:c>
      <x:c t="n" s="0">
        <x:v>56.11041</x:v>
      </x:c>
      <x:c t="n" s="0">
        <x:v>64.42529</x:v>
      </x:c>
      <x:c t="n" s="0">
        <x:v>-30.06697</x:v>
      </x:c>
      <x:c t="n" s="0">
        <x:v>-25.99754</x:v>
      </x:c>
      <x:c t="n" s="0">
        <x:v>-23.82478</x:v>
      </x:c>
      <x:c t="n" s="0">
        <x:v>-20.09866</x:v>
      </x:c>
      <x:c t="n" s="0">
        <x:v>-12.45988</x:v>
      </x:c>
      <x:c t="n" s="0">
        <x:v>-4.258882</x:v>
      </x:c>
      <x:c t="n" s="0">
        <x:v>9.546663</x:v>
      </x:c>
      <x:c t="n" s="0">
        <x:v>6.896656</x:v>
      </x:c>
      <x:c t="n" s="0">
        <x:v>16.27988</x:v>
      </x:c>
      <x:c t="n" s="0">
        <x:v>20.13551</x:v>
      </x:c>
      <x:c t="n" s="0">
        <x:v>26.83459</x:v>
      </x:c>
      <x:c t="n" s="0">
        <x:v>24.80893</x:v>
      </x:c>
      <x:c t="n" s="0">
        <x:v>21.64302</x:v>
      </x:c>
      <x:c t="n" s="0">
        <x:v>26.27854</x:v>
      </x:c>
      <x:c t="n" s="0">
        <x:v>31.80359</x:v>
      </x:c>
      <x:c t="n" s="0">
        <x:v>28.53972</x:v>
      </x:c>
      <x:c t="n" s="0">
        <x:v>25.66381</x:v>
      </x:c>
      <x:c t="n" s="0">
        <x:v>26.89217</x:v>
      </x:c>
      <x:c t="n" s="0">
        <x:v>29.3402</x:v>
      </x:c>
      <x:c t="n" s="0">
        <x:v>28.80333</x:v>
      </x:c>
      <x:c t="n" s="0">
        <x:v>29.22653</x:v>
      </x:c>
      <x:c t="n" s="0">
        <x:v>28.4485</x:v>
      </x:c>
      <x:c t="n" s="0">
        <x:v>27.39913</x:v>
      </x:c>
      <x:c t="n" s="0">
        <x:v>24.30269</x:v>
      </x:c>
      <x:c t="n" s="0">
        <x:v>20.93708</x:v>
      </x:c>
      <x:c t="n" s="0">
        <x:v>17.94583</x:v>
      </x:c>
      <x:c t="n" s="0">
        <x:v>15.74543</x:v>
      </x:c>
      <x:c t="n" s="0">
        <x:v>18.1285</x:v>
      </x:c>
      <x:c t="n" s="0">
        <x:v>18.24632</x:v>
      </x:c>
      <x:c t="n" s="0">
        <x:v>17.43811</x:v>
      </x:c>
      <x:c t="n" s="0">
        <x:v>15.53168</x:v>
      </x:c>
      <x:c t="n" s="0">
        <x:v>15.18499</x:v>
      </x:c>
      <x:c t="n" s="0">
        <x:v>7.438607</x:v>
      </x:c>
      <x:c t="n" s="0">
        <x:v>2.654245</x:v>
      </x:c>
      <x:c t="n" s="0">
        <x:v>6.254928</x:v>
      </x:c>
      <x:c t="n" s="0">
        <x:v>7.781472</x:v>
      </x:c>
      <x:c t="n" s="0">
        <x:v>-30.06697</x:v>
      </x:c>
      <x:c t="n" s="0">
        <x:v>-24.51018</x:v>
      </x:c>
      <x:c t="n" s="0">
        <x:v>-22.81884</x:v>
      </x:c>
      <x:c t="n" s="0">
        <x:v>-19.13502</x:v>
      </x:c>
      <x:c t="n" s="0">
        <x:v>-13.9311</x:v>
      </x:c>
      <x:c t="n" s="0">
        <x:v>1.834996</x:v>
      </x:c>
      <x:c t="n" s="0">
        <x:v>4.008769</x:v>
      </x:c>
      <x:c t="n" s="0">
        <x:v>0.2039951</x:v>
      </x:c>
      <x:c t="n" s="0">
        <x:v>20.04856</x:v>
      </x:c>
      <x:c t="n" s="0">
        <x:v>13.36069</x:v>
      </x:c>
      <x:c t="n" s="0">
        <x:v>27.53638</x:v>
      </x:c>
      <x:c t="n" s="0">
        <x:v>25.7601</x:v>
      </x:c>
      <x:c t="n" s="0">
        <x:v>23.03231</x:v>
      </x:c>
      <x:c t="n" s="0">
        <x:v>20.21719</x:v>
      </x:c>
      <x:c t="n" s="0">
        <x:v>28.38177</x:v>
      </x:c>
      <x:c t="n" s="0">
        <x:v>25.7561</x:v>
      </x:c>
      <x:c t="n" s="0">
        <x:v>21.31206</x:v>
      </x:c>
      <x:c t="n" s="0">
        <x:v>24.13258</x:v>
      </x:c>
      <x:c t="n" s="0">
        <x:v>25.93066</x:v>
      </x:c>
      <x:c t="n" s="0">
        <x:v>29.87921</x:v>
      </x:c>
      <x:c t="n" s="0">
        <x:v>31.40358</x:v>
      </x:c>
      <x:c t="n" s="0">
        <x:v>26.04168</x:v>
      </x:c>
      <x:c t="n" s="0">
        <x:v>27.71158</x:v>
      </x:c>
      <x:c t="n" s="0">
        <x:v>21.74235</x:v>
      </x:c>
      <x:c t="n" s="0">
        <x:v>18.17621</x:v>
      </x:c>
      <x:c t="n" s="0">
        <x:v>17.53149</x:v>
      </x:c>
      <x:c t="n" s="0">
        <x:v>13.56653</x:v>
      </x:c>
      <x:c t="n" s="0">
        <x:v>13.9916</x:v>
      </x:c>
      <x:c t="n" s="0">
        <x:v>17.4236</x:v>
      </x:c>
      <x:c t="n" s="0">
        <x:v>16.06977</x:v>
      </x:c>
      <x:c t="n" s="0">
        <x:v>12.71954</x:v>
      </x:c>
      <x:c t="n" s="0">
        <x:v>11.57001</x:v>
      </x:c>
      <x:c t="n" s="0">
        <x:v>5.787352</x:v>
      </x:c>
      <x:c t="n" s="0">
        <x:v>2.718981</x:v>
      </x:c>
      <x:c t="n" s="0">
        <x:v>5.684927</x:v>
      </x:c>
      <x:c t="n" s="0">
        <x:v>6.829381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43946.4807060185</x:v>
      </x:c>
      <x:c t="n" s="7">
        <x:v>43946.4807060185</x:v>
      </x:c>
      <x:c t="n" s="0">
        <x:v>37.97027</x:v>
      </x:c>
      <x:c t="n" s="0">
        <x:v>54.20069</x:v>
      </x:c>
      <x:c t="n" s="0">
        <x:v>59.79063</x:v>
      </x:c>
      <x:c t="n" s="0">
        <x:v>66.97801</x:v>
      </x:c>
      <x:c t="n" s="0">
        <x:v>-30.06697</x:v>
      </x:c>
      <x:c t="n" s="0">
        <x:v>-25.7467</x:v>
      </x:c>
      <x:c t="n" s="0">
        <x:v>-23.66306</x:v>
      </x:c>
      <x:c t="n" s="0">
        <x:v>-19.94416</x:v>
      </x:c>
      <x:c t="n" s="0">
        <x:v>-12.64601</x:v>
      </x:c>
      <x:c t="n" s="0">
        <x:v>-2.651607</x:v>
      </x:c>
      <x:c t="n" s="0">
        <x:v>9.063963</x:v>
      </x:c>
      <x:c t="n" s="0">
        <x:v>6.298154</x:v>
      </x:c>
      <x:c t="n" s="0">
        <x:v>17.07777</x:v>
      </x:c>
      <x:c t="n" s="0">
        <x:v>19.76038</x:v>
      </x:c>
      <x:c t="n" s="0">
        <x:v>26.46776</x:v>
      </x:c>
      <x:c t="n" s="0">
        <x:v>24.794</x:v>
      </x:c>
      <x:c t="n" s="0">
        <x:v>21.87568</x:v>
      </x:c>
      <x:c t="n" s="0">
        <x:v>26.30574</x:v>
      </x:c>
      <x:c t="n" s="0">
        <x:v>31.52307</x:v>
      </x:c>
      <x:c t="n" s="0">
        <x:v>28.37444</x:v>
      </x:c>
      <x:c t="n" s="0">
        <x:v>25.10996</x:v>
      </x:c>
      <x:c t="n" s="0">
        <x:v>26.58571</x:v>
      </x:c>
      <x:c t="n" s="0">
        <x:v>28.9476</x:v>
      </x:c>
      <x:c t="n" s="0">
        <x:v>28.68909</x:v>
      </x:c>
      <x:c t="n" s="0">
        <x:v>29.31374</x:v>
      </x:c>
      <x:c t="n" s="0">
        <x:v>28.26613</x:v>
      </x:c>
      <x:c t="n" s="0">
        <x:v>27.15294</x:v>
      </x:c>
      <x:c t="n" s="0">
        <x:v>24.21149</x:v>
      </x:c>
      <x:c t="n" s="0">
        <x:v>20.60433</x:v>
      </x:c>
      <x:c t="n" s="0">
        <x:v>17.85221</x:v>
      </x:c>
      <x:c t="n" s="0">
        <x:v>15.79195</x:v>
      </x:c>
      <x:c t="n" s="0">
        <x:v>17.82224</x:v>
      </x:c>
      <x:c t="n" s="0">
        <x:v>18.05275</x:v>
      </x:c>
      <x:c t="n" s="0">
        <x:v>17.24251</x:v>
      </x:c>
      <x:c t="n" s="0">
        <x:v>15.4273</x:v>
      </x:c>
      <x:c t="n" s="0">
        <x:v>14.76523</x:v>
      </x:c>
      <x:c t="n" s="0">
        <x:v>7.157326</x:v>
      </x:c>
      <x:c t="n" s="0">
        <x:v>2.829925</x:v>
      </x:c>
      <x:c t="n" s="0">
        <x:v>6.316266</x:v>
      </x:c>
      <x:c t="n" s="0">
        <x:v>7.637455</x:v>
      </x:c>
      <x:c t="n" s="0">
        <x:v>-30.06697</x:v>
      </x:c>
      <x:c t="n" s="0">
        <x:v>-24.56813</x:v>
      </x:c>
      <x:c t="n" s="0">
        <x:v>-22.84058</x:v>
      </x:c>
      <x:c t="n" s="0">
        <x:v>-19.37806</x:v>
      </x:c>
      <x:c t="n" s="0">
        <x:v>-13.9311</x:v>
      </x:c>
      <x:c t="n" s="0">
        <x:v>1.834996</x:v>
      </x:c>
      <x:c t="n" s="0">
        <x:v>4.008769</x:v>
      </x:c>
      <x:c t="n" s="0">
        <x:v>-2.38075</x:v>
      </x:c>
      <x:c t="n" s="0">
        <x:v>19.34456</x:v>
      </x:c>
      <x:c t="n" s="0">
        <x:v>17.59176</x:v>
      </x:c>
      <x:c t="n" s="0">
        <x:v>12.89139</x:v>
      </x:c>
      <x:c t="n" s="0">
        <x:v>24.7056</x:v>
      </x:c>
      <x:c t="n" s="0">
        <x:v>22.6805</x:v>
      </x:c>
      <x:c t="n" s="0">
        <x:v>28.74164</x:v>
      </x:c>
      <x:c t="n" s="0">
        <x:v>30.43729</x:v>
      </x:c>
      <x:c t="n" s="0">
        <x:v>28.04731</x:v>
      </x:c>
      <x:c t="n" s="0">
        <x:v>16.09528</x:v>
      </x:c>
      <x:c t="n" s="0">
        <x:v>23.4153</x:v>
      </x:c>
      <x:c t="n" s="0">
        <x:v>24.35318</x:v>
      </x:c>
      <x:c t="n" s="0">
        <x:v>27.05259</x:v>
      </x:c>
      <x:c t="n" s="0">
        <x:v>28.9459</x:v>
      </x:c>
      <x:c t="n" s="0">
        <x:v>27.32687</x:v>
      </x:c>
      <x:c t="n" s="0">
        <x:v>24.92056</x:v>
      </x:c>
      <x:c t="n" s="0">
        <x:v>22.81264</x:v>
      </x:c>
      <x:c t="n" s="0">
        <x:v>19.73494</x:v>
      </x:c>
      <x:c t="n" s="0">
        <x:v>15.43543</x:v>
      </x:c>
      <x:c t="n" s="0">
        <x:v>16.56985</x:v>
      </x:c>
      <x:c t="n" s="0">
        <x:v>14.30714</x:v>
      </x:c>
      <x:c t="n" s="0">
        <x:v>15.32055</x:v>
      </x:c>
      <x:c t="n" s="0">
        <x:v>15.26634</x:v>
      </x:c>
      <x:c t="n" s="0">
        <x:v>16.13101</x:v>
      </x:c>
      <x:c t="n" s="0">
        <x:v>9.327813</x:v>
      </x:c>
      <x:c t="n" s="0">
        <x:v>3.985937</x:v>
      </x:c>
      <x:c t="n" s="0">
        <x:v>2.89582</x:v>
      </x:c>
      <x:c t="n" s="0">
        <x:v>7.03525</x:v>
      </x:c>
      <x:c t="n" s="0">
        <x:v>7.543771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43946.4807060185</x:v>
      </x:c>
      <x:c t="n" s="7">
        <x:v>43946.4807060185</x:v>
      </x:c>
      <x:c t="n" s="0">
        <x:v>40.81647</x:v>
      </x:c>
      <x:c t="n" s="0">
        <x:v>54.20069</x:v>
      </x:c>
      <x:c t="n" s="0">
        <x:v>59.34027</x:v>
      </x:c>
      <x:c t="n" s="0">
        <x:v>67.43559</x:v>
      </x:c>
      <x:c t="n" s="0">
        <x:v>-30.06697</x:v>
      </x:c>
      <x:c t="n" s="0">
        <x:v>-25.58121</x:v>
      </x:c>
      <x:c t="n" s="0">
        <x:v>-23.54276</x:v>
      </x:c>
      <x:c t="n" s="0">
        <x:v>-19.96142</x:v>
      </x:c>
      <x:c t="n" s="0">
        <x:v>-12.81154</x:v>
      </x:c>
      <x:c t="n" s="0">
        <x:v>-1.633544</x:v>
      </x:c>
      <x:c t="n" s="0">
        <x:v>8.60447</x:v>
      </x:c>
      <x:c t="n" s="0">
        <x:v>5.71233</x:v>
      </x:c>
      <x:c t="n" s="0">
        <x:v>17.03561</x:v>
      </x:c>
      <x:c t="n" s="0">
        <x:v>19.50375</x:v>
      </x:c>
      <x:c t="n" s="0">
        <x:v>25.81492</x:v>
      </x:c>
      <x:c t="n" s="0">
        <x:v>24.78121</x:v>
      </x:c>
      <x:c t="n" s="0">
        <x:v>21.84147</x:v>
      </x:c>
      <x:c t="n" s="0">
        <x:v>27.03593</x:v>
      </x:c>
      <x:c t="n" s="0">
        <x:v>31.49444</x:v>
      </x:c>
      <x:c t="n" s="0">
        <x:v>28.1424</x:v>
      </x:c>
      <x:c t="n" s="0">
        <x:v>25.23006</x:v>
      </x:c>
      <x:c t="n" s="0">
        <x:v>26.23808</x:v>
      </x:c>
      <x:c t="n" s="0">
        <x:v>28.47463</x:v>
      </x:c>
      <x:c t="n" s="0">
        <x:v>28.32434</x:v>
      </x:c>
      <x:c t="n" s="0">
        <x:v>29.09005</x:v>
      </x:c>
      <x:c t="n" s="0">
        <x:v>27.91029</x:v>
      </x:c>
      <x:c t="n" s="0">
        <x:v>26.84169</x:v>
      </x:c>
      <x:c t="n" s="0">
        <x:v>23.66512</x:v>
      </x:c>
      <x:c t="n" s="0">
        <x:v>20.35286</x:v>
      </x:c>
      <x:c t="n" s="0">
        <x:v>17.97163</x:v>
      </x:c>
      <x:c t="n" s="0">
        <x:v>15.71034</x:v>
      </x:c>
      <x:c t="n" s="0">
        <x:v>17.31517</x:v>
      </x:c>
      <x:c t="n" s="0">
        <x:v>17.84044</x:v>
      </x:c>
      <x:c t="n" s="0">
        <x:v>16.97794</x:v>
      </x:c>
      <x:c t="n" s="0">
        <x:v>15.48715</x:v>
      </x:c>
      <x:c t="n" s="0">
        <x:v>14.22166</x:v>
      </x:c>
      <x:c t="n" s="0">
        <x:v>6.737379</x:v>
      </x:c>
      <x:c t="n" s="0">
        <x:v>2.876344</x:v>
      </x:c>
      <x:c t="n" s="0">
        <x:v>6.365618</x:v>
      </x:c>
      <x:c t="n" s="0">
        <x:v>7.772281</x:v>
      </x:c>
      <x:c t="n" s="0">
        <x:v>-30.06697</x:v>
      </x:c>
      <x:c t="n" s="0">
        <x:v>-24.74678</x:v>
      </x:c>
      <x:c t="n" s="0">
        <x:v>-22.90648</x:v>
      </x:c>
      <x:c t="n" s="0">
        <x:v>-20.2013</x:v>
      </x:c>
      <x:c t="n" s="0">
        <x:v>-13.9311</x:v>
      </x:c>
      <x:c t="n" s="0">
        <x:v>1.834996</x:v>
      </x:c>
      <x:c t="n" s="0">
        <x:v>6.310358</x:v>
      </x:c>
      <x:c t="n" s="0">
        <x:v>-2.38075</x:v>
      </x:c>
      <x:c t="n" s="0">
        <x:v>16.08452</x:v>
      </x:c>
      <x:c t="n" s="0">
        <x:v>17.59176</x:v>
      </x:c>
      <x:c t="n" s="0">
        <x:v>12.89139</x:v>
      </x:c>
      <x:c t="n" s="0">
        <x:v>24.7056</x:v>
      </x:c>
      <x:c t="n" s="0">
        <x:v>21.41288</x:v>
      </x:c>
      <x:c t="n" s="0">
        <x:v>29.83578</x:v>
      </x:c>
      <x:c t="n" s="0">
        <x:v>30.82391</x:v>
      </x:c>
      <x:c t="n" s="0">
        <x:v>23.65587</x:v>
      </x:c>
      <x:c t="n" s="0">
        <x:v>31.43674</x:v>
      </x:c>
      <x:c t="n" s="0">
        <x:v>25.41853</x:v>
      </x:c>
      <x:c t="n" s="0">
        <x:v>22.99107</x:v>
      </x:c>
      <x:c t="n" s="0">
        <x:v>25.69212</x:v>
      </x:c>
      <x:c t="n" s="0">
        <x:v>26.10673</x:v>
      </x:c>
      <x:c t="n" s="0">
        <x:v>23.34305</x:v>
      </x:c>
      <x:c t="n" s="0">
        <x:v>23.74145</x:v>
      </x:c>
      <x:c t="n" s="0">
        <x:v>19.00538</x:v>
      </x:c>
      <x:c t="n" s="0">
        <x:v>18.69822</x:v>
      </x:c>
      <x:c t="n" s="0">
        <x:v>18.7045</x:v>
      </x:c>
      <x:c t="n" s="0">
        <x:v>14.4613</x:v>
      </x:c>
      <x:c t="n" s="0">
        <x:v>15.03724</x:v>
      </x:c>
      <x:c t="n" s="0">
        <x:v>16.62464</x:v>
      </x:c>
      <x:c t="n" s="0">
        <x:v>16.77711</x:v>
      </x:c>
      <x:c t="n" s="0">
        <x:v>15.71193</x:v>
      </x:c>
      <x:c t="n" s="0">
        <x:v>7.051692</x:v>
      </x:c>
      <x:c t="n" s="0">
        <x:v>2.351429</x:v>
      </x:c>
      <x:c t="n" s="0">
        <x:v>3.458283</x:v>
      </x:c>
      <x:c t="n" s="0">
        <x:v>6.264026</x:v>
      </x:c>
      <x:c t="n" s="0">
        <x:v>8.088093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43946.4807060185</x:v>
      </x:c>
      <x:c t="n" s="7">
        <x:v>43946.4807060185</x:v>
      </x:c>
      <x:c t="n" s="0">
        <x:v>39.85807</x:v>
      </x:c>
      <x:c t="n" s="0">
        <x:v>54.20069</x:v>
      </x:c>
      <x:c t="n" s="0">
        <x:v>60.00801</x:v>
      </x:c>
      <x:c t="n" s="0">
        <x:v>67.578</x:v>
      </x:c>
      <x:c t="n" s="0">
        <x:v>-30.06697</x:v>
      </x:c>
      <x:c t="n" s="0">
        <x:v>-25.44959</x:v>
      </x:c>
      <x:c t="n" s="0">
        <x:v>-23.44423</x:v>
      </x:c>
      <x:c t="n" s="0">
        <x:v>-19.99577</x:v>
      </x:c>
      <x:c t="n" s="0">
        <x:v>-13.01627</x:v>
      </x:c>
      <x:c t="n" s="0">
        <x:v>-0.9203794</x:v>
      </x:c>
      <x:c t="n" s="0">
        <x:v>8.600609</x:v>
      </x:c>
      <x:c t="n" s="0">
        <x:v>5.356736</x:v>
      </x:c>
      <x:c t="n" s="0">
        <x:v>16.9091</x:v>
      </x:c>
      <x:c t="n" s="0">
        <x:v>19.2719</x:v>
      </x:c>
      <x:c t="n" s="0">
        <x:v>25.16732</x:v>
      </x:c>
      <x:c t="n" s="0">
        <x:v>24.77025</x:v>
      </x:c>
      <x:c t="n" s="0">
        <x:v>21.78148</x:v>
      </x:c>
      <x:c t="n" s="0">
        <x:v>27.19891</x:v>
      </x:c>
      <x:c t="n" s="0">
        <x:v>31.22809</x:v>
      </x:c>
      <x:c t="n" s="0">
        <x:v>27.70284</x:v>
      </x:c>
      <x:c t="n" s="0">
        <x:v>27.76708</x:v>
      </x:c>
      <x:c t="n" s="0">
        <x:v>26.26651</x:v>
      </x:c>
      <x:c t="n" s="0">
        <x:v>27.86143</x:v>
      </x:c>
      <x:c t="n" s="0">
        <x:v>28.54161</x:v>
      </x:c>
      <x:c t="n" s="0">
        <x:v>28.53214</x:v>
      </x:c>
      <x:c t="n" s="0">
        <x:v>27.55448</x:v>
      </x:c>
      <x:c t="n" s="0">
        <x:v>26.46531</x:v>
      </x:c>
      <x:c t="n" s="0">
        <x:v>23.74853</x:v>
      </x:c>
      <x:c t="n" s="0">
        <x:v>20.31326</x:v>
      </x:c>
      <x:c t="n" s="0">
        <x:v>17.6686</x:v>
      </x:c>
      <x:c t="n" s="0">
        <x:v>15.53575</x:v>
      </x:c>
      <x:c t="n" s="0">
        <x:v>17.17956</x:v>
      </x:c>
      <x:c t="n" s="0">
        <x:v>17.72126</x:v>
      </x:c>
      <x:c t="n" s="0">
        <x:v>17.20468</x:v>
      </x:c>
      <x:c t="n" s="0">
        <x:v>15.63742</x:v>
      </x:c>
      <x:c t="n" s="0">
        <x:v>13.70222</x:v>
      </x:c>
      <x:c t="n" s="0">
        <x:v>6.36442</x:v>
      </x:c>
      <x:c t="n" s="0">
        <x:v>2.921189</x:v>
      </x:c>
      <x:c t="n" s="0">
        <x:v>6.473307</x:v>
      </x:c>
      <x:c t="n" s="0">
        <x:v>7.648507</x:v>
      </x:c>
      <x:c t="n" s="0">
        <x:v>-30.06697</x:v>
      </x:c>
      <x:c t="n" s="0">
        <x:v>-24.74678</x:v>
      </x:c>
      <x:c t="n" s="0">
        <x:v>-22.90648</x:v>
      </x:c>
      <x:c t="n" s="0">
        <x:v>-20.2013</x:v>
      </x:c>
      <x:c t="n" s="0">
        <x:v>-15.29225</x:v>
      </x:c>
      <x:c t="n" s="0">
        <x:v>1.834996</x:v>
      </x:c>
      <x:c t="n" s="0">
        <x:v>8.577953</x:v>
      </x:c>
      <x:c t="n" s="0">
        <x:v>5.145387</x:v>
      </x:c>
      <x:c t="n" s="0">
        <x:v>16.08452</x:v>
      </x:c>
      <x:c t="n" s="0">
        <x:v>17.17655</x:v>
      </x:c>
      <x:c t="n" s="0">
        <x:v>12.89139</x:v>
      </x:c>
      <x:c t="n" s="0">
        <x:v>25.66474</x:v>
      </x:c>
      <x:c t="n" s="0">
        <x:v>21.41288</x:v>
      </x:c>
      <x:c t="n" s="0">
        <x:v>26.60378</x:v>
      </x:c>
      <x:c t="n" s="0">
        <x:v>28.84914</x:v>
      </x:c>
      <x:c t="n" s="0">
        <x:v>26.119</x:v>
      </x:c>
      <x:c t="n" s="0">
        <x:v>31.15556</x:v>
      </x:c>
      <x:c t="n" s="0">
        <x:v>25.84357</x:v>
      </x:c>
      <x:c t="n" s="0">
        <x:v>13.51508</x:v>
      </x:c>
      <x:c t="n" s="0">
        <x:v>30.08249</x:v>
      </x:c>
      <x:c t="n" s="0">
        <x:v>23.02427</x:v>
      </x:c>
      <x:c t="n" s="0">
        <x:v>26.7586</x:v>
      </x:c>
      <x:c t="n" s="0">
        <x:v>22.72732</x:v>
      </x:c>
      <x:c t="n" s="0">
        <x:v>26.11429</x:v>
      </x:c>
      <x:c t="n" s="0">
        <x:v>20.50482</x:v>
      </x:c>
      <x:c t="n" s="0">
        <x:v>16.23561</x:v>
      </x:c>
      <x:c t="n" s="0">
        <x:v>14.61029</x:v>
      </x:c>
      <x:c t="n" s="0">
        <x:v>15.2926</x:v>
      </x:c>
      <x:c t="n" s="0">
        <x:v>18.18735</x:v>
      </x:c>
      <x:c t="n" s="0">
        <x:v>20.15268</x:v>
      </x:c>
      <x:c t="n" s="0">
        <x:v>17.51405</x:v>
      </x:c>
      <x:c t="n" s="0">
        <x:v>7.634931</x:v>
      </x:c>
      <x:c t="n" s="0">
        <x:v>3.532052</x:v>
      </x:c>
      <x:c t="n" s="0">
        <x:v>3.118515</x:v>
      </x:c>
      <x:c t="n" s="0">
        <x:v>7.044995</x:v>
      </x:c>
      <x:c t="n" s="0">
        <x:v>7.404969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43946.4807060185</x:v>
      </x:c>
      <x:c t="n" s="7">
        <x:v>43946.4807060185</x:v>
      </x:c>
      <x:c t="n" s="0">
        <x:v>38.87527</x:v>
      </x:c>
      <x:c t="n" s="0">
        <x:v>54.20069</x:v>
      </x:c>
      <x:c t="n" s="0">
        <x:v>56.07671</x:v>
      </x:c>
      <x:c t="n" s="0">
        <x:v>62.2068</x:v>
      </x:c>
      <x:c t="n" s="0">
        <x:v>-30.06697</x:v>
      </x:c>
      <x:c t="n" s="0">
        <x:v>-25.34023</x:v>
      </x:c>
      <x:c t="n" s="0">
        <x:v>-23.36189</x:v>
      </x:c>
      <x:c t="n" s="0">
        <x:v>-20.02539</x:v>
      </x:c>
      <x:c t="n" s="0">
        <x:v>-13.37197</x:v>
      </x:c>
      <x:c t="n" s="0">
        <x:v>-0.3921641</x:v>
      </x:c>
      <x:c t="n" s="0">
        <x:v>8.597309</x:v>
      </x:c>
      <x:c t="n" s="0">
        <x:v>5.616938</x:v>
      </x:c>
      <x:c t="n" s="0">
        <x:v>16.94649</x:v>
      </x:c>
      <x:c t="n" s="0">
        <x:v>18.91555</x:v>
      </x:c>
      <x:c t="n" s="0">
        <x:v>24.53262</x:v>
      </x:c>
      <x:c t="n" s="0">
        <x:v>25.27577</x:v>
      </x:c>
      <x:c t="n" s="0">
        <x:v>21.88561</x:v>
      </x:c>
      <x:c t="n" s="0">
        <x:v>27.11696</x:v>
      </x:c>
      <x:c t="n" s="0">
        <x:v>30.90992</x:v>
      </x:c>
      <x:c t="n" s="0">
        <x:v>27.71877</x:v>
      </x:c>
      <x:c t="n" s="0">
        <x:v>27.51611</x:v>
      </x:c>
      <x:c t="n" s="0">
        <x:v>26.1213</x:v>
      </x:c>
      <x:c t="n" s="0">
        <x:v>27.18797</x:v>
      </x:c>
      <x:c t="n" s="0">
        <x:v>29.61843</x:v>
      </x:c>
      <x:c t="n" s="0">
        <x:v>28.2474</x:v>
      </x:c>
      <x:c t="n" s="0">
        <x:v>27.87015</x:v>
      </x:c>
      <x:c t="n" s="0">
        <x:v>26.71922</x:v>
      </x:c>
      <x:c t="n" s="0">
        <x:v>23.99658</x:v>
      </x:c>
      <x:c t="n" s="0">
        <x:v>20.23616</x:v>
      </x:c>
      <x:c t="n" s="0">
        <x:v>17.48056</x:v>
      </x:c>
      <x:c t="n" s="0">
        <x:v>15.35814</x:v>
      </x:c>
      <x:c t="n" s="0">
        <x:v>16.84295</x:v>
      </x:c>
      <x:c t="n" s="0">
        <x:v>17.59961</x:v>
      </x:c>
      <x:c t="n" s="0">
        <x:v>18.70373</x:v>
      </x:c>
      <x:c t="n" s="0">
        <x:v>15.87795</x:v>
      </x:c>
      <x:c t="n" s="0">
        <x:v>13.15283</x:v>
      </x:c>
      <x:c t="n" s="0">
        <x:v>6.075664</x:v>
      </x:c>
      <x:c t="n" s="0">
        <x:v>2.836785</x:v>
      </x:c>
      <x:c t="n" s="0">
        <x:v>6.478969</x:v>
      </x:c>
      <x:c t="n" s="0">
        <x:v>7.782319</x:v>
      </x:c>
      <x:c t="n" s="0">
        <x:v>-30.06697</x:v>
      </x:c>
      <x:c t="n" s="0">
        <x:v>-24.74678</x:v>
      </x:c>
      <x:c t="n" s="0">
        <x:v>-22.90648</x:v>
      </x:c>
      <x:c t="n" s="0">
        <x:v>-20.2013</x:v>
      </x:c>
      <x:c t="n" s="0">
        <x:v>-16.37606</x:v>
      </x:c>
      <x:c t="n" s="0">
        <x:v>1.834996</x:v>
      </x:c>
      <x:c t="n" s="0">
        <x:v>8.577953</x:v>
      </x:c>
      <x:c t="n" s="0">
        <x:v>6.888729</x:v>
      </x:c>
      <x:c t="n" s="0">
        <x:v>17.76538</x:v>
      </x:c>
      <x:c t="n" s="0">
        <x:v>15.62149</x:v>
      </x:c>
      <x:c t="n" s="0">
        <x:v>14.90436</x:v>
      </x:c>
      <x:c t="n" s="0">
        <x:v>27.69095</x:v>
      </x:c>
      <x:c t="n" s="0">
        <x:v>22.93252</x:v>
      </x:c>
      <x:c t="n" s="0">
        <x:v>29.38029</x:v>
      </x:c>
      <x:c t="n" s="0">
        <x:v>27.57896</x:v>
      </x:c>
      <x:c t="n" s="0">
        <x:v>26.25387</x:v>
      </x:c>
      <x:c t="n" s="0">
        <x:v>24.9548</x:v>
      </x:c>
      <x:c t="n" s="0">
        <x:v>24.99683</x:v>
      </x:c>
      <x:c t="n" s="0">
        <x:v>20.76071</x:v>
      </x:c>
      <x:c t="n" s="0">
        <x:v>32.57022</x:v>
      </x:c>
      <x:c t="n" s="0">
        <x:v>24.63156</x:v>
      </x:c>
      <x:c t="n" s="0">
        <x:v>28.32812</x:v>
      </x:c>
      <x:c t="n" s="0">
        <x:v>28.02054</x:v>
      </x:c>
      <x:c t="n" s="0">
        <x:v>23.53111</x:v>
      </x:c>
      <x:c t="n" s="0">
        <x:v>18.50986</x:v>
      </x:c>
      <x:c t="n" s="0">
        <x:v>16.53633</x:v>
      </x:c>
      <x:c t="n" s="0">
        <x:v>15.16071</x:v>
      </x:c>
      <x:c t="n" s="0">
        <x:v>12.99174</x:v>
      </x:c>
      <x:c t="n" s="0">
        <x:v>14.68253</x:v>
      </x:c>
      <x:c t="n" s="0">
        <x:v>23.11947</x:v>
      </x:c>
      <x:c t="n" s="0">
        <x:v>15.03176</x:v>
      </x:c>
      <x:c t="n" s="0">
        <x:v>6.093426</x:v>
      </x:c>
      <x:c t="n" s="0">
        <x:v>3.923804</x:v>
      </x:c>
      <x:c t="n" s="0">
        <x:v>1.776269</x:v>
      </x:c>
      <x:c t="n" s="0">
        <x:v>6.317271</x:v>
      </x:c>
      <x:c t="n" s="0">
        <x:v>8.253507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43946.4807060185</x:v>
      </x:c>
      <x:c t="n" s="7">
        <x:v>43946.4807060185</x:v>
      </x:c>
      <x:c t="n" s="0">
        <x:v>38.27869</x:v>
      </x:c>
      <x:c t="n" s="0">
        <x:v>54.20069</x:v>
      </x:c>
      <x:c t="n" s="0">
        <x:v>57.06338</x:v>
      </x:c>
      <x:c t="n" s="0">
        <x:v>63.80381</x:v>
      </x:c>
      <x:c t="n" s="0">
        <x:v>-30.06697</x:v>
      </x:c>
      <x:c t="n" s="0">
        <x:v>-25.24903</x:v>
      </x:c>
      <x:c t="n" s="0">
        <x:v>-23.29264</x:v>
      </x:c>
      <x:c t="n" s="0">
        <x:v>-20.0508</x:v>
      </x:c>
      <x:c t="n" s="0">
        <x:v>-13.70067</x:v>
      </x:c>
      <x:c t="n" s="0">
        <x:v>0.01308117</x:v>
      </x:c>
      <x:c t="n" s="0">
        <x:v>8.594488</x:v>
      </x:c>
      <x:c t="n" s="0">
        <x:v>5.827446</x:v>
      </x:c>
      <x:c t="n" s="0">
        <x:v>17.11002</x:v>
      </x:c>
      <x:c t="n" s="0">
        <x:v>18.56472</x:v>
      </x:c>
      <x:c t="n" s="0">
        <x:v>23.95679</x:v>
      </x:c>
      <x:c t="n" s="0">
        <x:v>25.72348</x:v>
      </x:c>
      <x:c t="n" s="0">
        <x:v>22.05507</x:v>
      </x:c>
      <x:c t="n" s="0">
        <x:v>28.55974</x:v>
      </x:c>
      <x:c t="n" s="0">
        <x:v>30.49076</x:v>
      </x:c>
      <x:c t="n" s="0">
        <x:v>27.18002</x:v>
      </x:c>
      <x:c t="n" s="0">
        <x:v>27.77049</x:v>
      </x:c>
      <x:c t="n" s="0">
        <x:v>25.80527</x:v>
      </x:c>
      <x:c t="n" s="0">
        <x:v>26.94753</x:v>
      </x:c>
      <x:c t="n" s="0">
        <x:v>29.14439</x:v>
      </x:c>
      <x:c t="n" s="0">
        <x:v>28.42565</x:v>
      </x:c>
      <x:c t="n" s="0">
        <x:v>28.14572</x:v>
      </x:c>
      <x:c t="n" s="0">
        <x:v>26.79203</x:v>
      </x:c>
      <x:c t="n" s="0">
        <x:v>24.22749</x:v>
      </x:c>
      <x:c t="n" s="0">
        <x:v>20.43507</x:v>
      </x:c>
      <x:c t="n" s="0">
        <x:v>17.2497</x:v>
      </x:c>
      <x:c t="n" s="0">
        <x:v>15.46109</x:v>
      </x:c>
      <x:c t="n" s="0">
        <x:v>16.57194</x:v>
      </x:c>
      <x:c t="n" s="0">
        <x:v>17.54623</x:v>
      </x:c>
      <x:c t="n" s="0">
        <x:v>19.31936</x:v>
      </x:c>
      <x:c t="n" s="0">
        <x:v>15.62835</x:v>
      </x:c>
      <x:c t="n" s="0">
        <x:v>12.59712</x:v>
      </x:c>
      <x:c t="n" s="0">
        <x:v>5.769203</x:v>
      </x:c>
      <x:c t="n" s="0">
        <x:v>2.840001</x:v>
      </x:c>
      <x:c t="n" s="0">
        <x:v>6.493049</x:v>
      </x:c>
      <x:c t="n" s="0">
        <x:v>7.844142</x:v>
      </x:c>
      <x:c t="n" s="0">
        <x:v>-30.06697</x:v>
      </x:c>
      <x:c t="n" s="0">
        <x:v>-24.74678</x:v>
      </x:c>
      <x:c t="n" s="0">
        <x:v>-22.90648</x:v>
      </x:c>
      <x:c t="n" s="0">
        <x:v>-20.2013</x:v>
      </x:c>
      <x:c t="n" s="0">
        <x:v>-16.37606</x:v>
      </x:c>
      <x:c t="n" s="0">
        <x:v>2.867858</x:v>
      </x:c>
      <x:c t="n" s="0">
        <x:v>8.577953</x:v>
      </x:c>
      <x:c t="n" s="0">
        <x:v>8.640091</x:v>
      </x:c>
      <x:c t="n" s="0">
        <x:v>17.96006</x:v>
      </x:c>
      <x:c t="n" s="0">
        <x:v>15.62149</x:v>
      </x:c>
      <x:c t="n" s="0">
        <x:v>16.2745</x:v>
      </x:c>
      <x:c t="n" s="0">
        <x:v>27.69095</x:v>
      </x:c>
      <x:c t="n" s="0">
        <x:v>22.93252</x:v>
      </x:c>
      <x:c t="n" s="0">
        <x:v>33.21313</x:v>
      </x:c>
      <x:c t="n" s="0">
        <x:v>25.54144</x:v>
      </x:c>
      <x:c t="n" s="0">
        <x:v>24.23132</x:v>
      </x:c>
      <x:c t="n" s="0">
        <x:v>31.04326</x:v>
      </x:c>
      <x:c t="n" s="0">
        <x:v>22.8442</x:v>
      </x:c>
      <x:c t="n" s="0">
        <x:v>24.82982</x:v>
      </x:c>
      <x:c t="n" s="0">
        <x:v>27.29033</x:v>
      </x:c>
      <x:c t="n" s="0">
        <x:v>30.88411</x:v>
      </x:c>
      <x:c t="n" s="0">
        <x:v>31.54277</x:v>
      </x:c>
      <x:c t="n" s="0">
        <x:v>27.59637</x:v>
      </x:c>
      <x:c t="n" s="0">
        <x:v>25.59985</x:v>
      </x:c>
      <x:c t="n" s="0">
        <x:v>20.76519</x:v>
      </x:c>
      <x:c t="n" s="0">
        <x:v>14.5297</x:v>
      </x:c>
      <x:c t="n" s="0">
        <x:v>16.67528</x:v>
      </x:c>
      <x:c t="n" s="0">
        <x:v>15.72056</x:v>
      </x:c>
      <x:c t="n" s="0">
        <x:v>17.71161</x:v>
      </x:c>
      <x:c t="n" s="0">
        <x:v>21.47073</x:v>
      </x:c>
      <x:c t="n" s="0">
        <x:v>13.81702</x:v>
      </x:c>
      <x:c t="n" s="0">
        <x:v>4.982443</x:v>
      </x:c>
      <x:c t="n" s="0">
        <x:v>3.332858</x:v>
      </x:c>
      <x:c t="n" s="0">
        <x:v>2.332327</x:v>
      </x:c>
      <x:c t="n" s="0">
        <x:v>7.093653</x:v>
      </x:c>
      <x:c t="n" s="0">
        <x:v>8.229375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43946.4807060185</x:v>
      </x:c>
      <x:c t="n" s="7">
        <x:v>43946.4807060185</x:v>
      </x:c>
      <x:c t="n" s="0">
        <x:v>38.2243</x:v>
      </x:c>
      <x:c t="n" s="0">
        <x:v>54.20069</x:v>
      </x:c>
      <x:c t="n" s="0">
        <x:v>58.23142</x:v>
      </x:c>
      <x:c t="n" s="0">
        <x:v>66.64378</x:v>
      </x:c>
      <x:c t="n" s="0">
        <x:v>-30.06697</x:v>
      </x:c>
      <x:c t="n" s="0">
        <x:v>-25.17256</x:v>
      </x:c>
      <x:c t="n" s="0">
        <x:v>-23.23447</x:v>
      </x:c>
      <x:c t="n" s="0">
        <x:v>-20.07263</x:v>
      </x:c>
      <x:c t="n" s="0">
        <x:v>-14.00253</x:v>
      </x:c>
      <x:c t="n" s="0">
        <x:v>1.108106</x:v>
      </x:c>
      <x:c t="n" s="0">
        <x:v>8.592078</x:v>
      </x:c>
      <x:c t="n" s="0">
        <x:v>7.186922</x:v>
      </x:c>
      <x:c t="n" s="0">
        <x:v>17.24496</x:v>
      </x:c>
      <x:c t="n" s="0">
        <x:v>18.24089</x:v>
      </x:c>
      <x:c t="n" s="0">
        <x:v>23.39626</x:v>
      </x:c>
      <x:c t="n" s="0">
        <x:v>25.97106</x:v>
      </x:c>
      <x:c t="n" s="0">
        <x:v>22.04323</x:v>
      </x:c>
      <x:c t="n" s="0">
        <x:v>29.43819</x:v>
      </x:c>
      <x:c t="n" s="0">
        <x:v>29.8782</x:v>
      </x:c>
      <x:c t="n" s="0">
        <x:v>27.31497</x:v>
      </x:c>
      <x:c t="n" s="0">
        <x:v>28.58295</x:v>
      </x:c>
      <x:c t="n" s="0">
        <x:v>26.0304</x:v>
      </x:c>
      <x:c t="n" s="0">
        <x:v>26.58476</x:v>
      </x:c>
      <x:c t="n" s="0">
        <x:v>29.11446</x:v>
      </x:c>
      <x:c t="n" s="0">
        <x:v>28.29501</x:v>
      </x:c>
      <x:c t="n" s="0">
        <x:v>28.40986</x:v>
      </x:c>
      <x:c t="n" s="0">
        <x:v>27.18475</x:v>
      </x:c>
      <x:c t="n" s="0">
        <x:v>24.00522</x:v>
      </x:c>
      <x:c t="n" s="0">
        <x:v>20.20989</x:v>
      </x:c>
      <x:c t="n" s="0">
        <x:v>17.03043</x:v>
      </x:c>
      <x:c t="n" s="0">
        <x:v>15.60094</x:v>
      </x:c>
      <x:c t="n" s="0">
        <x:v>16.37955</x:v>
      </x:c>
      <x:c t="n" s="0">
        <x:v>17.3745</x:v>
      </x:c>
      <x:c t="n" s="0">
        <x:v>19.45551</x:v>
      </x:c>
      <x:c t="n" s="0">
        <x:v>15.24929</x:v>
      </x:c>
      <x:c t="n" s="0">
        <x:v>12.0343</x:v>
      </x:c>
      <x:c t="n" s="0">
        <x:v>5.481487</x:v>
      </x:c>
      <x:c t="n" s="0">
        <x:v>2.577292</x:v>
      </x:c>
      <x:c t="n" s="0">
        <x:v>6.640942</x:v>
      </x:c>
      <x:c t="n" s="0">
        <x:v>7.940827</x:v>
      </x:c>
      <x:c t="n" s="0">
        <x:v>-30.06697</x:v>
      </x:c>
      <x:c t="n" s="0">
        <x:v>-24.74678</x:v>
      </x:c>
      <x:c t="n" s="0">
        <x:v>-22.90648</x:v>
      </x:c>
      <x:c t="n" s="0">
        <x:v>-20.2013</x:v>
      </x:c>
      <x:c t="n" s="0">
        <x:v>-16.37606</x:v>
      </x:c>
      <x:c t="n" s="0">
        <x:v>5.002981</x:v>
      </x:c>
      <x:c t="n" s="0">
        <x:v>8.577953</x:v>
      </x:c>
      <x:c t="n" s="0">
        <x:v>11.64082</x:v>
      </x:c>
      <x:c t="n" s="0">
        <x:v>17.96006</x:v>
      </x:c>
      <x:c t="n" s="0">
        <x:v>15.17043</x:v>
      </x:c>
      <x:c t="n" s="0">
        <x:v>16.2745</x:v>
      </x:c>
      <x:c t="n" s="0">
        <x:v>25.42368</x:v>
      </x:c>
      <x:c t="n" s="0">
        <x:v>20.87301</x:v>
      </x:c>
      <x:c t="n" s="0">
        <x:v>30.27644</x:v>
      </x:c>
      <x:c t="n" s="0">
        <x:v>18.13424</x:v>
      </x:c>
      <x:c t="n" s="0">
        <x:v>28.9305</x:v>
      </x:c>
      <x:c t="n" s="0">
        <x:v>31.24223</x:v>
      </x:c>
      <x:c t="n" s="0">
        <x:v>26.80567</x:v>
      </x:c>
      <x:c t="n" s="0">
        <x:v>22.21997</x:v>
      </x:c>
      <x:c t="n" s="0">
        <x:v>28.29721</x:v>
      </x:c>
      <x:c t="n" s="0">
        <x:v>23.71599</x:v>
      </x:c>
      <x:c t="n" s="0">
        <x:v>25.04915</x:v>
      </x:c>
      <x:c t="n" s="0">
        <x:v>29.08776</x:v>
      </x:c>
      <x:c t="n" s="0">
        <x:v>20.23708</x:v>
      </x:c>
      <x:c t="n" s="0">
        <x:v>17.92126</x:v>
      </x:c>
      <x:c t="n" s="0">
        <x:v>15.30169</x:v>
      </x:c>
      <x:c t="n" s="0">
        <x:v>16.75483</x:v>
      </x:c>
      <x:c t="n" s="0">
        <x:v>16.36226</x:v>
      </x:c>
      <x:c t="n" s="0">
        <x:v>16.26357</x:v>
      </x:c>
      <x:c t="n" s="0">
        <x:v>18.7</x:v>
      </x:c>
      <x:c t="n" s="0">
        <x:v>10.44249</x:v>
      </x:c>
      <x:c t="n" s="0">
        <x:v>5.321784</x:v>
      </x:c>
      <x:c t="n" s="0">
        <x:v>2.868013</x:v>
      </x:c>
      <x:c t="n" s="0">
        <x:v>1.628674</x:v>
      </x:c>
      <x:c t="n" s="0">
        <x:v>7.953269</x:v>
      </x:c>
      <x:c t="n" s="0">
        <x:v>8.791279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43946.4807060185</x:v>
      </x:c>
      <x:c t="n" s="7">
        <x:v>43946.4807060185</x:v>
      </x:c>
      <x:c t="n" s="0">
        <x:v>40.03514</x:v>
      </x:c>
      <x:c t="n" s="0">
        <x:v>54.20069</x:v>
      </x:c>
      <x:c t="n" s="0">
        <x:v>57.97119</x:v>
      </x:c>
      <x:c t="n" s="0">
        <x:v>66.64378</x:v>
      </x:c>
      <x:c t="n" s="0">
        <x:v>-30.06697</x:v>
      </x:c>
      <x:c t="n" s="0">
        <x:v>-25.10833</x:v>
      </x:c>
      <x:c t="n" s="0">
        <x:v>-23.3087</x:v>
      </x:c>
      <x:c t="n" s="0">
        <x:v>-20.31178</x:v>
      </x:c>
      <x:c t="n" s="0">
        <x:v>-14.27806</x:v>
      </x:c>
      <x:c t="n" s="0">
        <x:v>1.94288</x:v>
      </x:c>
      <x:c t="n" s="0">
        <x:v>8.65232</x:v>
      </x:c>
      <x:c t="n" s="0">
        <x:v>8.194404</x:v>
      </x:c>
      <x:c t="n" s="0">
        <x:v>17.4306</x:v>
      </x:c>
      <x:c t="n" s="0">
        <x:v>17.71374</x:v>
      </x:c>
      <x:c t="n" s="0">
        <x:v>22.85265</x:v>
      </x:c>
      <x:c t="n" s="0">
        <x:v>25.48685</x:v>
      </x:c>
      <x:c t="n" s="0">
        <x:v>21.78821</x:v>
      </x:c>
      <x:c t="n" s="0">
        <x:v>28.78305</x:v>
      </x:c>
      <x:c t="n" s="0">
        <x:v>29.28947</x:v>
      </x:c>
      <x:c t="n" s="0">
        <x:v>28.01242</x:v>
      </x:c>
      <x:c t="n" s="0">
        <x:v>28.55566</x:v>
      </x:c>
      <x:c t="n" s="0">
        <x:v>26.06721</x:v>
      </x:c>
      <x:c t="n" s="0">
        <x:v>26.00472</x:v>
      </x:c>
      <x:c t="n" s="0">
        <x:v>29.1014</x:v>
      </x:c>
      <x:c t="n" s="0">
        <x:v>27.83598</x:v>
      </x:c>
      <x:c t="n" s="0">
        <x:v>28.11759</x:v>
      </x:c>
      <x:c t="n" s="0">
        <x:v>26.89689</x:v>
      </x:c>
      <x:c t="n" s="0">
        <x:v>23.96237</x:v>
      </x:c>
      <x:c t="n" s="0">
        <x:v>20.28797</x:v>
      </x:c>
      <x:c t="n" s="0">
        <x:v>16.8104</x:v>
      </x:c>
      <x:c t="n" s="0">
        <x:v>16.16553</x:v>
      </x:c>
      <x:c t="n" s="0">
        <x:v>16.78147</x:v>
      </x:c>
      <x:c t="n" s="0">
        <x:v>17.43161</x:v>
      </x:c>
      <x:c t="n" s="0">
        <x:v>19.32751</x:v>
      </x:c>
      <x:c t="n" s="0">
        <x:v>14.76802</x:v>
      </x:c>
      <x:c t="n" s="0">
        <x:v>11.5008</x:v>
      </x:c>
      <x:c t="n" s="0">
        <x:v>5.185294</x:v>
      </x:c>
      <x:c t="n" s="0">
        <x:v>2.585995</x:v>
      </x:c>
      <x:c t="n" s="0">
        <x:v>6.855013</x:v>
      </x:c>
      <x:c t="n" s="0">
        <x:v>8.081372</x:v>
      </x:c>
      <x:c t="n" s="0">
        <x:v>-30.06697</x:v>
      </x:c>
      <x:c t="n" s="0">
        <x:v>-24.74678</x:v>
      </x:c>
      <x:c t="n" s="0">
        <x:v>-24.73008</x:v>
      </x:c>
      <x:c t="n" s="0">
        <x:v>-24.41608</x:v>
      </x:c>
      <x:c t="n" s="0">
        <x:v>-16.37606</x:v>
      </x:c>
      <x:c t="n" s="0">
        <x:v>5.002981</x:v>
      </x:c>
      <x:c t="n" s="0">
        <x:v>9.330238</x:v>
      </x:c>
      <x:c t="n" s="0">
        <x:v>11.64082</x:v>
      </x:c>
      <x:c t="n" s="0">
        <x:v>18.73091</x:v>
      </x:c>
      <x:c t="n" s="0">
        <x:v>8.86046</x:v>
      </x:c>
      <x:c t="n" s="0">
        <x:v>16.2745</x:v>
      </x:c>
      <x:c t="n" s="0">
        <x:v>20.39993</x:v>
      </x:c>
      <x:c t="n" s="0">
        <x:v>19.89167</x:v>
      </x:c>
      <x:c t="n" s="0">
        <x:v>15.54182</x:v>
      </x:c>
      <x:c t="n" s="0">
        <x:v>22.66716</x:v>
      </x:c>
      <x:c t="n" s="0">
        <x:v>31.23632</x:v>
      </x:c>
      <x:c t="n" s="0">
        <x:v>25.14171</x:v>
      </x:c>
      <x:c t="n" s="0">
        <x:v>28.86377</x:v>
      </x:c>
      <x:c t="n" s="0">
        <x:v>25.33201</x:v>
      </x:c>
      <x:c t="n" s="0">
        <x:v>30.43845</x:v>
      </x:c>
      <x:c t="n" s="0">
        <x:v>22.93828</x:v>
      </x:c>
      <x:c t="n" s="0">
        <x:v>27.55411</x:v>
      </x:c>
      <x:c t="n" s="0">
        <x:v>26.65634</x:v>
      </x:c>
      <x:c t="n" s="0">
        <x:v>25.28866</x:v>
      </x:c>
      <x:c t="n" s="0">
        <x:v>22.37586</x:v>
      </x:c>
      <x:c t="n" s="0">
        <x:v>19.75205</x:v>
      </x:c>
      <x:c t="n" s="0">
        <x:v>18.57314</x:v>
      </x:c>
      <x:c t="n" s="0">
        <x:v>18.9732</x:v>
      </x:c>
      <x:c t="n" s="0">
        <x:v>17.9604</x:v>
      </x:c>
      <x:c t="n" s="0">
        <x:v>18.89892</x:v>
      </x:c>
      <x:c t="n" s="0">
        <x:v>9.845065</x:v>
      </x:c>
      <x:c t="n" s="0">
        <x:v>5.365005</x:v>
      </x:c>
      <x:c t="n" s="0">
        <x:v>3.048512</x:v>
      </x:c>
      <x:c t="n" s="0">
        <x:v>2.275469</x:v>
      </x:c>
      <x:c t="n" s="0">
        <x:v>7.100327</x:v>
      </x:c>
      <x:c t="n" s="0">
        <x:v>8.493665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43946.4807060185</x:v>
      </x:c>
      <x:c t="n" s="7">
        <x:v>43946.4807060185</x:v>
      </x:c>
      <x:c t="n" s="0">
        <x:v>38.65537</x:v>
      </x:c>
      <x:c t="n" s="0">
        <x:v>54.20069</x:v>
      </x:c>
      <x:c t="n" s="0">
        <x:v>60.02872</x:v>
      </x:c>
      <x:c t="n" s="0">
        <x:v>67.13596</x:v>
      </x:c>
      <x:c t="n" s="0">
        <x:v>-30.06697</x:v>
      </x:c>
      <x:c t="n" s="0">
        <x:v>-25.05417</x:v>
      </x:c>
      <x:c t="n" s="0">
        <x:v>-23.57342</x:v>
      </x:c>
      <x:c t="n" s="0">
        <x:v>-20.90941</x:v>
      </x:c>
      <x:c t="n" s="0">
        <x:v>-14.52806</x:v>
      </x:c>
      <x:c t="n" s="0">
        <x:v>2.547376</x:v>
      </x:c>
      <x:c t="n" s="0">
        <x:v>8.796296</x:v>
      </x:c>
      <x:c t="n" s="0">
        <x:v>8.90149</x:v>
      </x:c>
      <x:c t="n" s="0">
        <x:v>17.69033</x:v>
      </x:c>
      <x:c t="n" s="0">
        <x:v>17.12405</x:v>
      </x:c>
      <x:c t="n" s="0">
        <x:v>22.2321</x:v>
      </x:c>
      <x:c t="n" s="0">
        <x:v>25.02575</x:v>
      </x:c>
      <x:c t="n" s="0">
        <x:v>21.8346</x:v>
      </x:c>
      <x:c t="n" s="0">
        <x:v>28.2101</x:v>
      </x:c>
      <x:c t="n" s="0">
        <x:v>28.79632</x:v>
      </x:c>
      <x:c t="n" s="0">
        <x:v>28.15378</x:v>
      </x:c>
      <x:c t="n" s="0">
        <x:v>28.04374</x:v>
      </x:c>
      <x:c t="n" s="0">
        <x:v>26.25415</x:v>
      </x:c>
      <x:c t="n" s="0">
        <x:v>26.76878</x:v>
      </x:c>
      <x:c t="n" s="0">
        <x:v>29.41279</x:v>
      </x:c>
      <x:c t="n" s="0">
        <x:v>27.53329</x:v>
      </x:c>
      <x:c t="n" s="0">
        <x:v>27.90081</x:v>
      </x:c>
      <x:c t="n" s="0">
        <x:v>27.01172</x:v>
      </x:c>
      <x:c t="n" s="0">
        <x:v>24.20032</x:v>
      </x:c>
      <x:c t="n" s="0">
        <x:v>20.6088</x:v>
      </x:c>
      <x:c t="n" s="0">
        <x:v>17.90891</x:v>
      </x:c>
      <x:c t="n" s="0">
        <x:v>16.55817</x:v>
      </x:c>
      <x:c t="n" s="0">
        <x:v>17.08554</x:v>
      </x:c>
      <x:c t="n" s="0">
        <x:v>17.45231</x:v>
      </x:c>
      <x:c t="n" s="0">
        <x:v>19.05252</x:v>
      </x:c>
      <x:c t="n" s="0">
        <x:v>14.30087</x:v>
      </x:c>
      <x:c t="n" s="0">
        <x:v>11.01724</x:v>
      </x:c>
      <x:c t="n" s="0">
        <x:v>5.030787</x:v>
      </x:c>
      <x:c t="n" s="0">
        <x:v>2.464263</x:v>
      </x:c>
      <x:c t="n" s="0">
        <x:v>6.60294</x:v>
      </x:c>
      <x:c t="n" s="0">
        <x:v>7.96321</x:v>
      </x:c>
      <x:c t="n" s="0">
        <x:v>-30.06697</x:v>
      </x:c>
      <x:c t="n" s="0">
        <x:v>-24.74678</x:v>
      </x:c>
      <x:c t="n" s="0">
        <x:v>-25.55994</x:v>
      </x:c>
      <x:c t="n" s="0">
        <x:v>-27.20238</x:v>
      </x:c>
      <x:c t="n" s="0">
        <x:v>-16.37606</x:v>
      </x:c>
      <x:c t="n" s="0">
        <x:v>5.002981</x:v>
      </x:c>
      <x:c t="n" s="0">
        <x:v>9.554587</x:v>
      </x:c>
      <x:c t="n" s="0">
        <x:v>11.6495</x:v>
      </x:c>
      <x:c t="n" s="0">
        <x:v>18.96018</x:v>
      </x:c>
      <x:c t="n" s="0">
        <x:v>8.86046</x:v>
      </x:c>
      <x:c t="n" s="0">
        <x:v>4.529334</x:v>
      </x:c>
      <x:c t="n" s="0">
        <x:v>20.39993</x:v>
      </x:c>
      <x:c t="n" s="0">
        <x:v>23.97421</x:v>
      </x:c>
      <x:c t="n" s="0">
        <x:v>22.74855</x:v>
      </x:c>
      <x:c t="n" s="0">
        <x:v>27.24115</x:v>
      </x:c>
      <x:c t="n" s="0">
        <x:v>26.71675</x:v>
      </x:c>
      <x:c t="n" s="0">
        <x:v>23.68364</x:v>
      </x:c>
      <x:c t="n" s="0">
        <x:v>22.89776</x:v>
      </x:c>
      <x:c t="n" s="0">
        <x:v>29.22527</x:v>
      </x:c>
      <x:c t="n" s="0">
        <x:v>28.44534</x:v>
      </x:c>
      <x:c t="n" s="0">
        <x:v>25.32344</x:v>
      </x:c>
      <x:c t="n" s="0">
        <x:v>24.20704</x:v>
      </x:c>
      <x:c t="n" s="0">
        <x:v>28.0579</x:v>
      </x:c>
      <x:c t="n" s="0">
        <x:v>24.76021</x:v>
      </x:c>
      <x:c t="n" s="0">
        <x:v>24.27007</x:v>
      </x:c>
      <x:c t="n" s="0">
        <x:v>22.25703</x:v>
      </x:c>
      <x:c t="n" s="0">
        <x:v>18.47866</x:v>
      </x:c>
      <x:c t="n" s="0">
        <x:v>18.35828</x:v>
      </x:c>
      <x:c t="n" s="0">
        <x:v>17.25701</x:v>
      </x:c>
      <x:c t="n" s="0">
        <x:v>15.8676</x:v>
      </x:c>
      <x:c t="n" s="0">
        <x:v>7.957436</x:v>
      </x:c>
      <x:c t="n" s="0">
        <x:v>5.764207</x:v>
      </x:c>
      <x:c t="n" s="0">
        <x:v>4.784705</x:v>
      </x:c>
      <x:c t="n" s="0">
        <x:v>1.65135</x:v>
      </x:c>
      <x:c t="n" s="0">
        <x:v>5.330153</x:v>
      </x:c>
      <x:c t="n" s="0">
        <x:v>7.577258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43946.4807060185</x:v>
      </x:c>
      <x:c t="n" s="7">
        <x:v>43946.4807060185</x:v>
      </x:c>
      <x:c t="n" s="0">
        <x:v>38.63435</x:v>
      </x:c>
      <x:c t="n" s="0">
        <x:v>54.20069</x:v>
      </x:c>
      <x:c t="n" s="0">
        <x:v>58.61159</x:v>
      </x:c>
      <x:c t="n" s="0">
        <x:v>66.28165</x:v>
      </x:c>
      <x:c t="n" s="0">
        <x:v>-30.06697</x:v>
      </x:c>
      <x:c t="n" s="0">
        <x:v>-25.00847</x:v>
      </x:c>
      <x:c t="n" s="0">
        <x:v>-23.81305</x:v>
      </x:c>
      <x:c t="n" s="0">
        <x:v>-21.4942</x:v>
      </x:c>
      <x:c t="n" s="0">
        <x:v>-14.75356</x:v>
      </x:c>
      <x:c t="n" s="0">
        <x:v>3.004399</x:v>
      </x:c>
      <x:c t="n" s="0">
        <x:v>8.915586</x:v>
      </x:c>
      <x:c t="n" s="0">
        <x:v>9.438695</x:v>
      </x:c>
      <x:c t="n" s="0">
        <x:v>17.90048</x:v>
      </x:c>
      <x:c t="n" s="0">
        <x:v>16.54808</x:v>
      </x:c>
      <x:c t="n" s="0">
        <x:v>21.55938</x:v>
      </x:c>
      <x:c t="n" s="0">
        <x:v>24.58907</x:v>
      </x:c>
      <x:c t="n" s="0">
        <x:v>22.55449</x:v>
      </x:c>
      <x:c t="n" s="0">
        <x:v>27.7849</x:v>
      </x:c>
      <x:c t="n" s="0">
        <x:v>29.0247</x:v>
      </x:c>
      <x:c t="n" s="0">
        <x:v>28.21469</x:v>
      </x:c>
      <x:c t="n" s="0">
        <x:v>27.94347</x:v>
      </x:c>
      <x:c t="n" s="0">
        <x:v>25.89276</x:v>
      </x:c>
      <x:c t="n" s="0">
        <x:v>26.72172</x:v>
      </x:c>
      <x:c t="n" s="0">
        <x:v>29.89419</x:v>
      </x:c>
      <x:c t="n" s="0">
        <x:v>27.51795</x:v>
      </x:c>
      <x:c t="n" s="0">
        <x:v>27.65761</x:v>
      </x:c>
      <x:c t="n" s="0">
        <x:v>27.62731</x:v>
      </x:c>
      <x:c t="n" s="0">
        <x:v>24.34248</x:v>
      </x:c>
      <x:c t="n" s="0">
        <x:v>21.6218</x:v>
      </x:c>
      <x:c t="n" s="0">
        <x:v>18.79695</x:v>
      </x:c>
      <x:c t="n" s="0">
        <x:v>16.69584</x:v>
      </x:c>
      <x:c t="n" s="0">
        <x:v>17.10562</x:v>
      </x:c>
      <x:c t="n" s="0">
        <x:v>17.31026</x:v>
      </x:c>
      <x:c t="n" s="0">
        <x:v>18.73559</x:v>
      </x:c>
      <x:c t="n" s="0">
        <x:v>13.77499</x:v>
      </x:c>
      <x:c t="n" s="0">
        <x:v>10.52854</x:v>
      </x:c>
      <x:c t="n" s="0">
        <x:v>4.902075</x:v>
      </x:c>
      <x:c t="n" s="0">
        <x:v>2.447144</x:v>
      </x:c>
      <x:c t="n" s="0">
        <x:v>6.772471</x:v>
      </x:c>
      <x:c t="n" s="0">
        <x:v>7.843738</x:v>
      </x:c>
      <x:c t="n" s="0">
        <x:v>-30.06697</x:v>
      </x:c>
      <x:c t="n" s="0">
        <x:v>-25.81095</x:v>
      </x:c>
      <x:c t="n" s="0">
        <x:v>-25.55994</x:v>
      </x:c>
      <x:c t="n" s="0">
        <x:v>-27.20238</x:v>
      </x:c>
      <x:c t="n" s="0">
        <x:v>-16.32628</x:v>
      </x:c>
      <x:c t="n" s="0">
        <x:v>5.002981</x:v>
      </x:c>
      <x:c t="n" s="0">
        <x:v>9.554587</x:v>
      </x:c>
      <x:c t="n" s="0">
        <x:v>11.70974</x:v>
      </x:c>
      <x:c t="n" s="0">
        <x:v>17.91138</x:v>
      </x:c>
      <x:c t="n" s="0">
        <x:v>16.76304</x:v>
      </x:c>
      <x:c t="n" s="0">
        <x:v>4.529334</x:v>
      </x:c>
      <x:c t="n" s="0">
        <x:v>23.06173</x:v>
      </x:c>
      <x:c t="n" s="0">
        <x:v>25.32755</x:v>
      </x:c>
      <x:c t="n" s="0">
        <x:v>23.7863</x:v>
      </x:c>
      <x:c t="n" s="0">
        <x:v>30.16316</x:v>
      </x:c>
      <x:c t="n" s="0">
        <x:v>29.47471</x:v>
      </x:c>
      <x:c t="n" s="0">
        <x:v>27.4889</x:v>
      </x:c>
      <x:c t="n" s="0">
        <x:v>22.03431</x:v>
      </x:c>
      <x:c t="n" s="0">
        <x:v>25.83771</x:v>
      </x:c>
      <x:c t="n" s="0">
        <x:v>31.93978</x:v>
      </x:c>
      <x:c t="n" s="0">
        <x:v>28.58368</x:v>
      </x:c>
      <x:c t="n" s="0">
        <x:v>27.2514</x:v>
      </x:c>
      <x:c t="n" s="0">
        <x:v>29.4622</x:v>
      </x:c>
      <x:c t="n" s="0">
        <x:v>25.18599</x:v>
      </x:c>
      <x:c t="n" s="0">
        <x:v>23.04988</x:v>
      </x:c>
      <x:c t="n" s="0">
        <x:v>18.27154</x:v>
      </x:c>
      <x:c t="n" s="0">
        <x:v>17.32825</x:v>
      </x:c>
      <x:c t="n" s="0">
        <x:v>17.36323</x:v>
      </x:c>
      <x:c t="n" s="0">
        <x:v>14.9595</x:v>
      </x:c>
      <x:c t="n" s="0">
        <x:v>15.08861</x:v>
      </x:c>
      <x:c t="n" s="0">
        <x:v>8.444798</x:v>
      </x:c>
      <x:c t="n" s="0">
        <x:v>4.697458</x:v>
      </x:c>
      <x:c t="n" s="0">
        <x:v>2.596722</x:v>
      </x:c>
      <x:c t="n" s="0">
        <x:v>2.705998</x:v>
      </x:c>
      <x:c t="n" s="0">
        <x:v>7.892398</x:v>
      </x:c>
      <x:c t="n" s="0">
        <x:v>6.685043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43946.4807060185</x:v>
      </x:c>
      <x:c t="n" s="7">
        <x:v>43946.4807060185</x:v>
      </x:c>
      <x:c t="n" s="0">
        <x:v>38.95886</x:v>
      </x:c>
      <x:c t="n" s="0">
        <x:v>54.20069</x:v>
      </x:c>
      <x:c t="n" s="0">
        <x:v>58.24565</x:v>
      </x:c>
      <x:c t="n" s="0">
        <x:v>66.08861</x:v>
      </x:c>
      <x:c t="n" s="0">
        <x:v>-30.06697</x:v>
      </x:c>
      <x:c t="n" s="0">
        <x:v>-25.37488</x:v>
      </x:c>
      <x:c t="n" s="0">
        <x:v>-24.02867</x:v>
      </x:c>
      <x:c t="n" s="0">
        <x:v>-22.06481</x:v>
      </x:c>
      <x:c t="n" s="0">
        <x:v>-14.94186</x:v>
      </x:c>
      <x:c t="n" s="0">
        <x:v>3.359915</x:v>
      </x:c>
      <x:c t="n" s="0">
        <x:v>9.014932</x:v>
      </x:c>
      <x:c t="n" s="0">
        <x:v>9.853725</x:v>
      </x:c>
      <x:c t="n" s="0">
        <x:v>17.60275</x:v>
      </x:c>
      <x:c t="n" s="0">
        <x:v>17.41741</x:v>
      </x:c>
      <x:c t="n" s="0">
        <x:v>20.88876</x:v>
      </x:c>
      <x:c t="n" s="0">
        <x:v>24.73909</x:v>
      </x:c>
      <x:c t="n" s="0">
        <x:v>23.08703</x:v>
      </x:c>
      <x:c t="n" s="0">
        <x:v>27.80885</x:v>
      </x:c>
      <x:c t="n" s="0">
        <x:v>29.03065</x:v>
      </x:c>
      <x:c t="n" s="0">
        <x:v>28.59734</x:v>
      </x:c>
      <x:c t="n" s="0">
        <x:v>27.82327</x:v>
      </x:c>
      <x:c t="n" s="0">
        <x:v>25.88518</x:v>
      </x:c>
      <x:c t="n" s="0">
        <x:v>26.39861</x:v>
      </x:c>
      <x:c t="n" s="0">
        <x:v>29.45404</x:v>
      </x:c>
      <x:c t="n" s="0">
        <x:v>27.59048</x:v>
      </x:c>
      <x:c t="n" s="0">
        <x:v>28.37246</x:v>
      </x:c>
      <x:c t="n" s="0">
        <x:v>27.498</x:v>
      </x:c>
      <x:c t="n" s="0">
        <x:v>24.16149</x:v>
      </x:c>
      <x:c t="n" s="0">
        <x:v>21.44661</x:v>
      </x:c>
      <x:c t="n" s="0">
        <x:v>18.67804</x:v>
      </x:c>
      <x:c t="n" s="0">
        <x:v>16.95045</x:v>
      </x:c>
      <x:c t="n" s="0">
        <x:v>17.04169</x:v>
      </x:c>
      <x:c t="n" s="0">
        <x:v>16.9715</x:v>
      </x:c>
      <x:c t="n" s="0">
        <x:v>18.39009</x:v>
      </x:c>
      <x:c t="n" s="0">
        <x:v>13.35594</x:v>
      </x:c>
      <x:c t="n" s="0">
        <x:v>10.00901</x:v>
      </x:c>
      <x:c t="n" s="0">
        <x:v>4.685943</x:v>
      </x:c>
      <x:c t="n" s="0">
        <x:v>2.400308</x:v>
      </x:c>
      <x:c t="n" s="0">
        <x:v>6.710886</x:v>
      </x:c>
      <x:c t="n" s="0">
        <x:v>7.791226</x:v>
      </x:c>
      <x:c t="n" s="0">
        <x:v>-30.06697</x:v>
      </x:c>
      <x:c t="n" s="0">
        <x:v>-28.50937</x:v>
      </x:c>
      <x:c t="n" s="0">
        <x:v>-25.55994</x:v>
      </x:c>
      <x:c t="n" s="0">
        <x:v>-27.20238</x:v>
      </x:c>
      <x:c t="n" s="0">
        <x:v>-16.24456</x:v>
      </x:c>
      <x:c t="n" s="0">
        <x:v>5.002981</x:v>
      </x:c>
      <x:c t="n" s="0">
        <x:v>9.554587</x:v>
      </x:c>
      <x:c t="n" s="0">
        <x:v>11.70974</x:v>
      </x:c>
      <x:c t="n" s="0">
        <x:v>15.27332</x:v>
      </x:c>
      <x:c t="n" s="0">
        <x:v>20.55886</x:v>
      </x:c>
      <x:c t="n" s="0">
        <x:v>4.529334</x:v>
      </x:c>
      <x:c t="n" s="0">
        <x:v>25.52599</x:v>
      </x:c>
      <x:c t="n" s="0">
        <x:v>25.67343</x:v>
      </x:c>
      <x:c t="n" s="0">
        <x:v>29.2227</x:v>
      </x:c>
      <x:c t="n" s="0">
        <x:v>27.75501</x:v>
      </x:c>
      <x:c t="n" s="0">
        <x:v>30.80642</x:v>
      </x:c>
      <x:c t="n" s="0">
        <x:v>29.79883</x:v>
      </x:c>
      <x:c t="n" s="0">
        <x:v>27.09975</x:v>
      </x:c>
      <x:c t="n" s="0">
        <x:v>26.87516</x:v>
      </x:c>
      <x:c t="n" s="0">
        <x:v>30.24259</x:v>
      </x:c>
      <x:c t="n" s="0">
        <x:v>29.32438</x:v>
      </x:c>
      <x:c t="n" s="0">
        <x:v>30.43082</x:v>
      </x:c>
      <x:c t="n" s="0">
        <x:v>28.18041</x:v>
      </x:c>
      <x:c t="n" s="0">
        <x:v>21.13254</x:v>
      </x:c>
      <x:c t="n" s="0">
        <x:v>19.16952</x:v>
      </x:c>
      <x:c t="n" s="0">
        <x:v>18.52451</x:v>
      </x:c>
      <x:c t="n" s="0">
        <x:v>16.99205</x:v>
      </x:c>
      <x:c t="n" s="0">
        <x:v>13.80952</x:v>
      </x:c>
      <x:c t="n" s="0">
        <x:v>15.84376</x:v>
      </x:c>
      <x:c t="n" s="0">
        <x:v>15.16799</x:v>
      </x:c>
      <x:c t="n" s="0">
        <x:v>9.193758</x:v>
      </x:c>
      <x:c t="n" s="0">
        <x:v>4.771045</x:v>
      </x:c>
      <x:c t="n" s="0">
        <x:v>3.30041</x:v>
      </x:c>
      <x:c t="n" s="0">
        <x:v>1.744605</x:v>
      </x:c>
      <x:c t="n" s="0">
        <x:v>6.450719</x:v>
      </x:c>
      <x:c t="n" s="0">
        <x:v>8.716921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43946.4807060185</x:v>
      </x:c>
      <x:c t="n" s="7">
        <x:v>43946.4807060185</x:v>
      </x:c>
      <x:c t="n" s="0">
        <x:v>40.05009</x:v>
      </x:c>
      <x:c t="n" s="0">
        <x:v>54.20069</x:v>
      </x:c>
      <x:c t="n" s="0">
        <x:v>55.92796</x:v>
      </x:c>
      <x:c t="n" s="0">
        <x:v>63.80381</x:v>
      </x:c>
      <x:c t="n" s="0">
        <x:v>-30.06697</x:v>
      </x:c>
      <x:c t="n" s="0">
        <x:v>-25.71438</x:v>
      </x:c>
      <x:c t="n" s="0">
        <x:v>-24.22182</x:v>
      </x:c>
      <x:c t="n" s="0">
        <x:v>-22.61948</x:v>
      </x:c>
      <x:c t="n" s="0">
        <x:v>-15.10939</x:v>
      </x:c>
      <x:c t="n" s="0">
        <x:v>3.241751</x:v>
      </x:c>
      <x:c t="n" s="0">
        <x:v>9.234087</x:v>
      </x:c>
      <x:c t="n" s="0">
        <x:v>9.75144</x:v>
      </x:c>
      <x:c t="n" s="0">
        <x:v>17.33126</x:v>
      </x:c>
      <x:c t="n" s="0">
        <x:v>18.04296</x:v>
      </x:c>
      <x:c t="n" s="0">
        <x:v>20.31309</x:v>
      </x:c>
      <x:c t="n" s="0">
        <x:v>24.86323</x:v>
      </x:c>
      <x:c t="n" s="0">
        <x:v>23.76959</x:v>
      </x:c>
      <x:c t="n" s="0">
        <x:v>28.04619</x:v>
      </x:c>
      <x:c t="n" s="0">
        <x:v>29.05577</x:v>
      </x:c>
      <x:c t="n" s="0">
        <x:v>29.16594</x:v>
      </x:c>
      <x:c t="n" s="0">
        <x:v>28.80165</x:v>
      </x:c>
      <x:c t="n" s="0">
        <x:v>25.76598</x:v>
      </x:c>
      <x:c t="n" s="0">
        <x:v>27.07022</x:v>
      </x:c>
      <x:c t="n" s="0">
        <x:v>30.32898</x:v>
      </x:c>
      <x:c t="n" s="0">
        <x:v>28.42539</x:v>
      </x:c>
      <x:c t="n" s="0">
        <x:v>28.38705</x:v>
      </x:c>
      <x:c t="n" s="0">
        <x:v>27.45505</x:v>
      </x:c>
      <x:c t="n" s="0">
        <x:v>24.01247</x:v>
      </x:c>
      <x:c t="n" s="0">
        <x:v>21.2814</x:v>
      </x:c>
      <x:c t="n" s="0">
        <x:v>18.51262</x:v>
      </x:c>
      <x:c t="n" s="0">
        <x:v>16.71044</x:v>
      </x:c>
      <x:c t="n" s="0">
        <x:v>16.74526</x:v>
      </x:c>
      <x:c t="n" s="0">
        <x:v>16.8054</x:v>
      </x:c>
      <x:c t="n" s="0">
        <x:v>17.97072</x:v>
      </x:c>
      <x:c t="n" s="0">
        <x:v>12.91382</x:v>
      </x:c>
      <x:c t="n" s="0">
        <x:v>9.492358</x:v>
      </x:c>
      <x:c t="n" s="0">
        <x:v>4.397385</x:v>
      </x:c>
      <x:c t="n" s="0">
        <x:v>2.3502</x:v>
      </x:c>
      <x:c t="n" s="0">
        <x:v>6.673929</x:v>
      </x:c>
      <x:c t="n" s="0">
        <x:v>7.864198</x:v>
      </x:c>
      <x:c t="n" s="0">
        <x:v>-30.06697</x:v>
      </x:c>
      <x:c t="n" s="0">
        <x:v>-28.50937</x:v>
      </x:c>
      <x:c t="n" s="0">
        <x:v>-25.55994</x:v>
      </x:c>
      <x:c t="n" s="0">
        <x:v>-27.20238</x:v>
      </x:c>
      <x:c t="n" s="0">
        <x:v>-16.24456</x:v>
      </x:c>
      <x:c t="n" s="0">
        <x:v>-0.8874489</x:v>
      </x:c>
      <x:c t="n" s="0">
        <x:v>10.79461</x:v>
      </x:c>
      <x:c t="n" s="0">
        <x:v>5.500667</x:v>
      </x:c>
      <x:c t="n" s="0">
        <x:v>15.27332</x:v>
      </x:c>
      <x:c t="n" s="0">
        <x:v>20.55886</x:v>
      </x:c>
      <x:c t="n" s="0">
        <x:v>17.84014</x:v>
      </x:c>
      <x:c t="n" s="0">
        <x:v>25.52599</x:v>
      </x:c>
      <x:c t="n" s="0">
        <x:v>26.57127</x:v>
      </x:c>
      <x:c t="n" s="0">
        <x:v>28.31972</x:v>
      </x:c>
      <x:c t="n" s="0">
        <x:v>32.73972</x:v>
      </x:c>
      <x:c t="n" s="0">
        <x:v>32.01686</x:v>
      </x:c>
      <x:c t="n" s="0">
        <x:v>31.82956</x:v>
      </x:c>
      <x:c t="n" s="0">
        <x:v>24.22729</x:v>
      </x:c>
      <x:c t="n" s="0">
        <x:v>29.14093</x:v>
      </x:c>
      <x:c t="n" s="0">
        <x:v>32.64509</x:v>
      </x:c>
      <x:c t="n" s="0">
        <x:v>31.35688</x:v>
      </x:c>
      <x:c t="n" s="0">
        <x:v>28.38161</x:v>
      </x:c>
      <x:c t="n" s="0">
        <x:v>23.61726</x:v>
      </x:c>
      <x:c t="n" s="0">
        <x:v>24.51855</x:v>
      </x:c>
      <x:c t="n" s="0">
        <x:v>19.88351</x:v>
      </x:c>
      <x:c t="n" s="0">
        <x:v>16.90498</x:v>
      </x:c>
      <x:c t="n" s="0">
        <x:v>15.50889</x:v>
      </x:c>
      <x:c t="n" s="0">
        <x:v>15.34246</x:v>
      </x:c>
      <x:c t="n" s="0">
        <x:v>16.32</x:v>
      </x:c>
      <x:c t="n" s="0">
        <x:v>14.88523</x:v>
      </x:c>
      <x:c t="n" s="0">
        <x:v>8.641964</x:v>
      </x:c>
      <x:c t="n" s="0">
        <x:v>3.182671</x:v>
      </x:c>
      <x:c t="n" s="0">
        <x:v>1.93289</x:v>
      </x:c>
      <x:c t="n" s="0">
        <x:v>2.254572</x:v>
      </x:c>
      <x:c t="n" s="0">
        <x:v>5.665137</x:v>
      </x:c>
      <x:c t="n" s="0">
        <x:v>7.332571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43946.4807060185</x:v>
      </x:c>
      <x:c t="n" s="7">
        <x:v>43946.4807060185</x:v>
      </x:c>
      <x:c t="n" s="0">
        <x:v>39.39973</x:v>
      </x:c>
      <x:c t="n" s="0">
        <x:v>54.20069</x:v>
      </x:c>
      <x:c t="n" s="0">
        <x:v>58.9287</x:v>
      </x:c>
      <x:c t="n" s="0">
        <x:v>65.45191</x:v>
      </x:c>
      <x:c t="n" s="0">
        <x:v>-30.06697</x:v>
      </x:c>
      <x:c t="n" s="0">
        <x:v>-26.02682</x:v>
      </x:c>
      <x:c t="n" s="0">
        <x:v>-24.39375</x:v>
      </x:c>
      <x:c t="n" s="0">
        <x:v>-23.15663</x:v>
      </x:c>
      <x:c t="n" s="0">
        <x:v>-15.25778</x:v>
      </x:c>
      <x:c t="n" s="0">
        <x:v>2.722017</x:v>
      </x:c>
      <x:c t="n" s="0">
        <x:v>9.53009</x:v>
      </x:c>
      <x:c t="n" s="0">
        <x:v>9.215857</x:v>
      </x:c>
      <x:c t="n" s="0">
        <x:v>17.08516</x:v>
      </x:c>
      <x:c t="n" s="0">
        <x:v>18.514</x:v>
      </x:c>
      <x:c t="n" s="0">
        <x:v>20.37934</x:v>
      </x:c>
      <x:c t="n" s="0">
        <x:v>24.79263</x:v>
      </x:c>
      <x:c t="n" s="0">
        <x:v>24.30914</x:v>
      </x:c>
      <x:c t="n" s="0">
        <x:v>27.67673</x:v>
      </x:c>
      <x:c t="n" s="0">
        <x:v>30.68271</x:v>
      </x:c>
      <x:c t="n" s="0">
        <x:v>29.75585</x:v>
      </x:c>
      <x:c t="n" s="0">
        <x:v>29.58712</x:v>
      </x:c>
      <x:c t="n" s="0">
        <x:v>25.51396</x:v>
      </x:c>
      <x:c t="n" s="0">
        <x:v>27.44618</x:v>
      </x:c>
      <x:c t="n" s="0">
        <x:v>30.27457</x:v>
      </x:c>
      <x:c t="n" s="0">
        <x:v>28.90511</x:v>
      </x:c>
      <x:c t="n" s="0">
        <x:v>27.93219</x:v>
      </x:c>
      <x:c t="n" s="0">
        <x:v>27.06247</x:v>
      </x:c>
      <x:c t="n" s="0">
        <x:v>24.17242</x:v>
      </x:c>
      <x:c t="n" s="0">
        <x:v>21.18938</x:v>
      </x:c>
      <x:c t="n" s="0">
        <x:v>18.27997</x:v>
      </x:c>
      <x:c t="n" s="0">
        <x:v>16.32732</x:v>
      </x:c>
      <x:c t="n" s="0">
        <x:v>16.77301</x:v>
      </x:c>
      <x:c t="n" s="0">
        <x:v>16.74374</x:v>
      </x:c>
      <x:c t="n" s="0">
        <x:v>18.0242</x:v>
      </x:c>
      <x:c t="n" s="0">
        <x:v>12.63621</x:v>
      </x:c>
      <x:c t="n" s="0">
        <x:v>9.01276</x:v>
      </x:c>
      <x:c t="n" s="0">
        <x:v>4.168289</x:v>
      </x:c>
      <x:c t="n" s="0">
        <x:v>2.269745</x:v>
      </x:c>
      <x:c t="n" s="0">
        <x:v>6.772897</x:v>
      </x:c>
      <x:c t="n" s="0">
        <x:v>7.945223</x:v>
      </x:c>
      <x:c t="n" s="0">
        <x:v>-30.06697</x:v>
      </x:c>
      <x:c t="n" s="0">
        <x:v>-28.50937</x:v>
      </x:c>
      <x:c t="n" s="0">
        <x:v>-25.55994</x:v>
      </x:c>
      <x:c t="n" s="0">
        <x:v>-27.20238</x:v>
      </x:c>
      <x:c t="n" s="0">
        <x:v>-16.24456</x:v>
      </x:c>
      <x:c t="n" s="0">
        <x:v>-3.191447</x:v>
      </x:c>
      <x:c t="n" s="0">
        <x:v>10.94604</x:v>
      </x:c>
      <x:c t="n" s="0">
        <x:v>2.873257</x:v>
      </x:c>
      <x:c t="n" s="0">
        <x:v>15.76151</x:v>
      </x:c>
      <x:c t="n" s="0">
        <x:v>19.80563</x:v>
      </x:c>
      <x:c t="n" s="0">
        <x:v>20.74792</x:v>
      </x:c>
      <x:c t="n" s="0">
        <x:v>21.9854</x:v>
      </x:c>
      <x:c t="n" s="0">
        <x:v>27.31638</x:v>
      </x:c>
      <x:c t="n" s="0">
        <x:v>23.18629</x:v>
      </x:c>
      <x:c t="n" s="0">
        <x:v>35.19744</x:v>
      </x:c>
      <x:c t="n" s="0">
        <x:v>31.16934</x:v>
      </x:c>
      <x:c t="n" s="0">
        <x:v>33.78826</x:v>
      </x:c>
      <x:c t="n" s="0">
        <x:v>21.3654</x:v>
      </x:c>
      <x:c t="n" s="0">
        <x:v>29.78157</x:v>
      </x:c>
      <x:c t="n" s="0">
        <x:v>30.29604</x:v>
      </x:c>
      <x:c t="n" s="0">
        <x:v>30.36735</x:v>
      </x:c>
      <x:c t="n" s="0">
        <x:v>24.24434</x:v>
      </x:c>
      <x:c t="n" s="0">
        <x:v>24.07763</x:v>
      </x:c>
      <x:c t="n" s="0">
        <x:v>24.73273</x:v>
      </x:c>
      <x:c t="n" s="0">
        <x:v>21.04737</x:v>
      </x:c>
      <x:c t="n" s="0">
        <x:v>17.5445</x:v>
      </x:c>
      <x:c t="n" s="0">
        <x:v>16.11403</x:v>
      </x:c>
      <x:c t="n" s="0">
        <x:v>17.73469</x:v>
      </x:c>
      <x:c t="n" s="0">
        <x:v>16.60985</x:v>
      </x:c>
      <x:c t="n" s="0">
        <x:v>18.29355</x:v>
      </x:c>
      <x:c t="n" s="0">
        <x:v>10.22436</x:v>
      </x:c>
      <x:c t="n" s="0">
        <x:v>4.666048</x:v>
      </x:c>
      <x:c t="n" s="0">
        <x:v>2.895812</x:v>
      </x:c>
      <x:c t="n" s="0">
        <x:v>2.268292</x:v>
      </x:c>
      <x:c t="n" s="0">
        <x:v>7.224044</x:v>
      </x:c>
      <x:c t="n" s="0">
        <x:v>8.001045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43946.4807060185</x:v>
      </x:c>
      <x:c t="n" s="7">
        <x:v>43946.4807060185</x:v>
      </x:c>
      <x:c t="n" s="0">
        <x:v>39.04823</x:v>
      </x:c>
      <x:c t="n" s="0">
        <x:v>54.20069</x:v>
      </x:c>
      <x:c t="n" s="0">
        <x:v>56.97305</x:v>
      </x:c>
      <x:c t="n" s="0">
        <x:v>65.67467</x:v>
      </x:c>
      <x:c t="n" s="0">
        <x:v>-30.06697</x:v>
      </x:c>
      <x:c t="n" s="0">
        <x:v>-26.3213</x:v>
      </x:c>
      <x:c t="n" s="0">
        <x:v>-24.56264</x:v>
      </x:c>
      <x:c t="n" s="0">
        <x:v>-23.48723</x:v>
      </x:c>
      <x:c t="n" s="0">
        <x:v>-15.38864</x:v>
      </x:c>
      <x:c t="n" s="0">
        <x:v>2.222885</x:v>
      </x:c>
      <x:c t="n" s="0">
        <x:v>9.767834</x:v>
      </x:c>
      <x:c t="n" s="0">
        <x:v>8.699547</x:v>
      </x:c>
      <x:c t="n" s="0">
        <x:v>17.04433</x:v>
      </x:c>
      <x:c t="n" s="0">
        <x:v>18.3197</x:v>
      </x:c>
      <x:c t="n" s="0">
        <x:v>20.43513</x:v>
      </x:c>
      <x:c t="n" s="0">
        <x:v>24.20127</x:v>
      </x:c>
      <x:c t="n" s="0">
        <x:v>25.71146</x:v>
      </x:c>
      <x:c t="n" s="0">
        <x:v>27.27097</x:v>
      </x:c>
      <x:c t="n" s="0">
        <x:v>31.50594</x:v>
      </x:c>
      <x:c t="n" s="0">
        <x:v>29.68898</x:v>
      </x:c>
      <x:c t="n" s="0">
        <x:v>30.61763</x:v>
      </x:c>
      <x:c t="n" s="0">
        <x:v>25.24183</x:v>
      </x:c>
      <x:c t="n" s="0">
        <x:v>27.46526</x:v>
      </x:c>
      <x:c t="n" s="0">
        <x:v>30.22759</x:v>
      </x:c>
      <x:c t="n" s="0">
        <x:v>29.22278</x:v>
      </x:c>
      <x:c t="n" s="0">
        <x:v>27.65596</x:v>
      </x:c>
      <x:c t="n" s="0">
        <x:v>27.10511</x:v>
      </x:c>
      <x:c t="n" s="0">
        <x:v>24.54265</x:v>
      </x:c>
      <x:c t="n" s="0">
        <x:v>21.41813</x:v>
      </x:c>
      <x:c t="n" s="0">
        <x:v>18.52718</x:v>
      </x:c>
      <x:c t="n" s="0">
        <x:v>16.51309</x:v>
      </x:c>
      <x:c t="n" s="0">
        <x:v>16.76447</x:v>
      </x:c>
      <x:c t="n" s="0">
        <x:v>17.0482</x:v>
      </x:c>
      <x:c t="n" s="0">
        <x:v>17.80688</x:v>
      </x:c>
      <x:c t="n" s="0">
        <x:v>12.29805</x:v>
      </x:c>
      <x:c t="n" s="0">
        <x:v>8.653165</x:v>
      </x:c>
      <x:c t="n" s="0">
        <x:v>4.098769</x:v>
      </x:c>
      <x:c t="n" s="0">
        <x:v>2.458378</x:v>
      </x:c>
      <x:c t="n" s="0">
        <x:v>6.58155</x:v>
      </x:c>
      <x:c t="n" s="0">
        <x:v>7.869275</x:v>
      </x:c>
      <x:c t="n" s="0">
        <x:v>-30.06697</x:v>
      </x:c>
      <x:c t="n" s="0">
        <x:v>-28.82633</x:v>
      </x:c>
      <x:c t="n" s="0">
        <x:v>-26.12684</x:v>
      </x:c>
      <x:c t="n" s="0">
        <x:v>-21.97099</x:v>
      </x:c>
      <x:c t="n" s="0">
        <x:v>-16.24456</x:v>
      </x:c>
      <x:c t="n" s="0">
        <x:v>-3.191447</x:v>
      </x:c>
      <x:c t="n" s="0">
        <x:v>10.94604</x:v>
      </x:c>
      <x:c t="n" s="0">
        <x:v>2.873257</x:v>
      </x:c>
      <x:c t="n" s="0">
        <x:v>16.96385</x:v>
      </x:c>
      <x:c t="n" s="0">
        <x:v>16.15878</x:v>
      </x:c>
      <x:c t="n" s="0">
        <x:v>20.74792</x:v>
      </x:c>
      <x:c t="n" s="0">
        <x:v>15.86207</x:v>
      </x:c>
      <x:c t="n" s="0">
        <x:v>30.54601</x:v>
      </x:c>
      <x:c t="n" s="0">
        <x:v>24.49121</x:v>
      </x:c>
      <x:c t="n" s="0">
        <x:v>34.02236</x:v>
      </x:c>
      <x:c t="n" s="0">
        <x:v>29.0261</x:v>
      </x:c>
      <x:c t="n" s="0">
        <x:v>33.37758</x:v>
      </x:c>
      <x:c t="n" s="0">
        <x:v>22.63532</x:v>
      </x:c>
      <x:c t="n" s="0">
        <x:v>24.19118</x:v>
      </x:c>
      <x:c t="n" s="0">
        <x:v>27.34287</x:v>
      </x:c>
      <x:c t="n" s="0">
        <x:v>32.53148</x:v>
      </x:c>
      <x:c t="n" s="0">
        <x:v>28.60895</x:v>
      </x:c>
      <x:c t="n" s="0">
        <x:v>26.83214</x:v>
      </x:c>
      <x:c t="n" s="0">
        <x:v>28.20004</x:v>
      </x:c>
      <x:c t="n" s="0">
        <x:v>24.5184</x:v>
      </x:c>
      <x:c t="n" s="0">
        <x:v>21.24092</x:v>
      </x:c>
      <x:c t="n" s="0">
        <x:v>16.26532</x:v>
      </x:c>
      <x:c t="n" s="0">
        <x:v>16.96332</x:v>
      </x:c>
      <x:c t="n" s="0">
        <x:v>18.22143</x:v>
      </x:c>
      <x:c t="n" s="0">
        <x:v>17.19644</x:v>
      </x:c>
      <x:c t="n" s="0">
        <x:v>10.48032</x:v>
      </x:c>
      <x:c t="n" s="0">
        <x:v>5.110178</x:v>
      </x:c>
      <x:c t="n" s="0">
        <x:v>3.779202</x:v>
      </x:c>
      <x:c t="n" s="0">
        <x:v>3.407658</x:v>
      </x:c>
      <x:c t="n" s="0">
        <x:v>5.526226</x:v>
      </x:c>
      <x:c t="n" s="0">
        <x:v>7.00862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43946.4807060185</x:v>
      </x:c>
      <x:c t="n" s="7">
        <x:v>43946.4807060185</x:v>
      </x:c>
      <x:c t="n" s="0">
        <x:v>39.23388</x:v>
      </x:c>
      <x:c t="n" s="0">
        <x:v>54.20069</x:v>
      </x:c>
      <x:c t="n" s="0">
        <x:v>56.53693</x:v>
      </x:c>
      <x:c t="n" s="0">
        <x:v>66.46649</x:v>
      </x:c>
      <x:c t="n" s="0">
        <x:v>-30.06697</x:v>
      </x:c>
      <x:c t="n" s="0">
        <x:v>-26.64857</x:v>
      </x:c>
      <x:c t="n" s="0">
        <x:v>-24.8243</x:v>
      </x:c>
      <x:c t="n" s="0">
        <x:v>-22.67435</x:v>
      </x:c>
      <x:c t="n" s="0">
        <x:v>-15.50362</x:v>
      </x:c>
      <x:c t="n" s="0">
        <x:v>1.745893</x:v>
      </x:c>
      <x:c t="n" s="0">
        <x:v>9.961051</x:v>
      </x:c>
      <x:c t="n" s="0">
        <x:v>8.178204</x:v>
      </x:c>
      <x:c t="n" s="0">
        <x:v>17.03268</x:v>
      </x:c>
      <x:c t="n" s="0">
        <x:v>18.0638</x:v>
      </x:c>
      <x:c t="n" s="0">
        <x:v>20.48222</x:v>
      </x:c>
      <x:c t="n" s="0">
        <x:v>23.62345</x:v>
      </x:c>
      <x:c t="n" s="0">
        <x:v>26.84549</x:v>
      </x:c>
      <x:c t="n" s="0">
        <x:v>27.05262</x:v>
      </x:c>
      <x:c t="n" s="0">
        <x:v>31.8006</x:v>
      </x:c>
      <x:c t="n" s="0">
        <x:v>29.54317</x:v>
      </x:c>
      <x:c t="n" s="0">
        <x:v>30.72981</x:v>
      </x:c>
      <x:c t="n" s="0">
        <x:v>24.7044</x:v>
      </x:c>
      <x:c t="n" s="0">
        <x:v>26.97019</x:v>
      </x:c>
      <x:c t="n" s="0">
        <x:v>29.58185</x:v>
      </x:c>
      <x:c t="n" s="0">
        <x:v>29.60579</x:v>
      </x:c>
      <x:c t="n" s="0">
        <x:v>28.1851</x:v>
      </x:c>
      <x:c t="n" s="0">
        <x:v>27.10165</x:v>
      </x:c>
      <x:c t="n" s="0">
        <x:v>25.18018</x:v>
      </x:c>
      <x:c t="n" s="0">
        <x:v>21.54151</x:v>
      </x:c>
      <x:c t="n" s="0">
        <x:v>18.67316</x:v>
      </x:c>
      <x:c t="n" s="0">
        <x:v>16.9012</x:v>
      </x:c>
      <x:c t="n" s="0">
        <x:v>16.89482</x:v>
      </x:c>
      <x:c t="n" s="0">
        <x:v>17.26023</x:v>
      </x:c>
      <x:c t="n" s="0">
        <x:v>17.71963</x:v>
      </x:c>
      <x:c t="n" s="0">
        <x:v>12.13862</x:v>
      </x:c>
      <x:c t="n" s="0">
        <x:v>8.248166</x:v>
      </x:c>
      <x:c t="n" s="0">
        <x:v>4.078096</x:v>
      </x:c>
      <x:c t="n" s="0">
        <x:v>2.525704</x:v>
      </x:c>
      <x:c t="n" s="0">
        <x:v>6.591931</x:v>
      </x:c>
      <x:c t="n" s="0">
        <x:v>7.854175</x:v>
      </x:c>
      <x:c t="n" s="0">
        <x:v>-30.06697</x:v>
      </x:c>
      <x:c t="n" s="0">
        <x:v>-29.16826</x:v>
      </x:c>
      <x:c t="n" s="0">
        <x:v>-26.779</x:v>
      </x:c>
      <x:c t="n" s="0">
        <x:v>-19.66605</x:v>
      </x:c>
      <x:c t="n" s="0">
        <x:v>-16.24456</x:v>
      </x:c>
      <x:c t="n" s="0">
        <x:v>-3.191447</x:v>
      </x:c>
      <x:c t="n" s="0">
        <x:v>10.94604</x:v>
      </x:c>
      <x:c t="n" s="0">
        <x:v>1.536579</x:v>
      </x:c>
      <x:c t="n" s="0">
        <x:v>16.96385</x:v>
      </x:c>
      <x:c t="n" s="0">
        <x:v>16.15878</x:v>
      </x:c>
      <x:c t="n" s="0">
        <x:v>20.74792</x:v>
      </x:c>
      <x:c t="n" s="0">
        <x:v>15.86207</x:v>
      </x:c>
      <x:c t="n" s="0">
        <x:v>30.54601</x:v>
      </x:c>
      <x:c t="n" s="0">
        <x:v>25.49328</x:v>
      </x:c>
      <x:c t="n" s="0">
        <x:v>30.87846</x:v>
      </x:c>
      <x:c t="n" s="0">
        <x:v>27.95577</x:v>
      </x:c>
      <x:c t="n" s="0">
        <x:v>29.97055</x:v>
      </x:c>
      <x:c t="n" s="0">
        <x:v>21.40067</x:v>
      </x:c>
      <x:c t="n" s="0">
        <x:v>20.97161</x:v>
      </x:c>
      <x:c t="n" s="0">
        <x:v>20.03595</x:v>
      </x:c>
      <x:c t="n" s="0">
        <x:v>27.51802</x:v>
      </x:c>
      <x:c t="n" s="0">
        <x:v>31.02554</x:v>
      </x:c>
      <x:c t="n" s="0">
        <x:v>27.16137</x:v>
      </x:c>
      <x:c t="n" s="0">
        <x:v>25.75402</x:v>
      </x:c>
      <x:c t="n" s="0">
        <x:v>17.79632</x:v>
      </x:c>
      <x:c t="n" s="0">
        <x:v>19.19649</x:v>
      </x:c>
      <x:c t="n" s="0">
        <x:v>18.7754</x:v>
      </x:c>
      <x:c t="n" s="0">
        <x:v>18.33828</x:v>
      </x:c>
      <x:c t="n" s="0">
        <x:v>18.70445</x:v>
      </x:c>
      <x:c t="n" s="0">
        <x:v>17.75163</x:v>
      </x:c>
      <x:c t="n" s="0">
        <x:v>11.0614</x:v>
      </x:c>
      <x:c t="n" s="0">
        <x:v>6.487866</x:v>
      </x:c>
      <x:c t="n" s="0">
        <x:v>3.984399</x:v>
      </x:c>
      <x:c t="n" s="0">
        <x:v>2.280214</x:v>
      </x:c>
      <x:c t="n" s="0">
        <x:v>7.401338</x:v>
      </x:c>
      <x:c t="n" s="0">
        <x:v>8.506327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43946.4807060185</x:v>
      </x:c>
      <x:c t="n" s="7">
        <x:v>43946.4807060185</x:v>
      </x:c>
      <x:c t="n" s="0">
        <x:v>39.74775</x:v>
      </x:c>
      <x:c t="n" s="0">
        <x:v>54.20069</x:v>
      </x:c>
      <x:c t="n" s="0">
        <x:v>57.29534</x:v>
      </x:c>
      <x:c t="n" s="0">
        <x:v>63.80381</x:v>
      </x:c>
      <x:c t="n" s="0">
        <x:v>-30.06697</x:v>
      </x:c>
      <x:c t="n" s="0">
        <x:v>-26.94917</x:v>
      </x:c>
      <x:c t="n" s="0">
        <x:v>-25.06083</x:v>
      </x:c>
      <x:c t="n" s="0">
        <x:v>-22.08345</x:v>
      </x:c>
      <x:c t="n" s="0">
        <x:v>-15.34049</x:v>
      </x:c>
      <x:c t="n" s="0">
        <x:v>1.292447</x:v>
      </x:c>
      <x:c t="n" s="0">
        <x:v>10.11952</x:v>
      </x:c>
      <x:c t="n" s="0">
        <x:v>7.632177</x:v>
      </x:c>
      <x:c t="n" s="0">
        <x:v>16.718</x:v>
      </x:c>
      <x:c t="n" s="0">
        <x:v>17.96489</x:v>
      </x:c>
      <x:c t="n" s="0">
        <x:v>20.76065</x:v>
      </x:c>
      <x:c t="n" s="0">
        <x:v>23.0621</x:v>
      </x:c>
      <x:c t="n" s="0">
        <x:v>27.11744</x:v>
      </x:c>
      <x:c t="n" s="0">
        <x:v>26.67535</x:v>
      </x:c>
      <x:c t="n" s="0">
        <x:v>31.13272</x:v>
      </x:c>
      <x:c t="n" s="0">
        <x:v>29.16191</x:v>
      </x:c>
      <x:c t="n" s="0">
        <x:v>30.378</x:v>
      </x:c>
      <x:c t="n" s="0">
        <x:v>24.37732</x:v>
      </x:c>
      <x:c t="n" s="0">
        <x:v>26.54718</x:v>
      </x:c>
      <x:c t="n" s="0">
        <x:v>29.53175</x:v>
      </x:c>
      <x:c t="n" s="0">
        <x:v>29.32955</x:v>
      </x:c>
      <x:c t="n" s="0">
        <x:v>28.4426</x:v>
      </x:c>
      <x:c t="n" s="0">
        <x:v>26.78935</x:v>
      </x:c>
      <x:c t="n" s="0">
        <x:v>25.05707</x:v>
      </x:c>
      <x:c t="n" s="0">
        <x:v>21.21243</x:v>
      </x:c>
      <x:c t="n" s="0">
        <x:v>18.73286</x:v>
      </x:c>
      <x:c t="n" s="0">
        <x:v>17.28566</x:v>
      </x:c>
      <x:c t="n" s="0">
        <x:v>17.35283</x:v>
      </x:c>
      <x:c t="n" s="0">
        <x:v>17.61432</x:v>
      </x:c>
      <x:c t="n" s="0">
        <x:v>17.73902</x:v>
      </x:c>
      <x:c t="n" s="0">
        <x:v>12.02939</x:v>
      </x:c>
      <x:c t="n" s="0">
        <x:v>8.100327</x:v>
      </x:c>
      <x:c t="n" s="0">
        <x:v>4.080431</x:v>
      </x:c>
      <x:c t="n" s="0">
        <x:v>2.49977</x:v>
      </x:c>
      <x:c t="n" s="0">
        <x:v>6.637907</x:v>
      </x:c>
      <x:c t="n" s="0">
        <x:v>7.852879</x:v>
      </x:c>
      <x:c t="n" s="0">
        <x:v>-30.06697</x:v>
      </x:c>
      <x:c t="n" s="0">
        <x:v>-29.16826</x:v>
      </x:c>
      <x:c t="n" s="0">
        <x:v>-26.779</x:v>
      </x:c>
      <x:c t="n" s="0">
        <x:v>-19.66605</x:v>
      </x:c>
      <x:c t="n" s="0">
        <x:v>-13.60368</x:v>
      </x:c>
      <x:c t="n" s="0">
        <x:v>-3.191447</x:v>
      </x:c>
      <x:c t="n" s="0">
        <x:v>10.62597</x:v>
      </x:c>
      <x:c t="n" s="0">
        <x:v>0.9807419</x:v>
      </x:c>
      <x:c t="n" s="0">
        <x:v>10.14233</x:v>
      </x:c>
      <x:c t="n" s="0">
        <x:v>19.51091</x:v>
      </x:c>
      <x:c t="n" s="0">
        <x:v>22.83882</x:v>
      </x:c>
      <x:c t="n" s="0">
        <x:v>16.04612</x:v>
      </x:c>
      <x:c t="n" s="0">
        <x:v>24.812</x:v>
      </x:c>
      <x:c t="n" s="0">
        <x:v>19.77271</x:v>
      </x:c>
      <x:c t="n" s="0">
        <x:v>15.51208</x:v>
      </x:c>
      <x:c t="n" s="0">
        <x:v>24.88826</x:v>
      </x:c>
      <x:c t="n" s="0">
        <x:v>25.3033</x:v>
      </x:c>
      <x:c t="n" s="0">
        <x:v>20.83442</x:v>
      </x:c>
      <x:c t="n" s="0">
        <x:v>24.68406</x:v>
      </x:c>
      <x:c t="n" s="0">
        <x:v>29.25274</x:v>
      </x:c>
      <x:c t="n" s="0">
        <x:v>30.90731</x:v>
      </x:c>
      <x:c t="n" s="0">
        <x:v>26.17497</x:v>
      </x:c>
      <x:c t="n" s="0">
        <x:v>22.93871</x:v>
      </x:c>
      <x:c t="n" s="0">
        <x:v>22.18792</x:v>
      </x:c>
      <x:c t="n" s="0">
        <x:v>18.17466</x:v>
      </x:c>
      <x:c t="n" s="0">
        <x:v>18.05732</x:v>
      </x:c>
      <x:c t="n" s="0">
        <x:v>18.99279</x:v>
      </x:c>
      <x:c t="n" s="0">
        <x:v>17.76222</x:v>
      </x:c>
      <x:c t="n" s="0">
        <x:v>18.55526</x:v>
      </x:c>
      <x:c t="n" s="0">
        <x:v>17.85172</x:v>
      </x:c>
      <x:c t="n" s="0">
        <x:v>11.02019</x:v>
      </x:c>
      <x:c t="n" s="0">
        <x:v>5.906219</x:v>
      </x:c>
      <x:c t="n" s="0">
        <x:v>4.130165</x:v>
      </x:c>
      <x:c t="n" s="0">
        <x:v>2.599705</x:v>
      </x:c>
      <x:c t="n" s="0">
        <x:v>5.699405</x:v>
      </x:c>
      <x:c t="n" s="0">
        <x:v>7.644467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43946.4807060185</x:v>
      </x:c>
      <x:c t="n" s="7">
        <x:v>43946.4807060185</x:v>
      </x:c>
      <x:c t="n" s="0">
        <x:v>39.4091</x:v>
      </x:c>
      <x:c t="n" s="0">
        <x:v>54.20069</x:v>
      </x:c>
      <x:c t="n" s="0">
        <x:v>57.78629</x:v>
      </x:c>
      <x:c t="n" s="0">
        <x:v>63.80381</x:v>
      </x:c>
      <x:c t="n" s="0">
        <x:v>-30.06697</x:v>
      </x:c>
      <x:c t="n" s="0">
        <x:v>-27.22342</x:v>
      </x:c>
      <x:c t="n" s="0">
        <x:v>-25.27363</x:v>
      </x:c>
      <x:c t="n" s="0">
        <x:v>-21.63552</x:v>
      </x:c>
      <x:c t="n" s="0">
        <x:v>-14.98245</x:v>
      </x:c>
      <x:c t="n" s="0">
        <x:v>0.8637787</x:v>
      </x:c>
      <x:c t="n" s="0">
        <x:v>9.914382</x:v>
      </x:c>
      <x:c t="n" s="0">
        <x:v>7.104474</x:v>
      </x:c>
      <x:c t="n" s="0">
        <x:v>16.1065</x:v>
      </x:c>
      <x:c t="n" s="0">
        <x:v>18.66342</x:v>
      </x:c>
      <x:c t="n" s="0">
        <x:v>21.18421</x:v>
      </x:c>
      <x:c t="n" s="0">
        <x:v>22.52783</x:v>
      </x:c>
      <x:c t="n" s="0">
        <x:v>26.46916</x:v>
      </x:c>
      <x:c t="n" s="0">
        <x:v>26.00351</x:v>
      </x:c>
      <x:c t="n" s="0">
        <x:v>30.78967</x:v>
      </x:c>
      <x:c t="n" s="0">
        <x:v>28.61794</x:v>
      </x:c>
      <x:c t="n" s="0">
        <x:v>29.90085</x:v>
      </x:c>
      <x:c t="n" s="0">
        <x:v>24.25522</x:v>
      </x:c>
      <x:c t="n" s="0">
        <x:v>26.89141</x:v>
      </x:c>
      <x:c t="n" s="0">
        <x:v>29.48451</x:v>
      </x:c>
      <x:c t="n" s="0">
        <x:v>29.78984</x:v>
      </x:c>
      <x:c t="n" s="0">
        <x:v>28.11131</x:v>
      </x:c>
      <x:c t="n" s="0">
        <x:v>26.34005</x:v>
      </x:c>
      <x:c t="n" s="0">
        <x:v>24.52907</x:v>
      </x:c>
      <x:c t="n" s="0">
        <x:v>21.20736</x:v>
      </x:c>
      <x:c t="n" s="0">
        <x:v>18.85074</x:v>
      </x:c>
      <x:c t="n" s="0">
        <x:v>17.21366</x:v>
      </x:c>
      <x:c t="n" s="0">
        <x:v>17.31129</x:v>
      </x:c>
      <x:c t="n" s="0">
        <x:v>18.16047</x:v>
      </x:c>
      <x:c t="n" s="0">
        <x:v>17.69525</x:v>
      </x:c>
      <x:c t="n" s="0">
        <x:v>11.8847</x:v>
      </x:c>
      <x:c t="n" s="0">
        <x:v>7.844782</x:v>
      </x:c>
      <x:c t="n" s="0">
        <x:v>3.926323</x:v>
      </x:c>
      <x:c t="n" s="0">
        <x:v>2.624629</x:v>
      </x:c>
      <x:c t="n" s="0">
        <x:v>6.5627</x:v>
      </x:c>
      <x:c t="n" s="0">
        <x:v>7.816495</x:v>
      </x:c>
      <x:c t="n" s="0">
        <x:v>-30.06697</x:v>
      </x:c>
      <x:c t="n" s="0">
        <x:v>-29.16826</x:v>
      </x:c>
      <x:c t="n" s="0">
        <x:v>-26.779</x:v>
      </x:c>
      <x:c t="n" s="0">
        <x:v>-19.66605</x:v>
      </x:c>
      <x:c t="n" s="0">
        <x:v>-13.32982</x:v>
      </x:c>
      <x:c t="n" s="0">
        <x:v>-3.191447</x:v>
      </x:c>
      <x:c t="n" s="0">
        <x:v>7.296991</x:v>
      </x:c>
      <x:c t="n" s="0">
        <x:v>2.634552</x:v>
      </x:c>
      <x:c t="n" s="0">
        <x:v>6.729156</x:v>
      </x:c>
      <x:c t="n" s="0">
        <x:v>21.38003</x:v>
      </x:c>
      <x:c t="n" s="0">
        <x:v>23.06964</x:v>
      </x:c>
      <x:c t="n" s="0">
        <x:v>16.22269</x:v>
      </x:c>
      <x:c t="n" s="0">
        <x:v>14.11365</x:v>
      </x:c>
      <x:c t="n" s="0">
        <x:v>9.266776</x:v>
      </x:c>
      <x:c t="n" s="0">
        <x:v>29.76856</x:v>
      </x:c>
      <x:c t="n" s="0">
        <x:v>20.20534</x:v>
      </x:c>
      <x:c t="n" s="0">
        <x:v>26.76375</x:v>
      </x:c>
      <x:c t="n" s="0">
        <x:v>26.4264</x:v>
      </x:c>
      <x:c t="n" s="0">
        <x:v>27.77567</x:v>
      </x:c>
      <x:c t="n" s="0">
        <x:v>30.03706</x:v>
      </x:c>
      <x:c t="n" s="0">
        <x:v>30.8021</x:v>
      </x:c>
      <x:c t="n" s="0">
        <x:v>28.23034</x:v>
      </x:c>
      <x:c t="n" s="0">
        <x:v>24.09946</x:v>
      </x:c>
      <x:c t="n" s="0">
        <x:v>17.95728</x:v>
      </x:c>
      <x:c t="n" s="0">
        <x:v>21.76415</x:v>
      </x:c>
      <x:c t="n" s="0">
        <x:v>18.69729</x:v>
      </x:c>
      <x:c t="n" s="0">
        <x:v>16.04475</x:v>
      </x:c>
      <x:c t="n" s="0">
        <x:v>18.13154</x:v>
      </x:c>
      <x:c t="n" s="0">
        <x:v>23.01702</x:v>
      </x:c>
      <x:c t="n" s="0">
        <x:v>21.34606</x:v>
      </x:c>
      <x:c t="n" s="0">
        <x:v>12.54815</x:v>
      </x:c>
      <x:c t="n" s="0">
        <x:v>5.38819</x:v>
      </x:c>
      <x:c t="n" s="0">
        <x:v>2.857663</x:v>
      </x:c>
      <x:c t="n" s="0">
        <x:v>2.86419</x:v>
      </x:c>
      <x:c t="n" s="0">
        <x:v>6.965902</x:v>
      </x:c>
      <x:c t="n" s="0">
        <x:v>8.328764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43946.4807060185</x:v>
      </x:c>
      <x:c t="n" s="7">
        <x:v>43946.4807060185</x:v>
      </x:c>
      <x:c t="n" s="0">
        <x:v>37.80664</x:v>
      </x:c>
      <x:c t="n" s="0">
        <x:v>54.20069</x:v>
      </x:c>
      <x:c t="n" s="0">
        <x:v>55.08706</x:v>
      </x:c>
      <x:c t="n" s="0">
        <x:v>61.11536</x:v>
      </x:c>
      <x:c t="n" s="0">
        <x:v>-30.06697</x:v>
      </x:c>
      <x:c t="n" s="0">
        <x:v>-27.47208</x:v>
      </x:c>
      <x:c t="n" s="0">
        <x:v>-25.46412</x:v>
      </x:c>
      <x:c t="n" s="0">
        <x:v>-21.28642</x:v>
      </x:c>
      <x:c t="n" s="0">
        <x:v>-14.69844</x:v>
      </x:c>
      <x:c t="n" s="0">
        <x:v>0.4195834</x:v>
      </x:c>
      <x:c t="n" s="0">
        <x:v>9.617494</x:v>
      </x:c>
      <x:c t="n" s="0">
        <x:v>6.806574</x:v>
      </x:c>
      <x:c t="n" s="0">
        <x:v>15.50604</x:v>
      </x:c>
      <x:c t="n" s="0">
        <x:v>19.18222</x:v>
      </x:c>
      <x:c t="n" s="0">
        <x:v>21.51586</x:v>
      </x:c>
      <x:c t="n" s="0">
        <x:v>22.01296</x:v>
      </x:c>
      <x:c t="n" s="0">
        <x:v>25.9429</x:v>
      </x:c>
      <x:c t="n" s="0">
        <x:v>26.01804</x:v>
      </x:c>
      <x:c t="n" s="0">
        <x:v>30.5436</x:v>
      </x:c>
      <x:c t="n" s="0">
        <x:v>28.15461</x:v>
      </x:c>
      <x:c t="n" s="0">
        <x:v>30.0178</x:v>
      </x:c>
      <x:c t="n" s="0">
        <x:v>25.29033</x:v>
      </x:c>
      <x:c t="n" s="0">
        <x:v>26.71654</x:v>
      </x:c>
      <x:c t="n" s="0">
        <x:v>29.10246</x:v>
      </x:c>
      <x:c t="n" s="0">
        <x:v>29.78619</x:v>
      </x:c>
      <x:c t="n" s="0">
        <x:v>28.33196</x:v>
      </x:c>
      <x:c t="n" s="0">
        <x:v>26.20731</x:v>
      </x:c>
      <x:c t="n" s="0">
        <x:v>24.46072</x:v>
      </x:c>
      <x:c t="n" s="0">
        <x:v>21.14595</x:v>
      </x:c>
      <x:c t="n" s="0">
        <x:v>18.49454</x:v>
      </x:c>
      <x:c t="n" s="0">
        <x:v>16.98417</x:v>
      </x:c>
      <x:c t="n" s="0">
        <x:v>17.26788</x:v>
      </x:c>
      <x:c t="n" s="0">
        <x:v>20.05805</x:v>
      </x:c>
      <x:c t="n" s="0">
        <x:v>19.45896</x:v>
      </x:c>
      <x:c t="n" s="0">
        <x:v>12.03205</x:v>
      </x:c>
      <x:c t="n" s="0">
        <x:v>7.582853</x:v>
      </x:c>
      <x:c t="n" s="0">
        <x:v>3.838151</x:v>
      </x:c>
      <x:c t="n" s="0">
        <x:v>2.518818</x:v>
      </x:c>
      <x:c t="n" s="0">
        <x:v>6.671906</x:v>
      </x:c>
      <x:c t="n" s="0">
        <x:v>8.050153</x:v>
      </x:c>
      <x:c t="n" s="0">
        <x:v>-30.06697</x:v>
      </x:c>
      <x:c t="n" s="0">
        <x:v>-29.16826</x:v>
      </x:c>
      <x:c t="n" s="0">
        <x:v>-26.779</x:v>
      </x:c>
      <x:c t="n" s="0">
        <x:v>-19.66605</x:v>
      </x:c>
      <x:c t="n" s="0">
        <x:v>-13.32982</x:v>
      </x:c>
      <x:c t="n" s="0">
        <x:v>-5.093096</x:v>
      </x:c>
      <x:c t="n" s="0">
        <x:v>7.296991</x:v>
      </x:c>
      <x:c t="n" s="0">
        <x:v>4.475256</x:v>
      </x:c>
      <x:c t="n" s="0">
        <x:v>6.729156</x:v>
      </x:c>
      <x:c t="n" s="0">
        <x:v>21.38003</x:v>
      </x:c>
      <x:c t="n" s="0">
        <x:v>23.06964</x:v>
      </x:c>
      <x:c t="n" s="0">
        <x:v>16.22269</x:v>
      </x:c>
      <x:c t="n" s="0">
        <x:v>22.86122</x:v>
      </x:c>
      <x:c t="n" s="0">
        <x:v>27.98532</x:v>
      </x:c>
      <x:c t="n" s="0">
        <x:v>26.75131</x:v>
      </x:c>
      <x:c t="n" s="0">
        <x:v>24.60552</x:v>
      </x:c>
      <x:c t="n" s="0">
        <x:v>30.34811</x:v>
      </x:c>
      <x:c t="n" s="0">
        <x:v>28.92723</x:v>
      </x:c>
      <x:c t="n" s="0">
        <x:v>25.70941</x:v>
      </x:c>
      <x:c t="n" s="0">
        <x:v>24.7466</x:v>
      </x:c>
      <x:c t="n" s="0">
        <x:v>30.07599</x:v>
      </x:c>
      <x:c t="n" s="0">
        <x:v>28.69803</x:v>
      </x:c>
      <x:c t="n" s="0">
        <x:v>24.98771</x:v>
      </x:c>
      <x:c t="n" s="0">
        <x:v>26.17668</x:v>
      </x:c>
      <x:c t="n" s="0">
        <x:v>21.24453</x:v>
      </x:c>
      <x:c t="n" s="0">
        <x:v>12.75104</x:v>
      </x:c>
      <x:c t="n" s="0">
        <x:v>14.97761</x:v>
      </x:c>
      <x:c t="n" s="0">
        <x:v>16.86552</x:v>
      </x:c>
      <x:c t="n" s="0">
        <x:v>25.47511</x:v>
      </x:c>
      <x:c t="n" s="0">
        <x:v>25.65947</x:v>
      </x:c>
      <x:c t="n" s="0">
        <x:v>12.11531</x:v>
      </x:c>
      <x:c t="n" s="0">
        <x:v>7.344451</x:v>
      </x:c>
      <x:c t="n" s="0">
        <x:v>3.141419</x:v>
      </x:c>
      <x:c t="n" s="0">
        <x:v>2.303664</x:v>
      </x:c>
      <x:c t="n" s="0">
        <x:v>6.32201</x:v>
      </x:c>
      <x:c t="n" s="0">
        <x:v>8.20339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43946.4807060185</x:v>
      </x:c>
      <x:c t="n" s="7">
        <x:v>43946.4807060185</x:v>
      </x:c>
      <x:c t="n" s="0">
        <x:v>39.0662</x:v>
      </x:c>
      <x:c t="n" s="0">
        <x:v>54.20069</x:v>
      </x:c>
      <x:c t="n" s="0">
        <x:v>56.16677</x:v>
      </x:c>
      <x:c t="n" s="0">
        <x:v>64.96886</x:v>
      </x:c>
      <x:c t="n" s="0">
        <x:v>-30.06697</x:v>
      </x:c>
      <x:c t="n" s="0">
        <x:v>-27.69642</x:v>
      </x:c>
      <x:c t="n" s="0">
        <x:v>-25.63366</x:v>
      </x:c>
      <x:c t="n" s="0">
        <x:v>-21.00904</x:v>
      </x:c>
      <x:c t="n" s="0">
        <x:v>-14.46978</x:v>
      </x:c>
      <x:c t="n" s="0">
        <x:v>-0.1280814</x:v>
      </x:c>
      <x:c t="n" s="0">
        <x:v>9.346813</x:v>
      </x:c>
      <x:c t="n" s="0">
        <x:v>6.534911</x:v>
      </x:c>
      <x:c t="n" s="0">
        <x:v>15.69084</x:v>
      </x:c>
      <x:c t="n" s="0">
        <x:v>19.58097</x:v>
      </x:c>
      <x:c t="n" s="0">
        <x:v>21.78033</x:v>
      </x:c>
      <x:c t="n" s="0">
        <x:v>22.45566</x:v>
      </x:c>
      <x:c t="n" s="0">
        <x:v>25.77986</x:v>
      </x:c>
      <x:c t="n" s="0">
        <x:v>26.36691</x:v>
      </x:c>
      <x:c t="n" s="0">
        <x:v>29.97998</x:v>
      </x:c>
      <x:c t="n" s="0">
        <x:v>27.7836</x:v>
      </x:c>
      <x:c t="n" s="0">
        <x:v>29.51328</x:v>
      </x:c>
      <x:c t="n" s="0">
        <x:v>26.07819</x:v>
      </x:c>
      <x:c t="n" s="0">
        <x:v>26.44022</x:v>
      </x:c>
      <x:c t="n" s="0">
        <x:v>29.08207</x:v>
      </x:c>
      <x:c t="n" s="0">
        <x:v>30.08171</x:v>
      </x:c>
      <x:c t="n" s="0">
        <x:v>28.24451</x:v>
      </x:c>
      <x:c t="n" s="0">
        <x:v>25.94601</x:v>
      </x:c>
      <x:c t="n" s="0">
        <x:v>24.43884</x:v>
      </x:c>
      <x:c t="n" s="0">
        <x:v>20.92345</x:v>
      </x:c>
      <x:c t="n" s="0">
        <x:v>18.54165</x:v>
      </x:c>
      <x:c t="n" s="0">
        <x:v>16.91066</x:v>
      </x:c>
      <x:c t="n" s="0">
        <x:v>17.58786</x:v>
      </x:c>
      <x:c t="n" s="0">
        <x:v>22.15044</x:v>
      </x:c>
      <x:c t="n" s="0">
        <x:v>21.18632</x:v>
      </x:c>
      <x:c t="n" s="0">
        <x:v>12.22482</x:v>
      </x:c>
      <x:c t="n" s="0">
        <x:v>8.748539</x:v>
      </x:c>
      <x:c t="n" s="0">
        <x:v>3.839712</x:v>
      </x:c>
      <x:c t="n" s="0">
        <x:v>2.467287</x:v>
      </x:c>
      <x:c t="n" s="0">
        <x:v>6.632438</x:v>
      </x:c>
      <x:c t="n" s="0">
        <x:v>7.957024</x:v>
      </x:c>
      <x:c t="n" s="0">
        <x:v>-30.06697</x:v>
      </x:c>
      <x:c t="n" s="0">
        <x:v>-29.16826</x:v>
      </x:c>
      <x:c t="n" s="0">
        <x:v>-26.779</x:v>
      </x:c>
      <x:c t="n" s="0">
        <x:v>-19.66605</x:v>
      </x:c>
      <x:c t="n" s="0">
        <x:v>-13.32982</x:v>
      </x:c>
      <x:c t="n" s="0">
        <x:v>-6.830034</x:v>
      </x:c>
      <x:c t="n" s="0">
        <x:v>7.296991</x:v>
      </x:c>
      <x:c t="n" s="0">
        <x:v>4.475256</x:v>
      </x:c>
      <x:c t="n" s="0">
        <x:v>19.22204</x:v>
      </x:c>
      <x:c t="n" s="0">
        <x:v>19.8555</x:v>
      </x:c>
      <x:c t="n" s="0">
        <x:v>24.11017</x:v>
      </x:c>
      <x:c t="n" s="0">
        <x:v>26.8809</x:v>
      </x:c>
      <x:c t="n" s="0">
        <x:v>24.6795</x:v>
      </x:c>
      <x:c t="n" s="0">
        <x:v>28.40115</x:v>
      </x:c>
      <x:c t="n" s="0">
        <x:v>22.75099</x:v>
      </x:c>
      <x:c t="n" s="0">
        <x:v>24.56261</x:v>
      </x:c>
      <x:c t="n" s="0">
        <x:v>24.68118</x:v>
      </x:c>
      <x:c t="n" s="0">
        <x:v>31.98776</x:v>
      </x:c>
      <x:c t="n" s="0">
        <x:v>24.82994</x:v>
      </x:c>
      <x:c t="n" s="0">
        <x:v>28.40316</x:v>
      </x:c>
      <x:c t="n" s="0">
        <x:v>31.99656</x:v>
      </x:c>
      <x:c t="n" s="0">
        <x:v>27.3333</x:v>
      </x:c>
      <x:c t="n" s="0">
        <x:v>23.22845</x:v>
      </x:c>
      <x:c t="n" s="0">
        <x:v>24.13532</x:v>
      </x:c>
      <x:c t="n" s="0">
        <x:v>17.92305</x:v>
      </x:c>
      <x:c t="n" s="0">
        <x:v>19.63735</x:v>
      </x:c>
      <x:c t="n" s="0">
        <x:v>16.01693</x:v>
      </x:c>
      <x:c t="n" s="0">
        <x:v>20.66543</x:v>
      </x:c>
      <x:c t="n" s="0">
        <x:v>27.03708</x:v>
      </x:c>
      <x:c t="n" s="0">
        <x:v>25.34393</x:v>
      </x:c>
      <x:c t="n" s="0">
        <x:v>12.60528</x:v>
      </x:c>
      <x:c t="n" s="0">
        <x:v>13.30262</x:v>
      </x:c>
      <x:c t="n" s="0">
        <x:v>4.028764</x:v>
      </x:c>
      <x:c t="n" s="0">
        <x:v>2.584233</x:v>
      </x:c>
      <x:c t="n" s="0">
        <x:v>6.458049</x:v>
      </x:c>
      <x:c t="n" s="0">
        <x:v>7.542778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43946.4807060185</x:v>
      </x:c>
      <x:c t="n" s="7">
        <x:v>43946.4807060185</x:v>
      </x:c>
      <x:c t="n" s="0">
        <x:v>39.28152</x:v>
      </x:c>
      <x:c t="n" s="0">
        <x:v>54.20069</x:v>
      </x:c>
      <x:c t="n" s="0">
        <x:v>54.75459</x:v>
      </x:c>
      <x:c t="n" s="0">
        <x:v>61.11536</x:v>
      </x:c>
      <x:c t="n" s="0">
        <x:v>-30.06697</x:v>
      </x:c>
      <x:c t="n" s="0">
        <x:v>-27.89766</x:v>
      </x:c>
      <x:c t="n" s="0">
        <x:v>-25.54681</x:v>
      </x:c>
      <x:c t="n" s="0">
        <x:v>-20.38344</x:v>
      </x:c>
      <x:c t="n" s="0">
        <x:v>-14.2836</x:v>
      </x:c>
      <x:c t="n" s="0">
        <x:v>-0.6575756</x:v>
      </x:c>
      <x:c t="n" s="0">
        <x:v>9.101489</x:v>
      </x:c>
      <x:c t="n" s="0">
        <x:v>6.28864</x:v>
      </x:c>
      <x:c t="n" s="0">
        <x:v>16.78567</x:v>
      </x:c>
      <x:c t="n" s="0">
        <x:v>19.12597</x:v>
      </x:c>
      <x:c t="n" s="0">
        <x:v>22.54408</x:v>
      </x:c>
      <x:c t="n" s="0">
        <x:v>23.85959</x:v>
      </x:c>
      <x:c t="n" s="0">
        <x:v>25.63559</x:v>
      </x:c>
      <x:c t="n" s="0">
        <x:v>26.94038</x:v>
      </x:c>
      <x:c t="n" s="0">
        <x:v>29.36756</x:v>
      </x:c>
      <x:c t="n" s="0">
        <x:v>27.36392</x:v>
      </x:c>
      <x:c t="n" s="0">
        <x:v>29.3168</x:v>
      </x:c>
      <x:c t="n" s="0">
        <x:v>27.93254</x:v>
      </x:c>
      <x:c t="n" s="0">
        <x:v>26.15856</x:v>
      </x:c>
      <x:c t="n" s="0">
        <x:v>29.16094</x:v>
      </x:c>
      <x:c t="n" s="0">
        <x:v>30.20841</x:v>
      </x:c>
      <x:c t="n" s="0">
        <x:v>28.07704</x:v>
      </x:c>
      <x:c t="n" s="0">
        <x:v>25.97893</x:v>
      </x:c>
      <x:c t="n" s="0">
        <x:v>24.61619</x:v>
      </x:c>
      <x:c t="n" s="0">
        <x:v>20.72705</x:v>
      </x:c>
      <x:c t="n" s="0">
        <x:v>18.92695</x:v>
      </x:c>
      <x:c t="n" s="0">
        <x:v>16.69661</x:v>
      </x:c>
      <x:c t="n" s="0">
        <x:v>18.33996</x:v>
      </x:c>
      <x:c t="n" s="0">
        <x:v>22.51641</x:v>
      </x:c>
      <x:c t="n" s="0">
        <x:v>21.58201</x:v>
      </x:c>
      <x:c t="n" s="0">
        <x:v>12.08014</x:v>
      </x:c>
      <x:c t="n" s="0">
        <x:v>9.179186</x:v>
      </x:c>
      <x:c t="n" s="0">
        <x:v>3.969687</x:v>
      </x:c>
      <x:c t="n" s="0">
        <x:v>2.568791</x:v>
      </x:c>
      <x:c t="n" s="0">
        <x:v>6.499496</x:v>
      </x:c>
      <x:c t="n" s="0">
        <x:v>7.883457</x:v>
      </x:c>
      <x:c t="n" s="0">
        <x:v>-30.06697</x:v>
      </x:c>
      <x:c t="n" s="0">
        <x:v>-29.16826</x:v>
      </x:c>
      <x:c t="n" s="0">
        <x:v>-24.34519</x:v>
      </x:c>
      <x:c t="n" s="0">
        <x:v>-17.11824</x:v>
      </x:c>
      <x:c t="n" s="0">
        <x:v>-13.32982</x:v>
      </x:c>
      <x:c t="n" s="0">
        <x:v>-6.830034</x:v>
      </x:c>
      <x:c t="n" s="0">
        <x:v>6.714198</x:v>
      </x:c>
      <x:c t="n" s="0">
        <x:v>7.036729</x:v>
      </x:c>
      <x:c t="n" s="0">
        <x:v>20.40983</x:v>
      </x:c>
      <x:c t="n" s="0">
        <x:v>14.61372</x:v>
      </x:c>
      <x:c t="n" s="0">
        <x:v>25.42983</x:v>
      </x:c>
      <x:c t="n" s="0">
        <x:v>28.03596</x:v>
      </x:c>
      <x:c t="n" s="0">
        <x:v>24.70609</x:v>
      </x:c>
      <x:c t="n" s="0">
        <x:v>29.4526</x:v>
      </x:c>
      <x:c t="n" s="0">
        <x:v>16.87908</x:v>
      </x:c>
      <x:c t="n" s="0">
        <x:v>22.13599</x:v>
      </x:c>
      <x:c t="n" s="0">
        <x:v>26.65007</x:v>
      </x:c>
      <x:c t="n" s="0">
        <x:v>29.93614</x:v>
      </x:c>
      <x:c t="n" s="0">
        <x:v>22.49195</x:v>
      </x:c>
      <x:c t="n" s="0">
        <x:v>30.07307</x:v>
      </x:c>
      <x:c t="n" s="0">
        <x:v>28.07408</x:v>
      </x:c>
      <x:c t="n" s="0">
        <x:v>25.91198</x:v>
      </x:c>
      <x:c t="n" s="0">
        <x:v>27.00558</x:v>
      </x:c>
      <x:c t="n" s="0">
        <x:v>24.27721</x:v>
      </x:c>
      <x:c t="n" s="0">
        <x:v>19.87567</x:v>
      </x:c>
      <x:c t="n" s="0">
        <x:v>20.78264</x:v>
      </x:c>
      <x:c t="n" s="0">
        <x:v>16.63013</x:v>
      </x:c>
      <x:c t="n" s="0">
        <x:v>20.10761</x:v>
      </x:c>
      <x:c t="n" s="0">
        <x:v>24.29785</x:v>
      </x:c>
      <x:c t="n" s="0">
        <x:v>20.20436</x:v>
      </x:c>
      <x:c t="n" s="0">
        <x:v>11.4365</x:v>
      </x:c>
      <x:c t="n" s="0">
        <x:v>10.02643</x:v>
      </x:c>
      <x:c t="n" s="0">
        <x:v>4.860833</x:v>
      </x:c>
      <x:c t="n" s="0">
        <x:v>3.200037</x:v>
      </x:c>
      <x:c t="n" s="0">
        <x:v>5.501581</x:v>
      </x:c>
      <x:c t="n" s="0">
        <x:v>7.366954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43946.4807060185</x:v>
      </x:c>
      <x:c t="n" s="7">
        <x:v>43946.4807060185</x:v>
      </x:c>
      <x:c t="n" s="0">
        <x:v>39.47829</x:v>
      </x:c>
      <x:c t="n" s="0">
        <x:v>54.20069</x:v>
      </x:c>
      <x:c t="n" s="0">
        <x:v>55.67302</x:v>
      </x:c>
      <x:c t="n" s="0">
        <x:v>62.66438</x:v>
      </x:c>
      <x:c t="n" s="0">
        <x:v>-30.06697</x:v>
      </x:c>
      <x:c t="n" s="0">
        <x:v>-28.0771</x:v>
      </x:c>
      <x:c t="n" s="0">
        <x:v>-25.34982</x:v>
      </x:c>
      <x:c t="n" s="0">
        <x:v>-19.72544</x:v>
      </x:c>
      <x:c t="n" s="0">
        <x:v>-14.13068</x:v>
      </x:c>
      <x:c t="n" s="0">
        <x:v>-1.16727</x:v>
      </x:c>
      <x:c t="n" s="0">
        <x:v>8.6805</x:v>
      </x:c>
      <x:c t="n" s="0">
        <x:v>7.163701</x:v>
      </x:c>
      <x:c t="n" s="0">
        <x:v>17.42959</x:v>
      </x:c>
      <x:c t="n" s="0">
        <x:v>18.69568</x:v>
      </x:c>
      <x:c t="n" s="0">
        <x:v>23.10444</x:v>
      </x:c>
      <x:c t="n" s="0">
        <x:v>24.77941</x:v>
      </x:c>
      <x:c t="n" s="0">
        <x:v>25.51983</x:v>
      </x:c>
      <x:c t="n" s="0">
        <x:v>27.29477</x:v>
      </x:c>
      <x:c t="n" s="0">
        <x:v>28.72129</x:v>
      </x:c>
      <x:c t="n" s="0">
        <x:v>26.92718</x:v>
      </x:c>
      <x:c t="n" s="0">
        <x:v>28.83238</x:v>
      </x:c>
      <x:c t="n" s="0">
        <x:v>27.74337</x:v>
      </x:c>
      <x:c t="n" s="0">
        <x:v>26.18288</x:v>
      </x:c>
      <x:c t="n" s="0">
        <x:v>29.05869</x:v>
      </x:c>
      <x:c t="n" s="0">
        <x:v>30.17319</x:v>
      </x:c>
      <x:c t="n" s="0">
        <x:v>27.60366</x:v>
      </x:c>
      <x:c t="n" s="0">
        <x:v>26.41639</x:v>
      </x:c>
      <x:c t="n" s="0">
        <x:v>24.45082</x:v>
      </x:c>
      <x:c t="n" s="0">
        <x:v>20.53119</x:v>
      </x:c>
      <x:c t="n" s="0">
        <x:v>18.61899</x:v>
      </x:c>
      <x:c t="n" s="0">
        <x:v>16.64331</x:v>
      </x:c>
      <x:c t="n" s="0">
        <x:v>19.0751</x:v>
      </x:c>
      <x:c t="n" s="0">
        <x:v>22.87314</x:v>
      </x:c>
      <x:c t="n" s="0">
        <x:v>21.83152</x:v>
      </x:c>
      <x:c t="n" s="0">
        <x:v>12.24089</x:v>
      </x:c>
      <x:c t="n" s="0">
        <x:v>9.391028</x:v>
      </x:c>
      <x:c t="n" s="0">
        <x:v>4.131994</x:v>
      </x:c>
      <x:c t="n" s="0">
        <x:v>2.614119</x:v>
      </x:c>
      <x:c t="n" s="0">
        <x:v>6.39383</x:v>
      </x:c>
      <x:c t="n" s="0">
        <x:v>7.732481</x:v>
      </x:c>
      <x:c t="n" s="0">
        <x:v>-30.06697</x:v>
      </x:c>
      <x:c t="n" s="0">
        <x:v>-29.16826</x:v>
      </x:c>
      <x:c t="n" s="0">
        <x:v>-24.34519</x:v>
      </x:c>
      <x:c t="n" s="0">
        <x:v>-17.11824</x:v>
      </x:c>
      <x:c t="n" s="0">
        <x:v>-13.32982</x:v>
      </x:c>
      <x:c t="n" s="0">
        <x:v>-6.830034</x:v>
      </x:c>
      <x:c t="n" s="0">
        <x:v>4.266534</x:v>
      </x:c>
      <x:c t="n" s="0">
        <x:v>10.72273</x:v>
      </x:c>
      <x:c t="n" s="0">
        <x:v>18.61392</x:v>
      </x:c>
      <x:c t="n" s="0">
        <x:v>14.61372</x:v>
      </x:c>
      <x:c t="n" s="0">
        <x:v>25.42983</x:v>
      </x:c>
      <x:c t="n" s="0">
        <x:v>28.03596</x:v>
      </x:c>
      <x:c t="n" s="0">
        <x:v>24.78488</x:v>
      </x:c>
      <x:c t="n" s="0">
        <x:v>27.08034</x:v>
      </x:c>
      <x:c t="n" s="0">
        <x:v>16.17512</x:v>
      </x:c>
      <x:c t="n" s="0">
        <x:v>24.40954</x:v>
      </x:c>
      <x:c t="n" s="0">
        <x:v>25.46357</x:v>
      </x:c>
      <x:c t="n" s="0">
        <x:v>25.8719</x:v>
      </x:c>
      <x:c t="n" s="0">
        <x:v>26.2737</x:v>
      </x:c>
      <x:c t="n" s="0">
        <x:v>27.73671</x:v>
      </x:c>
      <x:c t="n" s="0">
        <x:v>29.77749</x:v>
      </x:c>
      <x:c t="n" s="0">
        <x:v>21.29885</x:v>
      </x:c>
      <x:c t="n" s="0">
        <x:v>28.33155</x:v>
      </x:c>
      <x:c t="n" s="0">
        <x:v>24.11638</x:v>
      </x:c>
      <x:c t="n" s="0">
        <x:v>17.65788</x:v>
      </x:c>
      <x:c t="n" s="0">
        <x:v>17.29767</x:v>
      </x:c>
      <x:c t="n" s="0">
        <x:v>14.49088</x:v>
      </x:c>
      <x:c t="n" s="0">
        <x:v>22.37273</x:v>
      </x:c>
      <x:c t="n" s="0">
        <x:v>23.42624</x:v>
      </x:c>
      <x:c t="n" s="0">
        <x:v>22.94529</x:v>
      </x:c>
      <x:c t="n" s="0">
        <x:v>14.199</x:v>
      </x:c>
      <x:c t="n" s="0">
        <x:v>9.84881</x:v>
      </x:c>
      <x:c t="n" s="0">
        <x:v>5.067927</x:v>
      </x:c>
      <x:c t="n" s="0">
        <x:v>2.928206</x:v>
      </x:c>
      <x:c t="n" s="0">
        <x:v>6.351168</x:v>
      </x:c>
      <x:c t="n" s="0">
        <x:v>6.921933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43946.4807060185</x:v>
      </x:c>
      <x:c t="n" s="7">
        <x:v>43946.4807060185</x:v>
      </x:c>
      <x:c t="n" s="0">
        <x:v>40.81138</x:v>
      </x:c>
      <x:c t="n" s="0">
        <x:v>54.20069</x:v>
      </x:c>
      <x:c t="n" s="0">
        <x:v>56.36904</x:v>
      </x:c>
      <x:c t="n" s="0">
        <x:v>66.28165</x:v>
      </x:c>
      <x:c t="n" s="0">
        <x:v>-30.06697</x:v>
      </x:c>
      <x:c t="n" s="0">
        <x:v>-27.66727</x:v>
      </x:c>
      <x:c t="n" s="0">
        <x:v>-25.18834</x:v>
      </x:c>
      <x:c t="n" s="0">
        <x:v>-19.23306</x:v>
      </x:c>
      <x:c t="n" s="0">
        <x:v>-14.13868</x:v>
      </x:c>
      <x:c t="n" s="0">
        <x:v>-1.655588</x:v>
      </x:c>
      <x:c t="n" s="0">
        <x:v>8.255877</x:v>
      </x:c>
      <x:c t="n" s="0">
        <x:v>7.901969</x:v>
      </x:c>
      <x:c t="n" s="0">
        <x:v>17.19569</x:v>
      </x:c>
      <x:c t="n" s="0">
        <x:v>18.26908</x:v>
      </x:c>
      <x:c t="n" s="0">
        <x:v>23.53169</x:v>
      </x:c>
      <x:c t="n" s="0">
        <x:v>25.24711</x:v>
      </x:c>
      <x:c t="n" s="0">
        <x:v>25.41999</x:v>
      </x:c>
      <x:c t="n" s="0">
        <x:v>26.79838</x:v>
      </x:c>
      <x:c t="n" s="0">
        <x:v>28.07277</x:v>
      </x:c>
      <x:c t="n" s="0">
        <x:v>26.75149</x:v>
      </x:c>
      <x:c t="n" s="0">
        <x:v>28.88593</x:v>
      </x:c>
      <x:c t="n" s="0">
        <x:v>27.56367</x:v>
      </x:c>
      <x:c t="n" s="0">
        <x:v>25.76296</x:v>
      </x:c>
      <x:c t="n" s="0">
        <x:v>28.62465</x:v>
      </x:c>
      <x:c t="n" s="0">
        <x:v>29.98485</x:v>
      </x:c>
      <x:c t="n" s="0">
        <x:v>27.7239</x:v>
      </x:c>
      <x:c t="n" s="0">
        <x:v>26.15501</x:v>
      </x:c>
      <x:c t="n" s="0">
        <x:v>24.26699</x:v>
      </x:c>
      <x:c t="n" s="0">
        <x:v>20.36197</x:v>
      </x:c>
      <x:c t="n" s="0">
        <x:v>18.6238</x:v>
      </x:c>
      <x:c t="n" s="0">
        <x:v>16.86828</x:v>
      </x:c>
      <x:c t="n" s="0">
        <x:v>19.60189</x:v>
      </x:c>
      <x:c t="n" s="0">
        <x:v>23.17265</x:v>
      </x:c>
      <x:c t="n" s="0">
        <x:v>22.72369</x:v>
      </x:c>
      <x:c t="n" s="0">
        <x:v>12.4772</x:v>
      </x:c>
      <x:c t="n" s="0">
        <x:v>9.269796</x:v>
      </x:c>
      <x:c t="n" s="0">
        <x:v>4.298653</x:v>
      </x:c>
      <x:c t="n" s="0">
        <x:v>2.821336</x:v>
      </x:c>
      <x:c t="n" s="0">
        <x:v>6.547945</x:v>
      </x:c>
      <x:c t="n" s="0">
        <x:v>7.642589</x:v>
      </x:c>
      <x:c t="n" s="0">
        <x:v>-30.06697</x:v>
      </x:c>
      <x:c t="n" s="0">
        <x:v>-23.39796</x:v>
      </x:c>
      <x:c t="n" s="0">
        <x:v>-24.34519</x:v>
      </x:c>
      <x:c t="n" s="0">
        <x:v>-17.11824</x:v>
      </x:c>
      <x:c t="n" s="0">
        <x:v>-15.70907</x:v>
      </x:c>
      <x:c t="n" s="0">
        <x:v>-6.830034</x:v>
      </x:c>
      <x:c t="n" s="0">
        <x:v>4.266534</x:v>
      </x:c>
      <x:c t="n" s="0">
        <x:v>10.72273</x:v>
      </x:c>
      <x:c t="n" s="0">
        <x:v>15.4969</x:v>
      </x:c>
      <x:c t="n" s="0">
        <x:v>13.69471</x:v>
      </x:c>
      <x:c t="n" s="0">
        <x:v>25.42983</x:v>
      </x:c>
      <x:c t="n" s="0">
        <x:v>25.98526</x:v>
      </x:c>
      <x:c t="n" s="0">
        <x:v>24.96693</x:v>
      </x:c>
      <x:c t="n" s="0">
        <x:v>21.44617</x:v>
      </x:c>
      <x:c t="n" s="0">
        <x:v>26.47021</x:v>
      </x:c>
      <x:c t="n" s="0">
        <x:v>25.24476</x:v>
      </x:c>
      <x:c t="n" s="0">
        <x:v>31.01773</x:v>
      </x:c>
      <x:c t="n" s="0">
        <x:v>28.95985</x:v>
      </x:c>
      <x:c t="n" s="0">
        <x:v>20.8979</x:v>
      </x:c>
      <x:c t="n" s="0">
        <x:v>24.12929</x:v>
      </x:c>
      <x:c t="n" s="0">
        <x:v>29.56721</x:v>
      </x:c>
      <x:c t="n" s="0">
        <x:v>29.28514</x:v>
      </x:c>
      <x:c t="n" s="0">
        <x:v>22.59654</x:v>
      </x:c>
      <x:c t="n" s="0">
        <x:v>23.37258</x:v>
      </x:c>
      <x:c t="n" s="0">
        <x:v>23.46741</x:v>
      </x:c>
      <x:c t="n" s="0">
        <x:v>19.1239</x:v>
      </x:c>
      <x:c t="n" s="0">
        <x:v>19.63808</x:v>
      </x:c>
      <x:c t="n" s="0">
        <x:v>21.71838</x:v>
      </x:c>
      <x:c t="n" s="0">
        <x:v>25.95427</x:v>
      </x:c>
      <x:c t="n" s="0">
        <x:v>25.89601</x:v>
      </x:c>
      <x:c t="n" s="0">
        <x:v>11.89903</x:v>
      </x:c>
      <x:c t="n" s="0">
        <x:v>9.213341</x:v>
      </x:c>
      <x:c t="n" s="0">
        <x:v>6.274033</x:v>
      </x:c>
      <x:c t="n" s="0">
        <x:v>3.408339</x:v>
      </x:c>
      <x:c t="n" s="0">
        <x:v>7.445562</x:v>
      </x:c>
      <x:c t="n" s="0">
        <x:v>7.849912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43946.4807060185</x:v>
      </x:c>
      <x:c t="n" s="7">
        <x:v>43946.4807060185</x:v>
      </x:c>
      <x:c t="n" s="0">
        <x:v>39.90244</x:v>
      </x:c>
      <x:c t="n" s="0">
        <x:v>54.20069</x:v>
      </x:c>
      <x:c t="n" s="0">
        <x:v>60.06763</x:v>
      </x:c>
      <x:c t="n" s="0">
        <x:v>66.28165</x:v>
      </x:c>
      <x:c t="n" s="0">
        <x:v>-30.06697</x:v>
      </x:c>
      <x:c t="n" s="0">
        <x:v>-26.15082</x:v>
      </x:c>
      <x:c t="n" s="0">
        <x:v>-25.05516</x:v>
      </x:c>
      <x:c t="n" s="0">
        <x:v>-18.85265</x:v>
      </x:c>
      <x:c t="n" s="0">
        <x:v>-14.54262</x:v>
      </x:c>
      <x:c t="n" s="0">
        <x:v>-2.121047</x:v>
      </x:c>
      <x:c t="n" s="0">
        <x:v>7.857162</x:v>
      </x:c>
      <x:c t="n" s="0">
        <x:v>8.504859</x:v>
      </x:c>
      <x:c t="n" s="0">
        <x:v>16.98545</x:v>
      </x:c>
      <x:c t="n" s="0">
        <x:v>17.80058</x:v>
      </x:c>
      <x:c t="n" s="0">
        <x:v>23.41618</x:v>
      </x:c>
      <x:c t="n" s="0">
        <x:v>25.08965</x:v>
      </x:c>
      <x:c t="n" s="0">
        <x:v>25.4768</x:v>
      </x:c>
      <x:c t="n" s="0">
        <x:v>26.90526</x:v>
      </x:c>
      <x:c t="n" s="0">
        <x:v>29.62078</x:v>
      </x:c>
      <x:c t="n" s="0">
        <x:v>26.51461</x:v>
      </x:c>
      <x:c t="n" s="0">
        <x:v>29.12494</x:v>
      </x:c>
      <x:c t="n" s="0">
        <x:v>28.04749</x:v>
      </x:c>
      <x:c t="n" s="0">
        <x:v>25.21761</x:v>
      </x:c>
      <x:c t="n" s="0">
        <x:v>28.23105</x:v>
      </x:c>
      <x:c t="n" s="0">
        <x:v>29.93448</x:v>
      </x:c>
      <x:c t="n" s="0">
        <x:v>27.74755</x:v>
      </x:c>
      <x:c t="n" s="0">
        <x:v>27.13396</x:v>
      </x:c>
      <x:c t="n" s="0">
        <x:v>24.1848</x:v>
      </x:c>
      <x:c t="n" s="0">
        <x:v>21.96918</x:v>
      </x:c>
      <x:c t="n" s="0">
        <x:v>18.96843</x:v>
      </x:c>
      <x:c t="n" s="0">
        <x:v>17.55497</x:v>
      </x:c>
      <x:c t="n" s="0">
        <x:v>19.52668</x:v>
      </x:c>
      <x:c t="n" s="0">
        <x:v>23.36567</x:v>
      </x:c>
      <x:c t="n" s="0">
        <x:v>22.4489</x:v>
      </x:c>
      <x:c t="n" s="0">
        <x:v>12.57137</x:v>
      </x:c>
      <x:c t="n" s="0">
        <x:v>9.772934</x:v>
      </x:c>
      <x:c t="n" s="0">
        <x:v>5.106627</x:v>
      </x:c>
      <x:c t="n" s="0">
        <x:v>2.717374</x:v>
      </x:c>
      <x:c t="n" s="0">
        <x:v>6.437074</x:v>
      </x:c>
      <x:c t="n" s="0">
        <x:v>7.825613</x:v>
      </x:c>
      <x:c t="n" s="0">
        <x:v>-30.06697</x:v>
      </x:c>
      <x:c t="n" s="0">
        <x:v>-21.79681</x:v>
      </x:c>
      <x:c t="n" s="0">
        <x:v>-24.34519</x:v>
      </x:c>
      <x:c t="n" s="0">
        <x:v>-17.11824</x:v>
      </x:c>
      <x:c t="n" s="0">
        <x:v>-18.20946</x:v>
      </x:c>
      <x:c t="n" s="0">
        <x:v>-6.150288</x:v>
      </x:c>
      <x:c t="n" s="0">
        <x:v>4.266534</x:v>
      </x:c>
      <x:c t="n" s="0">
        <x:v>11.10824</x:v>
      </x:c>
      <x:c t="n" s="0">
        <x:v>15.4969</x:v>
      </x:c>
      <x:c t="n" s="0">
        <x:v>13.03262</x:v>
      </x:c>
      <x:c t="n" s="0">
        <x:v>18.61779</x:v>
      </x:c>
      <x:c t="n" s="0">
        <x:v>24.03277</x:v>
      </x:c>
      <x:c t="n" s="0">
        <x:v>26.06398</x:v>
      </x:c>
      <x:c t="n" s="0">
        <x:v>29.73567</x:v>
      </x:c>
      <x:c t="n" s="0">
        <x:v>35.17134</x:v>
      </x:c>
      <x:c t="n" s="0">
        <x:v>28.79578</x:v>
      </x:c>
      <x:c t="n" s="0">
        <x:v>26.91086</x:v>
      </x:c>
      <x:c t="n" s="0">
        <x:v>28.41166</x:v>
      </x:c>
      <x:c t="n" s="0">
        <x:v>20.44321</x:v>
      </x:c>
      <x:c t="n" s="0">
        <x:v>26.87061</x:v>
      </x:c>
      <x:c t="n" s="0">
        <x:v>28.81388</x:v>
      </x:c>
      <x:c t="n" s="0">
        <x:v>27.82524</x:v>
      </x:c>
      <x:c t="n" s="0">
        <x:v>30.53405</x:v>
      </x:c>
      <x:c t="n" s="0">
        <x:v>23.0603</x:v>
      </x:c>
      <x:c t="n" s="0">
        <x:v>25.10504</x:v>
      </x:c>
      <x:c t="n" s="0">
        <x:v>19.67377</x:v>
      </x:c>
      <x:c t="n" s="0">
        <x:v>19.49401</x:v>
      </x:c>
      <x:c t="n" s="0">
        <x:v>18.49869</x:v>
      </x:c>
      <x:c t="n" s="0">
        <x:v>21.86742</x:v>
      </x:c>
      <x:c t="n" s="0">
        <x:v>22.53726</x:v>
      </x:c>
      <x:c t="n" s="0">
        <x:v>14.70763</x:v>
      </x:c>
      <x:c t="n" s="0">
        <x:v>11.87067</x:v>
      </x:c>
      <x:c t="n" s="0">
        <x:v>7.45608</x:v>
      </x:c>
      <x:c t="n" s="0">
        <x:v>1.701709</x:v>
      </x:c>
      <x:c t="n" s="0">
        <x:v>7.103202</x:v>
      </x:c>
      <x:c t="n" s="0">
        <x:v>9.12786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43946.4807060185</x:v>
      </x:c>
      <x:c t="n" s="7">
        <x:v>43946.4807060185</x:v>
      </x:c>
      <x:c t="n" s="0">
        <x:v>41.14001</x:v>
      </x:c>
      <x:c t="n" s="0">
        <x:v>54.20069</x:v>
      </x:c>
      <x:c t="n" s="0">
        <x:v>60.33531</x:v>
      </x:c>
      <x:c t="n" s="0">
        <x:v>67.97917</x:v>
      </x:c>
      <x:c t="n" s="0">
        <x:v>-30.06697</x:v>
      </x:c>
      <x:c t="n" s="0">
        <x:v>-25.17596</x:v>
      </x:c>
      <x:c t="n" s="0">
        <x:v>-24.94458</x:v>
      </x:c>
      <x:c t="n" s="0">
        <x:v>-18.55225</x:v>
      </x:c>
      <x:c t="n" s="0">
        <x:v>-14.92006</x:v>
      </x:c>
      <x:c t="n" s="0">
        <x:v>-2.323106</x:v>
      </x:c>
      <x:c t="n" s="0">
        <x:v>7.485032</x:v>
      </x:c>
      <x:c t="n" s="0">
        <x:v>9.009002</x:v>
      </x:c>
      <x:c t="n" s="0">
        <x:v>16.79748</x:v>
      </x:c>
      <x:c t="n" s="0">
        <x:v>17.35611</x:v>
      </x:c>
      <x:c t="n" s="0">
        <x:v>22.84188</x:v>
      </x:c>
      <x:c t="n" s="0">
        <x:v>24.9505</x:v>
      </x:c>
      <x:c t="n" s="0">
        <x:v>25.56762</x:v>
      </x:c>
      <x:c t="n" s="0">
        <x:v>27.74622</x:v>
      </x:c>
      <x:c t="n" s="0">
        <x:v>30.58149</x:v>
      </x:c>
      <x:c t="n" s="0">
        <x:v>28.21051</x:v>
      </x:c>
      <x:c t="n" s="0">
        <x:v>28.82413</x:v>
      </x:c>
      <x:c t="n" s="0">
        <x:v>27.61596</x:v>
      </x:c>
      <x:c t="n" s="0">
        <x:v>25.54779</x:v>
      </x:c>
      <x:c t="n" s="0">
        <x:v>28.12539</x:v>
      </x:c>
      <x:c t="n" s="0">
        <x:v>29.563</x:v>
      </x:c>
      <x:c t="n" s="0">
        <x:v>27.59268</x:v>
      </x:c>
      <x:c t="n" s="0">
        <x:v>26.86354</x:v>
      </x:c>
      <x:c t="n" s="0">
        <x:v>24.52404</x:v>
      </x:c>
      <x:c t="n" s="0">
        <x:v>21.97128</x:v>
      </x:c>
      <x:c t="n" s="0">
        <x:v>19.10118</x:v>
      </x:c>
      <x:c t="n" s="0">
        <x:v>17.94631</x:v>
      </x:c>
      <x:c t="n" s="0">
        <x:v>19.51821</x:v>
      </x:c>
      <x:c t="n" s="0">
        <x:v>23.1094</x:v>
      </x:c>
      <x:c t="n" s="0">
        <x:v>22.50845</x:v>
      </x:c>
      <x:c t="n" s="0">
        <x:v>12.92988</x:v>
      </x:c>
      <x:c t="n" s="0">
        <x:v>9.697834</x:v>
      </x:c>
      <x:c t="n" s="0">
        <x:v>5.090461</x:v>
      </x:c>
      <x:c t="n" s="0">
        <x:v>2.649254</x:v>
      </x:c>
      <x:c t="n" s="0">
        <x:v>6.569581</x:v>
      </x:c>
      <x:c t="n" s="0">
        <x:v>8.010804</x:v>
      </x:c>
      <x:c t="n" s="0">
        <x:v>-30.06697</x:v>
      </x:c>
      <x:c t="n" s="0">
        <x:v>-21.79681</x:v>
      </x:c>
      <x:c t="n" s="0">
        <x:v>-24.34519</x:v>
      </x:c>
      <x:c t="n" s="0">
        <x:v>-17.11824</x:v>
      </x:c>
      <x:c t="n" s="0">
        <x:v>-18.20946</x:v>
      </x:c>
      <x:c t="n" s="0">
        <x:v>-3.109301</x:v>
      </x:c>
      <x:c t="n" s="0">
        <x:v>4.266534</x:v>
      </x:c>
      <x:c t="n" s="0">
        <x:v>11.16062</x:v>
      </x:c>
      <x:c t="n" s="0">
        <x:v>15.33759</x:v>
      </x:c>
      <x:c t="n" s="0">
        <x:v>13.03262</x:v>
      </x:c>
      <x:c t="n" s="0">
        <x:v>15.21887</x:v>
      </x:c>
      <x:c t="n" s="0">
        <x:v>24.03277</x:v>
      </x:c>
      <x:c t="n" s="0">
        <x:v>26.06398</x:v>
      </x:c>
      <x:c t="n" s="0">
        <x:v>30.82102</x:v>
      </x:c>
      <x:c t="n" s="0">
        <x:v>32.37846</x:v>
      </x:c>
      <x:c t="n" s="0">
        <x:v>32.7098</x:v>
      </x:c>
      <x:c t="n" s="0">
        <x:v>28.38309</x:v>
      </x:c>
      <x:c t="n" s="0">
        <x:v>26.62231</x:v>
      </x:c>
      <x:c t="n" s="0">
        <x:v>28.79503</x:v>
      </x:c>
      <x:c t="n" s="0">
        <x:v>25.43565</x:v>
      </x:c>
      <x:c t="n" s="0">
        <x:v>25.87783</x:v>
      </x:c>
      <x:c t="n" s="0">
        <x:v>23.97623</x:v>
      </x:c>
      <x:c t="n" s="0">
        <x:v>26.70387</x:v>
      </x:c>
      <x:c t="n" s="0">
        <x:v>27.27531</x:v>
      </x:c>
      <x:c t="n" s="0">
        <x:v>22.67285</x:v>
      </x:c>
      <x:c t="n" s="0">
        <x:v>20.34516</x:v>
      </x:c>
      <x:c t="n" s="0">
        <x:v>20.28471</x:v>
      </x:c>
      <x:c t="n" s="0">
        <x:v>18.69905</x:v>
      </x:c>
      <x:c t="n" s="0">
        <x:v>20.1632</x:v>
      </x:c>
      <x:c t="n" s="0">
        <x:v>21.49156</x:v>
      </x:c>
      <x:c t="n" s="0">
        <x:v>13.10728</x:v>
      </x:c>
      <x:c t="n" s="0">
        <x:v>10.04178</x:v>
      </x:c>
      <x:c t="n" s="0">
        <x:v>4.857084</x:v>
      </x:c>
      <x:c t="n" s="0">
        <x:v>2.362765</x:v>
      </x:c>
      <x:c t="n" s="0">
        <x:v>5.85528</x:v>
      </x:c>
      <x:c t="n" s="0">
        <x:v>8.164652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43946.4807060185</x:v>
      </x:c>
      <x:c t="n" s="7">
        <x:v>43946.4807060185</x:v>
      </x:c>
      <x:c t="n" s="0">
        <x:v>40.29332</x:v>
      </x:c>
      <x:c t="n" s="0">
        <x:v>54.20069</x:v>
      </x:c>
      <x:c t="n" s="0">
        <x:v>58.42152</x:v>
      </x:c>
      <x:c t="n" s="0">
        <x:v>64.96886</x:v>
      </x:c>
      <x:c t="n" s="0">
        <x:v>-30.06697</x:v>
      </x:c>
      <x:c t="n" s="0">
        <x:v>-24.48778</x:v>
      </x:c>
      <x:c t="n" s="0">
        <x:v>-24.85233</x:v>
      </x:c>
      <x:c t="n" s="0">
        <x:v>-18.31118</x:v>
      </x:c>
      <x:c t="n" s="0">
        <x:v>-15.27061</x:v>
      </x:c>
      <x:c t="n" s="0">
        <x:v>-2.429376</x:v>
      </x:c>
      <x:c t="n" s="0">
        <x:v>7.110669</x:v>
      </x:c>
      <x:c t="n" s="0">
        <x:v>9.397587</x:v>
      </x:c>
      <x:c t="n" s="0">
        <x:v>16.58307</x:v>
      </x:c>
      <x:c t="n" s="0">
        <x:v>16.93001</x:v>
      </x:c>
      <x:c t="n" s="0">
        <x:v>22.28304</x:v>
      </x:c>
      <x:c t="n" s="0">
        <x:v>25.02732</x:v>
      </x:c>
      <x:c t="n" s="0">
        <x:v>25.48382</x:v>
      </x:c>
      <x:c t="n" s="0">
        <x:v>27.75627</x:v>
      </x:c>
      <x:c t="n" s="0">
        <x:v>30.61784</x:v>
      </x:c>
      <x:c t="n" s="0">
        <x:v>28.08038</x:v>
      </x:c>
      <x:c t="n" s="0">
        <x:v>28.68345</x:v>
      </x:c>
      <x:c t="n" s="0">
        <x:v>27.94882</x:v>
      </x:c>
      <x:c t="n" s="0">
        <x:v>25.99933</x:v>
      </x:c>
      <x:c t="n" s="0">
        <x:v>29.00621</x:v>
      </x:c>
      <x:c t="n" s="0">
        <x:v>29.76599</x:v>
      </x:c>
      <x:c t="n" s="0">
        <x:v>27.09748</x:v>
      </x:c>
      <x:c t="n" s="0">
        <x:v>26.82707</x:v>
      </x:c>
      <x:c t="n" s="0">
        <x:v>24.64462</x:v>
      </x:c>
      <x:c t="n" s="0">
        <x:v>21.90052</x:v>
      </x:c>
      <x:c t="n" s="0">
        <x:v>19.12836</x:v>
      </x:c>
      <x:c t="n" s="0">
        <x:v>17.99851</x:v>
      </x:c>
      <x:c t="n" s="0">
        <x:v>19.20138</x:v>
      </x:c>
      <x:c t="n" s="0">
        <x:v>22.61866</x:v>
      </x:c>
      <x:c t="n" s="0">
        <x:v>22.25838</x:v>
      </x:c>
      <x:c t="n" s="0">
        <x:v>12.87525</x:v>
      </x:c>
      <x:c t="n" s="0">
        <x:v>9.851304</x:v>
      </x:c>
      <x:c t="n" s="0">
        <x:v>5.02036</x:v>
      </x:c>
      <x:c t="n" s="0">
        <x:v>2.633437</x:v>
      </x:c>
      <x:c t="n" s="0">
        <x:v>6.685024</x:v>
      </x:c>
      <x:c t="n" s="0">
        <x:v>7.966624</x:v>
      </x:c>
      <x:c t="n" s="0">
        <x:v>-30.06697</x:v>
      </x:c>
      <x:c t="n" s="0">
        <x:v>-21.79681</x:v>
      </x:c>
      <x:c t="n" s="0">
        <x:v>-24.34519</x:v>
      </x:c>
      <x:c t="n" s="0">
        <x:v>-17.11824</x:v>
      </x:c>
      <x:c t="n" s="0">
        <x:v>-18.20946</x:v>
      </x:c>
      <x:c t="n" s="0">
        <x:v>-3.109301</x:v>
      </x:c>
      <x:c t="n" s="0">
        <x:v>2.512836</x:v>
      </x:c>
      <x:c t="n" s="0">
        <x:v>11.16062</x:v>
      </x:c>
      <x:c t="n" s="0">
        <x:v>15.05834</x:v>
      </x:c>
      <x:c t="n" s="0">
        <x:v>12.58305</x:v>
      </x:c>
      <x:c t="n" s="0">
        <x:v>15.21887</x:v>
      </x:c>
      <x:c t="n" s="0">
        <x:v>26.07524</x:v>
      </x:c>
      <x:c t="n" s="0">
        <x:v>23.63558</x:v>
      </x:c>
      <x:c t="n" s="0">
        <x:v>24.31436</x:v>
      </x:c>
      <x:c t="n" s="0">
        <x:v>30.50541</x:v>
      </x:c>
      <x:c t="n" s="0">
        <x:v>15.55453</x:v>
      </x:c>
      <x:c t="n" s="0">
        <x:v>26.9608</x:v>
      </x:c>
      <x:c t="n" s="0">
        <x:v>28.8847</x:v>
      </x:c>
      <x:c t="n" s="0">
        <x:v>26.34647</x:v>
      </x:c>
      <x:c t="n" s="0">
        <x:v>33.67221</x:v>
      </x:c>
      <x:c t="n" s="0">
        <x:v>32.28629</x:v>
      </x:c>
      <x:c t="n" s="0">
        <x:v>22.72997</x:v>
      </x:c>
      <x:c t="n" s="0">
        <x:v>26.22119</x:v>
      </x:c>
      <x:c t="n" s="0">
        <x:v>22.41081</x:v>
      </x:c>
      <x:c t="n" s="0">
        <x:v>21.16695</x:v>
      </x:c>
      <x:c t="n" s="0">
        <x:v>19.01607</x:v>
      </x:c>
      <x:c t="n" s="0">
        <x:v>19.06756</x:v>
      </x:c>
      <x:c t="n" s="0">
        <x:v>20.06609</x:v>
      </x:c>
      <x:c t="n" s="0">
        <x:v>19.91836</x:v>
      </x:c>
      <x:c t="n" s="0">
        <x:v>17.80806</x:v>
      </x:c>
      <x:c t="n" s="0">
        <x:v>12.93266</x:v>
      </x:c>
      <x:c t="n" s="0">
        <x:v>9.914769</x:v>
      </x:c>
      <x:c t="n" s="0">
        <x:v>4.276943</x:v>
      </x:c>
      <x:c t="n" s="0">
        <x:v>2.946606</x:v>
      </x:c>
      <x:c t="n" s="0">
        <x:v>6.985009</x:v>
      </x:c>
      <x:c t="n" s="0">
        <x:v>7.600071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43946.4807060185</x:v>
      </x:c>
      <x:c t="n" s="7">
        <x:v>43946.4807060185</x:v>
      </x:c>
      <x:c t="n" s="0">
        <x:v>38.91996</x:v>
      </x:c>
      <x:c t="n" s="0">
        <x:v>54.20069</x:v>
      </x:c>
      <x:c t="n" s="0">
        <x:v>53.56607</x:v>
      </x:c>
      <x:c t="n" s="0">
        <x:v>61.69528</x:v>
      </x:c>
      <x:c t="n" s="0">
        <x:v>-30.06697</x:v>
      </x:c>
      <x:c t="n" s="0">
        <x:v>-23.43248</x:v>
      </x:c>
      <x:c t="n" s="0">
        <x:v>-24.63977</x:v>
      </x:c>
      <x:c t="n" s="0">
        <x:v>-18.16589</x:v>
      </x:c>
      <x:c t="n" s="0">
        <x:v>-15.59414</x:v>
      </x:c>
      <x:c t="n" s="0">
        <x:v>-2.522239</x:v>
      </x:c>
      <x:c t="n" s="0">
        <x:v>6.55288</x:v>
      </x:c>
      <x:c t="n" s="0">
        <x:v>9.529804</x:v>
      </x:c>
      <x:c t="n" s="0">
        <x:v>16.3912</x:v>
      </x:c>
      <x:c t="n" s="0">
        <x:v>16.48123</x:v>
      </x:c>
      <x:c t="n" s="0">
        <x:v>21.74128</x:v>
      </x:c>
      <x:c t="n" s="0">
        <x:v>25.19697</x:v>
      </x:c>
      <x:c t="n" s="0">
        <x:v>25.14798</x:v>
      </x:c>
      <x:c t="n" s="0">
        <x:v>27.39465</x:v>
      </x:c>
      <x:c t="n" s="0">
        <x:v>30.35263</x:v>
      </x:c>
      <x:c t="n" s="0">
        <x:v>27.67948</x:v>
      </x:c>
      <x:c t="n" s="0">
        <x:v>29.10719</x:v>
      </x:c>
      <x:c t="n" s="0">
        <x:v>27.56821</x:v>
      </x:c>
      <x:c t="n" s="0">
        <x:v>25.86897</x:v>
      </x:c>
      <x:c t="n" s="0">
        <x:v>29.96634</x:v>
      </x:c>
      <x:c t="n" s="0">
        <x:v>29.81059</x:v>
      </x:c>
      <x:c t="n" s="0">
        <x:v>28.1748</x:v>
      </x:c>
      <x:c t="n" s="0">
        <x:v>26.57657</x:v>
      </x:c>
      <x:c t="n" s="0">
        <x:v>24.53083</x:v>
      </x:c>
      <x:c t="n" s="0">
        <x:v>21.83006</x:v>
      </x:c>
      <x:c t="n" s="0">
        <x:v>19.92081</x:v>
      </x:c>
      <x:c t="n" s="0">
        <x:v>18.07055</x:v>
      </x:c>
      <x:c t="n" s="0">
        <x:v>19.38935</x:v>
      </x:c>
      <x:c t="n" s="0">
        <x:v>22.39644</x:v>
      </x:c>
      <x:c t="n" s="0">
        <x:v>21.89189</x:v>
      </x:c>
      <x:c t="n" s="0">
        <x:v>13.00661</x:v>
      </x:c>
      <x:c t="n" s="0">
        <x:v>9.714617</x:v>
      </x:c>
      <x:c t="n" s="0">
        <x:v>4.996292</x:v>
      </x:c>
      <x:c t="n" s="0">
        <x:v>2.698582</x:v>
      </x:c>
      <x:c t="n" s="0">
        <x:v>6.612119</x:v>
      </x:c>
      <x:c t="n" s="0">
        <x:v>7.919649</x:v>
      </x:c>
      <x:c t="n" s="0">
        <x:v>-30.06697</x:v>
      </x:c>
      <x:c t="n" s="0">
        <x:v>-18.67324</x:v>
      </x:c>
      <x:c t="n" s="0">
        <x:v>-22.96562</x:v>
      </x:c>
      <x:c t="n" s="0">
        <x:v>-17.67324</x:v>
      </x:c>
      <x:c t="n" s="0">
        <x:v>-18.20946</x:v>
      </x:c>
      <x:c t="n" s="0">
        <x:v>-3.109301</x:v>
      </x:c>
      <x:c t="n" s="0">
        <x:v>-0.4758951</x:v>
      </x:c>
      <x:c t="n" s="0">
        <x:v>9.175323</x:v>
      </x:c>
      <x:c t="n" s="0">
        <x:v>15.05834</x:v>
      </x:c>
      <x:c t="n" s="0">
        <x:v>12.08152</x:v>
      </x:c>
      <x:c t="n" s="0">
        <x:v>22.95528</x:v>
      </x:c>
      <x:c t="n" s="0">
        <x:v>26.07524</x:v>
      </x:c>
      <x:c t="n" s="0">
        <x:v>22.38773</x:v>
      </x:c>
      <x:c t="n" s="0">
        <x:v>26.87459</x:v>
      </x:c>
      <x:c t="n" s="0">
        <x:v>27.19064</x:v>
      </x:c>
      <x:c t="n" s="0">
        <x:v>25.7478</x:v>
      </x:c>
      <x:c t="n" s="0">
        <x:v>31.70388</x:v>
      </x:c>
      <x:c t="n" s="0">
        <x:v>18.67153</x:v>
      </x:c>
      <x:c t="n" s="0">
        <x:v>26.04268</x:v>
      </x:c>
      <x:c t="n" s="0">
        <x:v>32.59647</x:v>
      </x:c>
      <x:c t="n" s="0">
        <x:v>30.88702</x:v>
      </x:c>
      <x:c t="n" s="0">
        <x:v>31.71902</x:v>
      </x:c>
      <x:c t="n" s="0">
        <x:v>22.73688</x:v>
      </x:c>
      <x:c t="n" s="0">
        <x:v>25.05149</x:v>
      </x:c>
      <x:c t="n" s="0">
        <x:v>20.20796</x:v>
      </x:c>
      <x:c t="n" s="0">
        <x:v>22.87354</x:v>
      </x:c>
      <x:c t="n" s="0">
        <x:v>16.3823</x:v>
      </x:c>
      <x:c t="n" s="0">
        <x:v>16.95006</x:v>
      </x:c>
      <x:c t="n" s="0">
        <x:v>19.49211</x:v>
      </x:c>
      <x:c t="n" s="0">
        <x:v>19.0047</x:v>
      </x:c>
      <x:c t="n" s="0">
        <x:v>13.83175</x:v>
      </x:c>
      <x:c t="n" s="0">
        <x:v>7.791052</x:v>
      </x:c>
      <x:c t="n" s="0">
        <x:v>4.76347</x:v>
      </x:c>
      <x:c t="n" s="0">
        <x:v>2.350221</x:v>
      </x:c>
      <x:c t="n" s="0">
        <x:v>7.157875</x:v>
      </x:c>
      <x:c t="n" s="0">
        <x:v>7.35969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43946.4807060185</x:v>
      </x:c>
      <x:c t="n" s="7">
        <x:v>43946.4807060185</x:v>
      </x:c>
      <x:c t="n" s="0">
        <x:v>39.29894</x:v>
      </x:c>
      <x:c t="n" s="0">
        <x:v>54.20069</x:v>
      </x:c>
      <x:c t="n" s="0">
        <x:v>56.39444</x:v>
      </x:c>
      <x:c t="n" s="0">
        <x:v>64.12566</x:v>
      </x:c>
      <x:c t="n" s="0">
        <x:v>-30.06697</x:v>
      </x:c>
      <x:c t="n" s="0">
        <x:v>-22.08016</x:v>
      </x:c>
      <x:c t="n" s="0">
        <x:v>-24.27347</x:v>
      </x:c>
      <x:c t="n" s="0">
        <x:v>-18.12233</x:v>
      </x:c>
      <x:c t="n" s="0">
        <x:v>-15.89091</x:v>
      </x:c>
      <x:c t="n" s="0">
        <x:v>-2.603149</x:v>
      </x:c>
      <x:c t="n" s="0">
        <x:v>6.012278</x:v>
      </x:c>
      <x:c t="n" s="0">
        <x:v>9.364123</x:v>
      </x:c>
      <x:c t="n" s="0">
        <x:v>16.67539</x:v>
      </x:c>
      <x:c t="n" s="0">
        <x:v>16.05744</x:v>
      </x:c>
      <x:c t="n" s="0">
        <x:v>22.92939</x:v>
      </x:c>
      <x:c t="n" s="0">
        <x:v>25.33678</x:v>
      </x:c>
      <x:c t="n" s="0">
        <x:v>24.92239</x:v>
      </x:c>
      <x:c t="n" s="0">
        <x:v>28.46221</x:v>
      </x:c>
      <x:c t="n" s="0">
        <x:v>30.18952</x:v>
      </x:c>
      <x:c t="n" s="0">
        <x:v>27.596</x:v>
      </x:c>
      <x:c t="n" s="0">
        <x:v>28.82834</x:v>
      </x:c>
      <x:c t="n" s="0">
        <x:v>27.00424</x:v>
      </x:c>
      <x:c t="n" s="0">
        <x:v>26.53067</x:v>
      </x:c>
      <x:c t="n" s="0">
        <x:v>29.77789</x:v>
      </x:c>
      <x:c t="n" s="0">
        <x:v>30.13238</x:v>
      </x:c>
      <x:c t="n" s="0">
        <x:v>27.82409</x:v>
      </x:c>
      <x:c t="n" s="0">
        <x:v>26.28634</x:v>
      </x:c>
      <x:c t="n" s="0">
        <x:v>24.58277</x:v>
      </x:c>
      <x:c t="n" s="0">
        <x:v>21.54078</x:v>
      </x:c>
      <x:c t="n" s="0">
        <x:v>19.71282</x:v>
      </x:c>
      <x:c t="n" s="0">
        <x:v>18.06844</x:v>
      </x:c>
      <x:c t="n" s="0">
        <x:v>19.02835</x:v>
      </x:c>
      <x:c t="n" s="0">
        <x:v>21.99675</x:v>
      </x:c>
      <x:c t="n" s="0">
        <x:v>21.62116</x:v>
      </x:c>
      <x:c t="n" s="0">
        <x:v>13.10133</x:v>
      </x:c>
      <x:c t="n" s="0">
        <x:v>9.383345</x:v>
      </x:c>
      <x:c t="n" s="0">
        <x:v>4.926815</x:v>
      </x:c>
      <x:c t="n" s="0">
        <x:v>2.680533</x:v>
      </x:c>
      <x:c t="n" s="0">
        <x:v>6.52631</x:v>
      </x:c>
      <x:c t="n" s="0">
        <x:v>7.785854</x:v>
      </x:c>
      <x:c t="n" s="0">
        <x:v>-30.06697</x:v>
      </x:c>
      <x:c t="n" s="0">
        <x:v>-17.98783</x:v>
      </x:c>
      <x:c t="n" s="0">
        <x:v>-22.5885</x:v>
      </x:c>
      <x:c t="n" s="0">
        <x:v>-17.87521</x:v>
      </x:c>
      <x:c t="n" s="0">
        <x:v>-17.18312</x:v>
      </x:c>
      <x:c t="n" s="0">
        <x:v>-3.109301</x:v>
      </x:c>
      <x:c t="n" s="0">
        <x:v>-0.4758951</x:v>
      </x:c>
      <x:c t="n" s="0">
        <x:v>8.243095</x:v>
      </x:c>
      <x:c t="n" s="0">
        <x:v>19.10168</x:v>
      </x:c>
      <x:c t="n" s="0">
        <x:v>12.08152</x:v>
      </x:c>
      <x:c t="n" s="0">
        <x:v>26.73197</x:v>
      </x:c>
      <x:c t="n" s="0">
        <x:v>26.07524</x:v>
      </x:c>
      <x:c t="n" s="0">
        <x:v>24.29256</x:v>
      </x:c>
      <x:c t="n" s="0">
        <x:v>33.02126</x:v>
      </x:c>
      <x:c t="n" s="0">
        <x:v>30.2963</x:v>
      </x:c>
      <x:c t="n" s="0">
        <x:v>27.79044</x:v>
      </x:c>
      <x:c t="n" s="0">
        <x:v>18.84378</x:v>
      </x:c>
      <x:c t="n" s="0">
        <x:v>21.66223</x:v>
      </x:c>
      <x:c t="n" s="0">
        <x:v>30.65308</x:v>
      </x:c>
      <x:c t="n" s="0">
        <x:v>28.00871</x:v>
      </x:c>
      <x:c t="n" s="0">
        <x:v>30.65257</x:v>
      </x:c>
      <x:c t="n" s="0">
        <x:v>27.56575</x:v>
      </x:c>
      <x:c t="n" s="0">
        <x:v>24.48565</x:v>
      </x:c>
      <x:c t="n" s="0">
        <x:v>23.76489</x:v>
      </x:c>
      <x:c t="n" s="0">
        <x:v>22.90542</x:v>
      </x:c>
      <x:c t="n" s="0">
        <x:v>19.35976</x:v>
      </x:c>
      <x:c t="n" s="0">
        <x:v>19.14345</x:v>
      </x:c>
      <x:c t="n" s="0">
        <x:v>17.57769</x:v>
      </x:c>
      <x:c t="n" s="0">
        <x:v>18.73991</x:v>
      </x:c>
      <x:c t="n" s="0">
        <x:v>19.23256</x:v>
      </x:c>
      <x:c t="n" s="0">
        <x:v>13.57822</x:v>
      </x:c>
      <x:c t="n" s="0">
        <x:v>6.565703</x:v>
      </x:c>
      <x:c t="n" s="0">
        <x:v>5.037088</x:v>
      </x:c>
      <x:c t="n" s="0">
        <x:v>2.878667</x:v>
      </x:c>
      <x:c t="n" s="0">
        <x:v>5.44178</x:v>
      </x:c>
      <x:c t="n" s="0">
        <x:v>7.709799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43946.4807060185</x:v>
      </x:c>
      <x:c t="n" s="7">
        <x:v>43946.4807060185</x:v>
      </x:c>
      <x:c t="n" s="0">
        <x:v>37.5999</x:v>
      </x:c>
      <x:c t="n" s="0">
        <x:v>54.20069</x:v>
      </x:c>
      <x:c t="n" s="0">
        <x:v>57.47643</x:v>
      </x:c>
      <x:c t="n" s="0">
        <x:v>64.42529</x:v>
      </x:c>
      <x:c t="n" s="0">
        <x:v>-30.06697</x:v>
      </x:c>
      <x:c t="n" s="0">
        <x:v>-21.1864</x:v>
      </x:c>
      <x:c t="n" s="0">
        <x:v>-23.98329</x:v>
      </x:c>
      <x:c t="n" s="0">
        <x:v>-18.08551</x:v>
      </x:c>
      <x:c t="n" s="0">
        <x:v>-15.80393</x:v>
      </x:c>
      <x:c t="n" s="0">
        <x:v>-2.673461</x:v>
      </x:c>
      <x:c t="n" s="0">
        <x:v>5.4905</x:v>
      </x:c>
      <x:c t="n" s="0">
        <x:v>9.217445</x:v>
      </x:c>
      <x:c t="n" s="0">
        <x:v>17.12565</x:v>
      </x:c>
      <x:c t="n" s="0">
        <x:v>16.2125</x:v>
      </x:c>
      <x:c t="n" s="0">
        <x:v>23.73711</x:v>
      </x:c>
      <x:c t="n" s="0">
        <x:v>25.48902</x:v>
      </x:c>
      <x:c t="n" s="0">
        <x:v>24.95353</x:v>
      </x:c>
      <x:c t="n" s="0">
        <x:v>29.50391</x:v>
      </x:c>
      <x:c t="n" s="0">
        <x:v>30.31414</x:v>
      </x:c>
      <x:c t="n" s="0">
        <x:v>27.88439</x:v>
      </x:c>
      <x:c t="n" s="0">
        <x:v>28.17353</x:v>
      </x:c>
      <x:c t="n" s="0">
        <x:v>26.97081</x:v>
      </x:c>
      <x:c t="n" s="0">
        <x:v>27.23376</x:v>
      </x:c>
      <x:c t="n" s="0">
        <x:v>29.63331</x:v>
      </x:c>
      <x:c t="n" s="0">
        <x:v>29.9978</x:v>
      </x:c>
      <x:c t="n" s="0">
        <x:v>27.68829</x:v>
      </x:c>
      <x:c t="n" s="0">
        <x:v>25.99935</x:v>
      </x:c>
      <x:c t="n" s="0">
        <x:v>24.53306</x:v>
      </x:c>
      <x:c t="n" s="0">
        <x:v>21.84051</x:v>
      </x:c>
      <x:c t="n" s="0">
        <x:v>19.80969</x:v>
      </x:c>
      <x:c t="n" s="0">
        <x:v>18.59695</x:v>
      </x:c>
      <x:c t="n" s="0">
        <x:v>18.95167</x:v>
      </x:c>
      <x:c t="n" s="0">
        <x:v>21.70502</x:v>
      </x:c>
      <x:c t="n" s="0">
        <x:v>21.26694</x:v>
      </x:c>
      <x:c t="n" s="0">
        <x:v>13.12124</x:v>
      </x:c>
      <x:c t="n" s="0">
        <x:v>9.186453</x:v>
      </x:c>
      <x:c t="n" s="0">
        <x:v>5.004444</x:v>
      </x:c>
      <x:c t="n" s="0">
        <x:v>2.66567</x:v>
      </x:c>
      <x:c t="n" s="0">
        <x:v>6.639691</x:v>
      </x:c>
      <x:c t="n" s="0">
        <x:v>7.863306</x:v>
      </x:c>
      <x:c t="n" s="0">
        <x:v>-30.06697</x:v>
      </x:c>
      <x:c t="n" s="0">
        <x:v>-17.98783</x:v>
      </x:c>
      <x:c t="n" s="0">
        <x:v>-22.5885</x:v>
      </x:c>
      <x:c t="n" s="0">
        <x:v>-17.87521</x:v>
      </x:c>
      <x:c t="n" s="0">
        <x:v>-15.05746</x:v>
      </x:c>
      <x:c t="n" s="0">
        <x:v>-3.109301</x:v>
      </x:c>
      <x:c t="n" s="0">
        <x:v>-0.4758951</x:v>
      </x:c>
      <x:c t="n" s="0">
        <x:v>9.263367</x:v>
      </x:c>
      <x:c t="n" s="0">
        <x:v>19.10168</x:v>
      </x:c>
      <x:c t="n" s="0">
        <x:v>18.68002</x:v>
      </x:c>
      <x:c t="n" s="0">
        <x:v>26.73197</x:v>
      </x:c>
      <x:c t="n" s="0">
        <x:v>26.42497</x:v>
      </x:c>
      <x:c t="n" s="0">
        <x:v>25.1313</x:v>
      </x:c>
      <x:c t="n" s="0">
        <x:v>31.14762</x:v>
      </x:c>
      <x:c t="n" s="0">
        <x:v>29.80311</x:v>
      </x:c>
      <x:c t="n" s="0">
        <x:v>30.15833</x:v>
      </x:c>
      <x:c t="n" s="0">
        <x:v>25.18504</x:v>
      </x:c>
      <x:c t="n" s="0">
        <x:v>27.92768</x:v>
      </x:c>
      <x:c t="n" s="0">
        <x:v>27.61667</x:v>
      </x:c>
      <x:c t="n" s="0">
        <x:v>27.43537</x:v>
      </x:c>
      <x:c t="n" s="0">
        <x:v>28.64355</x:v>
      </x:c>
      <x:c t="n" s="0">
        <x:v>27.20949</x:v>
      </x:c>
      <x:c t="n" s="0">
        <x:v>23.66075</x:v>
      </x:c>
      <x:c t="n" s="0">
        <x:v>25.61455</x:v>
      </x:c>
      <x:c t="n" s="0">
        <x:v>21.36124</x:v>
      </x:c>
      <x:c t="n" s="0">
        <x:v>18.42992</x:v>
      </x:c>
      <x:c t="n" s="0">
        <x:v>21.37307</x:v>
      </x:c>
      <x:c t="n" s="0">
        <x:v>20.06044</x:v>
      </x:c>
      <x:c t="n" s="0">
        <x:v>19.73948</x:v>
      </x:c>
      <x:c t="n" s="0">
        <x:v>18.79215</x:v>
      </x:c>
      <x:c t="n" s="0">
        <x:v>13.53893</x:v>
      </x:c>
      <x:c t="n" s="0">
        <x:v>7.967872</x:v>
      </x:c>
      <x:c t="n" s="0">
        <x:v>4.747396</x:v>
      </x:c>
      <x:c t="n" s="0">
        <x:v>3.097912</x:v>
      </x:c>
      <x:c t="n" s="0">
        <x:v>7.399461</x:v>
      </x:c>
      <x:c t="n" s="0">
        <x:v>7.978826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43946.4807060185</x:v>
      </x:c>
      <x:c t="n" s="7">
        <x:v>43946.4807060185</x:v>
      </x:c>
      <x:c t="n" s="0">
        <x:v>40.89394</x:v>
      </x:c>
      <x:c t="n" s="0">
        <x:v>54.20069</x:v>
      </x:c>
      <x:c t="n" s="0">
        <x:v>59.94322</x:v>
      </x:c>
      <x:c t="n" s="0">
        <x:v>66.64378</x:v>
      </x:c>
      <x:c t="n" s="0">
        <x:v>-30.06697</x:v>
      </x:c>
      <x:c t="n" s="0">
        <x:v>-20.5461</x:v>
      </x:c>
      <x:c t="n" s="0">
        <x:v>-23.75</x:v>
      </x:c>
      <x:c t="n" s="0">
        <x:v>-18.05426</x:v>
      </x:c>
      <x:c t="n" s="0">
        <x:v>-15.68669</x:v>
      </x:c>
      <x:c t="n" s="0">
        <x:v>-2.734424</x:v>
      </x:c>
      <x:c t="n" s="0">
        <x:v>5.112291</x:v>
      </x:c>
      <x:c t="n" s="0">
        <x:v>9.441859</x:v>
      </x:c>
      <x:c t="n" s="0">
        <x:v>17.47638</x:v>
      </x:c>
      <x:c t="n" s="0">
        <x:v>16.78318</x:v>
      </x:c>
      <x:c t="n" s="0">
        <x:v>24.32494</x:v>
      </x:c>
      <x:c t="n" s="0">
        <x:v>25.64726</x:v>
      </x:c>
      <x:c t="n" s="0">
        <x:v>24.97993</x:v>
      </x:c>
      <x:c t="n" s="0">
        <x:v>28.92665</x:v>
      </x:c>
      <x:c t="n" s="0">
        <x:v>29.76649</x:v>
      </x:c>
      <x:c t="n" s="0">
        <x:v>28.25484</x:v>
      </x:c>
      <x:c t="n" s="0">
        <x:v>28.27816</x:v>
      </x:c>
      <x:c t="n" s="0">
        <x:v>26.9362</x:v>
      </x:c>
      <x:c t="n" s="0">
        <x:v>27.32417</x:v>
      </x:c>
      <x:c t="n" s="0">
        <x:v>29.32221</x:v>
      </x:c>
      <x:c t="n" s="0">
        <x:v>29.99307</x:v>
      </x:c>
      <x:c t="n" s="0">
        <x:v>27.88305</x:v>
      </x:c>
      <x:c t="n" s="0">
        <x:v>26.00575</x:v>
      </x:c>
      <x:c t="n" s="0">
        <x:v>24.68027</x:v>
      </x:c>
      <x:c t="n" s="0">
        <x:v>21.52549</x:v>
      </x:c>
      <x:c t="n" s="0">
        <x:v>19.87448</x:v>
      </x:c>
      <x:c t="n" s="0">
        <x:v>18.74313</x:v>
      </x:c>
      <x:c t="n" s="0">
        <x:v>19.26518</x:v>
      </x:c>
      <x:c t="n" s="0">
        <x:v>21.47221</x:v>
      </x:c>
      <x:c t="n" s="0">
        <x:v>21.01907</x:v>
      </x:c>
      <x:c t="n" s="0">
        <x:v>13.15306</x:v>
      </x:c>
      <x:c t="n" s="0">
        <x:v>8.921428</x:v>
      </x:c>
      <x:c t="n" s="0">
        <x:v>4.91224</x:v>
      </x:c>
      <x:c t="n" s="0">
        <x:v>2.6873</x:v>
      </x:c>
      <x:c t="n" s="0">
        <x:v>6.730293</x:v>
      </x:c>
      <x:c t="n" s="0">
        <x:v>7.791198</x:v>
      </x:c>
      <x:c t="n" s="0">
        <x:v>-30.06697</x:v>
      </x:c>
      <x:c t="n" s="0">
        <x:v>-17.98783</x:v>
      </x:c>
      <x:c t="n" s="0">
        <x:v>-22.5885</x:v>
      </x:c>
      <x:c t="n" s="0">
        <x:v>-17.87521</x:v>
      </x:c>
      <x:c t="n" s="0">
        <x:v>-15.05746</x:v>
      </x:c>
      <x:c t="n" s="0">
        <x:v>-3.109301</x:v>
      </x:c>
      <x:c t="n" s="0">
        <x:v>3.732652</x:v>
      </x:c>
      <x:c t="n" s="0">
        <x:v>10.56333</x:v>
      </x:c>
      <x:c t="n" s="0">
        <x:v>19.10168</x:v>
      </x:c>
      <x:c t="n" s="0">
        <x:v>19.13948</x:v>
      </x:c>
      <x:c t="n" s="0">
        <x:v>26.73197</x:v>
      </x:c>
      <x:c t="n" s="0">
        <x:v>26.47271</x:v>
      </x:c>
      <x:c t="n" s="0">
        <x:v>23.93063</x:v>
      </x:c>
      <x:c t="n" s="0">
        <x:v>21.18765</x:v>
      </x:c>
      <x:c t="n" s="0">
        <x:v>18.05892</x:v>
      </x:c>
      <x:c t="n" s="0">
        <x:v>28.69908</x:v>
      </x:c>
      <x:c t="n" s="0">
        <x:v>27.49021</x:v>
      </x:c>
      <x:c t="n" s="0">
        <x:v>24.59545</x:v>
      </x:c>
      <x:c t="n" s="0">
        <x:v>29.26593</x:v>
      </x:c>
      <x:c t="n" s="0">
        <x:v>27.17857</x:v>
      </x:c>
      <x:c t="n" s="0">
        <x:v>29.58249</x:v>
      </x:c>
      <x:c t="n" s="0">
        <x:v>26.29049</x:v>
      </x:c>
      <x:c t="n" s="0">
        <x:v>26.0433</x:v>
      </x:c>
      <x:c t="n" s="0">
        <x:v>25.92584</x:v>
      </x:c>
      <x:c t="n" s="0">
        <x:v>16.42367</x:v>
      </x:c>
      <x:c t="n" s="0">
        <x:v>21.81077</x:v>
      </x:c>
      <x:c t="n" s="0">
        <x:v>18.43011</x:v>
      </x:c>
      <x:c t="n" s="0">
        <x:v>19.21809</x:v>
      </x:c>
      <x:c t="n" s="0">
        <x:v>19.25357</x:v>
      </x:c>
      <x:c t="n" s="0">
        <x:v>20.02594</x:v>
      </x:c>
      <x:c t="n" s="0">
        <x:v>13.07336</x:v>
      </x:c>
      <x:c t="n" s="0">
        <x:v>6.255898</x:v>
      </x:c>
      <x:c t="n" s="0">
        <x:v>4.871275</x:v>
      </x:c>
      <x:c t="n" s="0">
        <x:v>2.601351</x:v>
      </x:c>
      <x:c t="n" s="0">
        <x:v>7.062345</x:v>
      </x:c>
      <x:c t="n" s="0">
        <x:v>7.10138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43946.4807060185</x:v>
      </x:c>
      <x:c t="n" s="7">
        <x:v>43946.4807060185</x:v>
      </x:c>
      <x:c t="n" s="0">
        <x:v>38.98357</x:v>
      </x:c>
      <x:c t="n" s="0">
        <x:v>54.20069</x:v>
      </x:c>
      <x:c t="n" s="0">
        <x:v>52.79771</x:v>
      </x:c>
      <x:c t="n" s="0">
        <x:v>60.44589</x:v>
      </x:c>
      <x:c t="n" s="0">
        <x:v>-30.06697</x:v>
      </x:c>
      <x:c t="n" s="0">
        <x:v>-20.06533</x:v>
      </x:c>
      <x:c t="n" s="0">
        <x:v>-23.56026</x:v>
      </x:c>
      <x:c t="n" s="0">
        <x:v>-18.02777</x:v>
      </x:c>
      <x:c t="n" s="0">
        <x:v>-15.58902</x:v>
      </x:c>
      <x:c t="n" s="0">
        <x:v>-2.709584</x:v>
      </x:c>
      <x:c t="n" s="0">
        <x:v>5.111556</x:v>
      </x:c>
      <x:c t="n" s="0">
        <x:v>9.624743</x:v>
      </x:c>
      <x:c t="n" s="0">
        <x:v>17.40141</x:v>
      </x:c>
      <x:c t="n" s="0">
        <x:v>17.21744</x:v>
      </x:c>
      <x:c t="n" s="0">
        <x:v>24.32685</x:v>
      </x:c>
      <x:c t="n" s="0">
        <x:v>25.77798</x:v>
      </x:c>
      <x:c t="n" s="0">
        <x:v>24.40576</x:v>
      </x:c>
      <x:c t="n" s="0">
        <x:v>28.65881</x:v>
      </x:c>
      <x:c t="n" s="0">
        <x:v>29.62189</x:v>
      </x:c>
      <x:c t="n" s="0">
        <x:v>28.06135</x:v>
      </x:c>
      <x:c t="n" s="0">
        <x:v>27.94803</x:v>
      </x:c>
      <x:c t="n" s="0">
        <x:v>26.36937</x:v>
      </x:c>
      <x:c t="n" s="0">
        <x:v>27.86425</x:v>
      </x:c>
      <x:c t="n" s="0">
        <x:v>29.17875</x:v>
      </x:c>
      <x:c t="n" s="0">
        <x:v>29.55118</x:v>
      </x:c>
      <x:c t="n" s="0">
        <x:v>27.81156</x:v>
      </x:c>
      <x:c t="n" s="0">
        <x:v>25.83222</x:v>
      </x:c>
      <x:c t="n" s="0">
        <x:v>25.03367</x:v>
      </x:c>
      <x:c t="n" s="0">
        <x:v>21.23014</x:v>
      </x:c>
      <x:c t="n" s="0">
        <x:v>20.0059</x:v>
      </x:c>
      <x:c t="n" s="0">
        <x:v>18.76491</x:v>
      </x:c>
      <x:c t="n" s="0">
        <x:v>19.22448</x:v>
      </x:c>
      <x:c t="n" s="0">
        <x:v>21.29776</x:v>
      </x:c>
      <x:c t="n" s="0">
        <x:v>21.21671</x:v>
      </x:c>
      <x:c t="n" s="0">
        <x:v>13.22489</x:v>
      </x:c>
      <x:c t="n" s="0">
        <x:v>8.750864</x:v>
      </x:c>
      <x:c t="n" s="0">
        <x:v>4.868078</x:v>
      </x:c>
      <x:c t="n" s="0">
        <x:v>2.71187</x:v>
      </x:c>
      <x:c t="n" s="0">
        <x:v>6.78554</x:v>
      </x:c>
      <x:c t="n" s="0">
        <x:v>7.701665</x:v>
      </x:c>
      <x:c t="n" s="0">
        <x:v>-30.06697</x:v>
      </x:c>
      <x:c t="n" s="0">
        <x:v>-17.98783</x:v>
      </x:c>
      <x:c t="n" s="0">
        <x:v>-22.5885</x:v>
      </x:c>
      <x:c t="n" s="0">
        <x:v>-17.87521</x:v>
      </x:c>
      <x:c t="n" s="0">
        <x:v>-15.05746</x:v>
      </x:c>
      <x:c t="n" s="0">
        <x:v>-2.231792</x:v>
      </x:c>
      <x:c t="n" s="0">
        <x:v>5.107253</x:v>
      </x:c>
      <x:c t="n" s="0">
        <x:v>10.56333</x:v>
      </x:c>
      <x:c t="n" s="0">
        <x:v>14.39912</x:v>
      </x:c>
      <x:c t="n" s="0">
        <x:v>19.13948</x:v>
      </x:c>
      <x:c t="n" s="0">
        <x:v>21.30396</x:v>
      </x:c>
      <x:c t="n" s="0">
        <x:v>25.89886</x:v>
      </x:c>
      <x:c t="n" s="0">
        <x:v>10.42584</x:v>
      </x:c>
      <x:c t="n" s="0">
        <x:v>29.58467</x:v>
      </x:c>
      <x:c t="n" s="0">
        <x:v>30.76954</x:v>
      </x:c>
      <x:c t="n" s="0">
        <x:v>26.35977</x:v>
      </x:c>
      <x:c t="n" s="0">
        <x:v>26.85607</x:v>
      </x:c>
      <x:c t="n" s="0">
        <x:v>21.22009</x:v>
      </x:c>
      <x:c t="n" s="0">
        <x:v>30.5067</x:v>
      </x:c>
      <x:c t="n" s="0">
        <x:v>27.10141</x:v>
      </x:c>
      <x:c t="n" s="0">
        <x:v>24.34167</x:v>
      </x:c>
      <x:c t="n" s="0">
        <x:v>28.96105</x:v>
      </x:c>
      <x:c t="n" s="0">
        <x:v>24.66907</x:v>
      </x:c>
      <x:c t="n" s="0">
        <x:v>25.08875</x:v>
      </x:c>
      <x:c t="n" s="0">
        <x:v>19.33748</x:v>
      </x:c>
      <x:c t="n" s="0">
        <x:v>19.25623</x:v>
      </x:c>
      <x:c t="n" s="0">
        <x:v>18.12203</x:v>
      </x:c>
      <x:c t="n" s="0">
        <x:v>19.19544</x:v>
      </x:c>
      <x:c t="n" s="0">
        <x:v>23.99343</x:v>
      </x:c>
      <x:c t="n" s="0">
        <x:v>24.27403</x:v>
      </x:c>
      <x:c t="n" s="0">
        <x:v>13.32657</x:v>
      </x:c>
      <x:c t="n" s="0">
        <x:v>7.824152</x:v>
      </x:c>
      <x:c t="n" s="0">
        <x:v>5.011124</x:v>
      </x:c>
      <x:c t="n" s="0">
        <x:v>3.188329</x:v>
      </x:c>
      <x:c t="n" s="0">
        <x:v>6.734827</x:v>
      </x:c>
      <x:c t="n" s="0">
        <x:v>6.888774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43946.4807060185</x:v>
      </x:c>
      <x:c t="n" s="7">
        <x:v>43946.4807060185</x:v>
      </x:c>
      <x:c t="n" s="0">
        <x:v>39.62482</x:v>
      </x:c>
      <x:c t="n" s="0">
        <x:v>54.20069</x:v>
      </x:c>
      <x:c t="n" s="0">
        <x:v>63.66356</x:v>
      </x:c>
      <x:c t="n" s="0">
        <x:v>69.65408</x:v>
      </x:c>
      <x:c t="n" s="0">
        <x:v>-30.06697</x:v>
      </x:c>
      <x:c t="n" s="0">
        <x:v>-19.69304</x:v>
      </x:c>
      <x:c t="n" s="0">
        <x:v>-23.40454</x:v>
      </x:c>
      <x:c t="n" s="0">
        <x:v>-18.00528</x:v>
      </x:c>
      <x:c t="n" s="0">
        <x:v>-15.50731</x:v>
      </x:c>
      <x:c t="n" s="0">
        <x:v>-2.61833</x:v>
      </x:c>
      <x:c t="n" s="0">
        <x:v>5.110927</x:v>
      </x:c>
      <x:c t="n" s="0">
        <x:v>9.775053</x:v>
      </x:c>
      <x:c t="n" s="0">
        <x:v>16.97627</x:v>
      </x:c>
      <x:c t="n" s="0">
        <x:v>17.35414</x:v>
      </x:c>
      <x:c t="n" s="0">
        <x:v>23.87368</x:v>
      </x:c>
      <x:c t="n" s="0">
        <x:v>25.29927</x:v>
      </x:c>
      <x:c t="n" s="0">
        <x:v>23.75005</x:v>
      </x:c>
      <x:c t="n" s="0">
        <x:v>29.17961</x:v>
      </x:c>
      <x:c t="n" s="0">
        <x:v>29.91515</x:v>
      </x:c>
      <x:c t="n" s="0">
        <x:v>27.79815</x:v>
      </x:c>
      <x:c t="n" s="0">
        <x:v>28.29865</x:v>
      </x:c>
      <x:c t="n" s="0">
        <x:v>26.32725</x:v>
      </x:c>
      <x:c t="n" s="0">
        <x:v>27.71536</x:v>
      </x:c>
      <x:c t="n" s="0">
        <x:v>28.71799</x:v>
      </x:c>
      <x:c t="n" s="0">
        <x:v>29.33149</x:v>
      </x:c>
      <x:c t="n" s="0">
        <x:v>27.78329</x:v>
      </x:c>
      <x:c t="n" s="0">
        <x:v>25.83034</x:v>
      </x:c>
      <x:c t="n" s="0">
        <x:v>25.0226</x:v>
      </x:c>
      <x:c t="n" s="0">
        <x:v>21.04425</x:v>
      </x:c>
      <x:c t="n" s="0">
        <x:v>19.84153</x:v>
      </x:c>
      <x:c t="n" s="0">
        <x:v>18.76579</x:v>
      </x:c>
      <x:c t="n" s="0">
        <x:v>18.9971</x:v>
      </x:c>
      <x:c t="n" s="0">
        <x:v>22.777</x:v>
      </x:c>
      <x:c t="n" s="0">
        <x:v>21.97918</x:v>
      </x:c>
      <x:c t="n" s="0">
        <x:v>13.01878</x:v>
      </x:c>
      <x:c t="n" s="0">
        <x:v>8.462154</x:v>
      </x:c>
      <x:c t="n" s="0">
        <x:v>4.7907</x:v>
      </x:c>
      <x:c t="n" s="0">
        <x:v>2.759562</x:v>
      </x:c>
      <x:c t="n" s="0">
        <x:v>6.599306</x:v>
      </x:c>
      <x:c t="n" s="0">
        <x:v>7.58497</x:v>
      </x:c>
      <x:c t="n" s="0">
        <x:v>-30.06697</x:v>
      </x:c>
      <x:c t="n" s="0">
        <x:v>-17.98783</x:v>
      </x:c>
      <x:c t="n" s="0">
        <x:v>-22.57148</x:v>
      </x:c>
      <x:c t="n" s="0">
        <x:v>-17.21325</x:v>
      </x:c>
      <x:c t="n" s="0">
        <x:v>-15.05746</x:v>
      </x:c>
      <x:c t="n" s="0">
        <x:v>-2.119745</x:v>
      </x:c>
      <x:c t="n" s="0">
        <x:v>5.107253</x:v>
      </x:c>
      <x:c t="n" s="0">
        <x:v>9.812271</x:v>
      </x:c>
      <x:c t="n" s="0">
        <x:v>12.97851</x:v>
      </x:c>
      <x:c t="n" s="0">
        <x:v>16.82378</x:v>
      </x:c>
      <x:c t="n" s="0">
        <x:v>19.39493</x:v>
      </x:c>
      <x:c t="n" s="0">
        <x:v>6.383808</x:v>
      </x:c>
      <x:c t="n" s="0">
        <x:v>14.28493</x:v>
      </x:c>
      <x:c t="n" s="0">
        <x:v>31.38367</x:v>
      </x:c>
      <x:c t="n" s="0">
        <x:v>30.6123</x:v>
      </x:c>
      <x:c t="n" s="0">
        <x:v>25.51716</x:v>
      </x:c>
      <x:c t="n" s="0">
        <x:v>31.4035</x:v>
      </x:c>
      <x:c t="n" s="0">
        <x:v>25.44878</x:v>
      </x:c>
      <x:c t="n" s="0">
        <x:v>18.44634</x:v>
      </x:c>
      <x:c t="n" s="0">
        <x:v>23.36251</x:v>
      </x:c>
      <x:c t="n" s="0">
        <x:v>29.82645</x:v>
      </x:c>
      <x:c t="n" s="0">
        <x:v>25.89026</x:v>
      </x:c>
      <x:c t="n" s="0">
        <x:v>24.6528</x:v>
      </x:c>
      <x:c t="n" s="0">
        <x:v>25.19779</x:v>
      </x:c>
      <x:c t="n" s="0">
        <x:v>19.84585</x:v>
      </x:c>
      <x:c t="n" s="0">
        <x:v>17.81085</x:v>
      </x:c>
      <x:c t="n" s="0">
        <x:v>19.36091</x:v>
      </x:c>
      <x:c t="n" s="0">
        <x:v>16.10767</x:v>
      </x:c>
      <x:c t="n" s="0">
        <x:v>29.04387</x:v>
      </x:c>
      <x:c t="n" s="0">
        <x:v>23.74925</x:v>
      </x:c>
      <x:c t="n" s="0">
        <x:v>14.4099</x:v>
      </x:c>
      <x:c t="n" s="0">
        <x:v>7.02207</x:v>
      </x:c>
      <x:c t="n" s="0">
        <x:v>4.445162</x:v>
      </x:c>
      <x:c t="n" s="0">
        <x:v>2.05837</x:v>
      </x:c>
      <x:c t="n" s="0">
        <x:v>6.312277</x:v>
      </x:c>
      <x:c t="n" s="0">
        <x:v>6.990597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43946.4807060185</x:v>
      </x:c>
      <x:c t="n" s="7">
        <x:v>43946.4807060185</x:v>
      </x:c>
      <x:c t="n" s="0">
        <x:v>39.21543</x:v>
      </x:c>
      <x:c t="n" s="0">
        <x:v>54.20069</x:v>
      </x:c>
      <x:c t="n" s="0">
        <x:v>59.56356</x:v>
      </x:c>
      <x:c t="n" s="0">
        <x:v>66.08861</x:v>
      </x:c>
      <x:c t="n" s="0">
        <x:v>-30.06697</x:v>
      </x:c>
      <x:c t="n" s="0">
        <x:v>-19.39852</x:v>
      </x:c>
      <x:c t="n" s="0">
        <x:v>-23.26549</x:v>
      </x:c>
      <x:c t="n" s="0">
        <x:v>-17.62333</x:v>
      </x:c>
      <x:c t="n" s="0">
        <x:v>-15.43873</x:v>
      </x:c>
      <x:c t="n" s="0">
        <x:v>-2.541886</x:v>
      </x:c>
      <x:c t="n" s="0">
        <x:v>5.110391</x:v>
      </x:c>
      <x:c t="n" s="0">
        <x:v>9.463736</x:v>
      </x:c>
      <x:c t="n" s="0">
        <x:v>16.54481</x:v>
      </x:c>
      <x:c t="n" s="0">
        <x:v>17.14454</x:v>
      </x:c>
      <x:c t="n" s="0">
        <x:v>23.44531</x:v>
      </x:c>
      <x:c t="n" s="0">
        <x:v>24.62349</x:v>
      </x:c>
      <x:c t="n" s="0">
        <x:v>23.38923</x:v>
      </x:c>
      <x:c t="n" s="0">
        <x:v>29.2655</x:v>
      </x:c>
      <x:c t="n" s="0">
        <x:v>29.68564</x:v>
      </x:c>
      <x:c t="n" s="0">
        <x:v>27.48244</x:v>
      </x:c>
      <x:c t="n" s="0">
        <x:v>28.71767</x:v>
      </x:c>
      <x:c t="n" s="0">
        <x:v>25.99287</x:v>
      </x:c>
      <x:c t="n" s="0">
        <x:v>27.38972</x:v>
      </x:c>
      <x:c t="n" s="0">
        <x:v>28.28938</x:v>
      </x:c>
      <x:c t="n" s="0">
        <x:v>29.30246</x:v>
      </x:c>
      <x:c t="n" s="0">
        <x:v>27.70503</x:v>
      </x:c>
      <x:c t="n" s="0">
        <x:v>26.04855</x:v>
      </x:c>
      <x:c t="n" s="0">
        <x:v>24.69859</x:v>
      </x:c>
      <x:c t="n" s="0">
        <x:v>21.1913</x:v>
      </x:c>
      <x:c t="n" s="0">
        <x:v>20.19864</x:v>
      </x:c>
      <x:c t="n" s="0">
        <x:v>19.41203</x:v>
      </x:c>
      <x:c t="n" s="0">
        <x:v>19.07774</x:v>
      </x:c>
      <x:c t="n" s="0">
        <x:v>25.2074</x:v>
      </x:c>
      <x:c t="n" s="0">
        <x:v>22.01484</x:v>
      </x:c>
      <x:c t="n" s="0">
        <x:v>13.61101</x:v>
      </x:c>
      <x:c t="n" s="0">
        <x:v>8.300402</x:v>
      </x:c>
      <x:c t="n" s="0">
        <x:v>4.819019</x:v>
      </x:c>
      <x:c t="n" s="0">
        <x:v>2.870355</x:v>
      </x:c>
      <x:c t="n" s="0">
        <x:v>6.599267</x:v>
      </x:c>
      <x:c t="n" s="0">
        <x:v>7.611414</x:v>
      </x:c>
      <x:c t="n" s="0">
        <x:v>-30.06697</x:v>
      </x:c>
      <x:c t="n" s="0">
        <x:v>-17.98783</x:v>
      </x:c>
      <x:c t="n" s="0">
        <x:v>-22.52081</x:v>
      </x:c>
      <x:c t="n" s="0">
        <x:v>-15.67779</x:v>
      </x:c>
      <x:c t="n" s="0">
        <x:v>-15.05746</x:v>
      </x:c>
      <x:c t="n" s="0">
        <x:v>-2.119745</x:v>
      </x:c>
      <x:c t="n" s="0">
        <x:v>5.107253</x:v>
      </x:c>
      <x:c t="n" s="0">
        <x:v>6.183407</x:v>
      </x:c>
      <x:c t="n" s="0">
        <x:v>10.51289</x:v>
      </x:c>
      <x:c t="n" s="0">
        <x:v>15.66154</x:v>
      </x:c>
      <x:c t="n" s="0">
        <x:v>19.39493</x:v>
      </x:c>
      <x:c t="n" s="0">
        <x:v>6.383808</x:v>
      </x:c>
      <x:c t="n" s="0">
        <x:v>21.37877</x:v>
      </x:c>
      <x:c t="n" s="0">
        <x:v>28.09164</x:v>
      </x:c>
      <x:c t="n" s="0">
        <x:v>27.32242</x:v>
      </x:c>
      <x:c t="n" s="0">
        <x:v>27.32479</x:v>
      </x:c>
      <x:c t="n" s="0">
        <x:v>27.43758</x:v>
      </x:c>
      <x:c t="n" s="0">
        <x:v>24.89149</x:v>
      </x:c>
      <x:c t="n" s="0">
        <x:v>26.81811</x:v>
      </x:c>
      <x:c t="n" s="0">
        <x:v>27.6842</x:v>
      </x:c>
      <x:c t="n" s="0">
        <x:v>25.62435</x:v>
      </x:c>
      <x:c t="n" s="0">
        <x:v>27.50252</x:v>
      </x:c>
      <x:c t="n" s="0">
        <x:v>27.88803</x:v>
      </x:c>
      <x:c t="n" s="0">
        <x:v>20.76284</x:v>
      </x:c>
      <x:c t="n" s="0">
        <x:v>21.01176</x:v>
      </x:c>
      <x:c t="n" s="0">
        <x:v>21.94537</x:v>
      </x:c>
      <x:c t="n" s="0">
        <x:v>22.25561</x:v>
      </x:c>
      <x:c t="n" s="0">
        <x:v>20.5794</x:v>
      </x:c>
      <x:c t="n" s="0">
        <x:v>29.4451</x:v>
      </x:c>
      <x:c t="n" s="0">
        <x:v>21.34841</x:v>
      </x:c>
      <x:c t="n" s="0">
        <x:v>14.74803</x:v>
      </x:c>
      <x:c t="n" s="0">
        <x:v>6.868377</x:v>
      </x:c>
      <x:c t="n" s="0">
        <x:v>5.029705</x:v>
      </x:c>
      <x:c t="n" s="0">
        <x:v>3.834554</x:v>
      </x:c>
      <x:c t="n" s="0">
        <x:v>6.255741</x:v>
      </x:c>
      <x:c t="n" s="0">
        <x:v>8.475424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43946.4807060185</x:v>
      </x:c>
      <x:c t="n" s="7">
        <x:v>43946.4807060185</x:v>
      </x:c>
      <x:c t="n" s="0">
        <x:v>35.90882</x:v>
      </x:c>
      <x:c t="n" s="0">
        <x:v>54.20069</x:v>
      </x:c>
      <x:c t="n" s="0">
        <x:v>59.24554</x:v>
      </x:c>
      <x:c t="n" s="0">
        <x:v>64.96886</x:v>
      </x:c>
      <x:c t="n" s="0">
        <x:v>-30.06697</x:v>
      </x:c>
      <x:c t="n" s="0">
        <x:v>-19.16195</x:v>
      </x:c>
      <x:c t="n" s="0">
        <x:v>-23.14892</x:v>
      </x:c>
      <x:c t="n" s="0">
        <x:v>-17.27919</x:v>
      </x:c>
      <x:c t="n" s="0">
        <x:v>-15.38101</x:v>
      </x:c>
      <x:c t="n" s="0">
        <x:v>-2.47765</x:v>
      </x:c>
      <x:c t="n" s="0">
        <x:v>5.109932</x:v>
      </x:c>
      <x:c t="n" s="0">
        <x:v>9.113926</x:v>
      </x:c>
      <x:c t="n" s="0">
        <x:v>15.90293</x:v>
      </x:c>
      <x:c t="n" s="0">
        <x:v>16.95716</x:v>
      </x:c>
      <x:c t="n" s="0">
        <x:v>23.04273</x:v>
      </x:c>
      <x:c t="n" s="0">
        <x:v>23.94932</x:v>
      </x:c>
      <x:c t="n" s="0">
        <x:v>23.14771</x:v>
      </x:c>
      <x:c t="n" s="0">
        <x:v>29.03073</x:v>
      </x:c>
      <x:c t="n" s="0">
        <x:v>29.63534</x:v>
      </x:c>
      <x:c t="n" s="0">
        <x:v>28.06965</x:v>
      </x:c>
      <x:c t="n" s="0">
        <x:v>28.19821</x:v>
      </x:c>
      <x:c t="n" s="0">
        <x:v>25.86974</x:v>
      </x:c>
      <x:c t="n" s="0">
        <x:v>27.37254</x:v>
      </x:c>
      <x:c t="n" s="0">
        <x:v>28.41471</x:v>
      </x:c>
      <x:c t="n" s="0">
        <x:v>28.96551</x:v>
      </x:c>
      <x:c t="n" s="0">
        <x:v>27.36419</x:v>
      </x:c>
      <x:c t="n" s="0">
        <x:v>26.20804</x:v>
      </x:c>
      <x:c t="n" s="0">
        <x:v>24.44117</x:v>
      </x:c>
      <x:c t="n" s="0">
        <x:v>21.23059</x:v>
      </x:c>
      <x:c t="n" s="0">
        <x:v>20.56344</x:v>
      </x:c>
      <x:c t="n" s="0">
        <x:v>19.72525</x:v>
      </x:c>
      <x:c t="n" s="0">
        <x:v>19.20142</x:v>
      </x:c>
      <x:c t="n" s="0">
        <x:v>25.41695</x:v>
      </x:c>
      <x:c t="n" s="0">
        <x:v>21.94954</x:v>
      </x:c>
      <x:c t="n" s="0">
        <x:v>13.77958</x:v>
      </x:c>
      <x:c t="n" s="0">
        <x:v>8.153769</x:v>
      </x:c>
      <x:c t="n" s="0">
        <x:v>4.74816</x:v>
      </x:c>
      <x:c t="n" s="0">
        <x:v>2.806037</x:v>
      </x:c>
      <x:c t="n" s="0">
        <x:v>6.803558</x:v>
      </x:c>
      <x:c t="n" s="0">
        <x:v>7.923941</x:v>
      </x:c>
      <x:c t="n" s="0">
        <x:v>-30.06697</x:v>
      </x:c>
      <x:c t="n" s="0">
        <x:v>-17.98783</x:v>
      </x:c>
      <x:c t="n" s="0">
        <x:v>-22.52081</x:v>
      </x:c>
      <x:c t="n" s="0">
        <x:v>-15.67779</x:v>
      </x:c>
      <x:c t="n" s="0">
        <x:v>-15.05746</x:v>
      </x:c>
      <x:c t="n" s="0">
        <x:v>-2.119745</x:v>
      </x:c>
      <x:c t="n" s="0">
        <x:v>5.107253</x:v>
      </x:c>
      <x:c t="n" s="0">
        <x:v>6.183407</x:v>
      </x:c>
      <x:c t="n" s="0">
        <x:v>4.237222</x:v>
      </x:c>
      <x:c t="n" s="0">
        <x:v>15.66154</x:v>
      </x:c>
      <x:c t="n" s="0">
        <x:v>22.06711</x:v>
      </x:c>
      <x:c t="n" s="0">
        <x:v>6.383808</x:v>
      </x:c>
      <x:c t="n" s="0">
        <x:v>21.37877</x:v>
      </x:c>
      <x:c t="n" s="0">
        <x:v>26.92967</x:v>
      </x:c>
      <x:c t="n" s="0">
        <x:v>30.30797</x:v>
      </x:c>
      <x:c t="n" s="0">
        <x:v>30.58532</x:v>
      </x:c>
      <x:c t="n" s="0">
        <x:v>22.77892</x:v>
      </x:c>
      <x:c t="n" s="0">
        <x:v>27.14036</x:v>
      </x:c>
      <x:c t="n" s="0">
        <x:v>25.34524</x:v>
      </x:c>
      <x:c t="n" s="0">
        <x:v>27.51195</x:v>
      </x:c>
      <x:c t="n" s="0">
        <x:v>31.03931</x:v>
      </x:c>
      <x:c t="n" s="0">
        <x:v>23.91943</x:v>
      </x:c>
      <x:c t="n" s="0">
        <x:v>26.98768</x:v>
      </x:c>
      <x:c t="n" s="0">
        <x:v>25.14632</x:v>
      </x:c>
      <x:c t="n" s="0">
        <x:v>23.67059</x:v>
      </x:c>
      <x:c t="n" s="0">
        <x:v>22.67484</x:v>
      </x:c>
      <x:c t="n" s="0">
        <x:v>21.27514</x:v>
      </x:c>
      <x:c t="n" s="0">
        <x:v>19.1112</x:v>
      </x:c>
      <x:c t="n" s="0">
        <x:v>25.2121</x:v>
      </x:c>
      <x:c t="n" s="0">
        <x:v>20.88261</x:v>
      </x:c>
      <x:c t="n" s="0">
        <x:v>14.37233</x:v>
      </x:c>
      <x:c t="n" s="0">
        <x:v>6.620078</x:v>
      </x:c>
      <x:c t="n" s="0">
        <x:v>3.811877</x:v>
      </x:c>
      <x:c t="n" s="0">
        <x:v>1.952347</x:v>
      </x:c>
      <x:c t="n" s="0">
        <x:v>8.139196</x:v>
      </x:c>
      <x:c t="n" s="0">
        <x:v>9.150604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43946.4807060185</x:v>
      </x:c>
      <x:c t="n" s="7">
        <x:v>43946.4807060185</x:v>
      </x:c>
      <x:c t="n" s="0">
        <x:v>38.07284</x:v>
      </x:c>
      <x:c t="n" s="0">
        <x:v>54.20069</x:v>
      </x:c>
      <x:c t="n" s="0">
        <x:v>58.29739</x:v>
      </x:c>
      <x:c t="n" s="0">
        <x:v>66.08861</x:v>
      </x:c>
      <x:c t="n" s="0">
        <x:v>-30.06697</x:v>
      </x:c>
      <x:c t="n" s="0">
        <x:v>-18.79171</x:v>
      </x:c>
      <x:c t="n" s="0">
        <x:v>-23.0517</x:v>
      </x:c>
      <x:c t="n" s="0">
        <x:v>-17.00543</x:v>
      </x:c>
      <x:c t="n" s="0">
        <x:v>-14.7259</x:v>
      </x:c>
      <x:c t="n" s="0">
        <x:v>-2.423533</x:v>
      </x:c>
      <x:c t="n" s="0">
        <x:v>4.946237</x:v>
      </x:c>
      <x:c t="n" s="0">
        <x:v>8.582862</x:v>
      </x:c>
      <x:c t="n" s="0">
        <x:v>15.26792</x:v>
      </x:c>
      <x:c t="n" s="0">
        <x:v>16.74285</x:v>
      </x:c>
      <x:c t="n" s="0">
        <x:v>23.29551</x:v>
      </x:c>
      <x:c t="n" s="0">
        <x:v>23.63306</x:v>
      </x:c>
      <x:c t="n" s="0">
        <x:v>22.88396</x:v>
      </x:c>
      <x:c t="n" s="0">
        <x:v>28.57433</x:v>
      </x:c>
      <x:c t="n" s="0">
        <x:v>29.79127</x:v>
      </x:c>
      <x:c t="n" s="0">
        <x:v>28.17558</x:v>
      </x:c>
      <x:c t="n" s="0">
        <x:v>28.36788</x:v>
      </x:c>
      <x:c t="n" s="0">
        <x:v>26.34832</x:v>
      </x:c>
      <x:c t="n" s="0">
        <x:v>26.83686</x:v>
      </x:c>
      <x:c t="n" s="0">
        <x:v>28.1284</x:v>
      </x:c>
      <x:c t="n" s="0">
        <x:v>29.63278</x:v>
      </x:c>
      <x:c t="n" s="0">
        <x:v>27.19276</x:v>
      </x:c>
      <x:c t="n" s="0">
        <x:v>26.33527</x:v>
      </x:c>
      <x:c t="n" s="0">
        <x:v>24.5898</x:v>
      </x:c>
      <x:c t="n" s="0">
        <x:v>21.40199</x:v>
      </x:c>
      <x:c t="n" s="0">
        <x:v>20.55567</x:v>
      </x:c>
      <x:c t="n" s="0">
        <x:v>19.61079</x:v>
      </x:c>
      <x:c t="n" s="0">
        <x:v>19.25883</x:v>
      </x:c>
      <x:c t="n" s="0">
        <x:v>25.14453</x:v>
      </x:c>
      <x:c t="n" s="0">
        <x:v>21.64796</x:v>
      </x:c>
      <x:c t="n" s="0">
        <x:v>13.62848</x:v>
      </x:c>
      <x:c t="n" s="0">
        <x:v>8.069526</x:v>
      </x:c>
      <x:c t="n" s="0">
        <x:v>4.806734</x:v>
      </x:c>
      <x:c t="n" s="0">
        <x:v>2.563061</x:v>
      </x:c>
      <x:c t="n" s="0">
        <x:v>6.826301</x:v>
      </x:c>
      <x:c t="n" s="0">
        <x:v>7.834209</x:v>
      </x:c>
      <x:c t="n" s="0">
        <x:v>-30.06697</x:v>
      </x:c>
      <x:c t="n" s="0">
        <x:v>-16.66782</x:v>
      </x:c>
      <x:c t="n" s="0">
        <x:v>-22.52081</x:v>
      </x:c>
      <x:c t="n" s="0">
        <x:v>-15.67779</x:v>
      </x:c>
      <x:c t="n" s="0">
        <x:v>-11.08207</x:v>
      </x:c>
      <x:c t="n" s="0">
        <x:v>-2.119745</x:v>
      </x:c>
      <x:c t="n" s="0">
        <x:v>2.938017</x:v>
      </x:c>
      <x:c t="n" s="0">
        <x:v>-4.21671</x:v>
      </x:c>
      <x:c t="n" s="0">
        <x:v>4.237222</x:v>
      </x:c>
      <x:c t="n" s="0">
        <x:v>14.95262</x:v>
      </x:c>
      <x:c t="n" s="0">
        <x:v>24.53667</x:v>
      </x:c>
      <x:c t="n" s="0">
        <x:v>22.96285</x:v>
      </x:c>
      <x:c t="n" s="0">
        <x:v>20.42137</x:v>
      </x:c>
      <x:c t="n" s="0">
        <x:v>22.17498</x:v>
      </x:c>
      <x:c t="n" s="0">
        <x:v>31.30227</x:v>
      </x:c>
      <x:c t="n" s="0">
        <x:v>27.81282</x:v>
      </x:c>
      <x:c t="n" s="0">
        <x:v>30.78326</x:v>
      </x:c>
      <x:c t="n" s="0">
        <x:v>26.247</x:v>
      </x:c>
      <x:c t="n" s="0">
        <x:v>23.65686</x:v>
      </x:c>
      <x:c t="n" s="0">
        <x:v>26.99187</x:v>
      </x:c>
      <x:c t="n" s="0">
        <x:v>31.03184</x:v>
      </x:c>
      <x:c t="n" s="0">
        <x:v>25.87924</x:v>
      </x:c>
      <x:c t="n" s="0">
        <x:v>27.30103</x:v>
      </x:c>
      <x:c t="n" s="0">
        <x:v>24.54473</x:v>
      </x:c>
      <x:c t="n" s="0">
        <x:v>19.64043</x:v>
      </x:c>
      <x:c t="n" s="0">
        <x:v>19.64187</x:v>
      </x:c>
      <x:c t="n" s="0">
        <x:v>17.42401</x:v>
      </x:c>
      <x:c t="n" s="0">
        <x:v>19.23047</x:v>
      </x:c>
      <x:c t="n" s="0">
        <x:v>22.72358</x:v>
      </x:c>
      <x:c t="n" s="0">
        <x:v>20.86038</x:v>
      </x:c>
      <x:c t="n" s="0">
        <x:v>13.86263</x:v>
      </x:c>
      <x:c t="n" s="0">
        <x:v>7.952259</x:v>
      </x:c>
      <x:c t="n" s="0">
        <x:v>4.958428</x:v>
      </x:c>
      <x:c t="n" s="0">
        <x:v>1.093993</x:v>
      </x:c>
      <x:c t="n" s="0">
        <x:v>7.207813</x:v>
      </x:c>
      <x:c t="n" s="0">
        <x:v>6.871107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43946.4807060185</x:v>
      </x:c>
      <x:c t="n" s="7">
        <x:v>43946.4807060185</x:v>
      </x:c>
      <x:c t="n" s="0">
        <x:v>39.55332</x:v>
      </x:c>
      <x:c t="n" s="0">
        <x:v>54.20069</x:v>
      </x:c>
      <x:c t="n" s="0">
        <x:v>61.87064</x:v>
      </x:c>
      <x:c t="n" s="0">
        <x:v>68.46221</x:v>
      </x:c>
      <x:c t="n" s="0">
        <x:v>-30.06697</x:v>
      </x:c>
      <x:c t="n" s="0">
        <x:v>-18.40926</x:v>
      </x:c>
      <x:c t="n" s="0">
        <x:v>-22.97037</x:v>
      </x:c>
      <x:c t="n" s="0">
        <x:v>-16.78455</x:v>
      </x:c>
      <x:c t="n" s="0">
        <x:v>-13.96379</x:v>
      </x:c>
      <x:c t="n" s="0">
        <x:v>-2.377842</x:v>
      </x:c>
      <x:c t="n" s="0">
        <x:v>4.704938</x:v>
      </x:c>
      <x:c t="n" s="0">
        <x:v>7.93635</x:v>
      </x:c>
      <x:c t="n" s="0">
        <x:v>14.64078</x:v>
      </x:c>
      <x:c t="n" s="0">
        <x:v>16.52322</x:v>
      </x:c>
      <x:c t="n" s="0">
        <x:v>23.50033</x:v>
      </x:c>
      <x:c t="n" s="0">
        <x:v>23.54144</x:v>
      </x:c>
      <x:c t="n" s="0">
        <x:v>22.56886</x:v>
      </x:c>
      <x:c t="n" s="0">
        <x:v>28.05587</x:v>
      </x:c>
      <x:c t="n" s="0">
        <x:v>30.25147</x:v>
      </x:c>
      <x:c t="n" s="0">
        <x:v>28.25853</x:v>
      </x:c>
      <x:c t="n" s="0">
        <x:v>28.15703</x:v>
      </x:c>
      <x:c t="n" s="0">
        <x:v>26.06101</x:v>
      </x:c>
      <x:c t="n" s="0">
        <x:v>27.14991</x:v>
      </x:c>
      <x:c t="n" s="0">
        <x:v>27.96795</x:v>
      </x:c>
      <x:c t="n" s="0">
        <x:v>29.56677</x:v>
      </x:c>
      <x:c t="n" s="0">
        <x:v>26.94696</x:v>
      </x:c>
      <x:c t="n" s="0">
        <x:v>26.1459</x:v>
      </x:c>
      <x:c t="n" s="0">
        <x:v>24.37948</x:v>
      </x:c>
      <x:c t="n" s="0">
        <x:v>21.27475</x:v>
      </x:c>
      <x:c t="n" s="0">
        <x:v>20.43616</x:v>
      </x:c>
      <x:c t="n" s="0">
        <x:v>19.55234</x:v>
      </x:c>
      <x:c t="n" s="0">
        <x:v>19.15456</x:v>
      </x:c>
      <x:c t="n" s="0">
        <x:v>24.89082</x:v>
      </x:c>
      <x:c t="n" s="0">
        <x:v>21.47985</x:v>
      </x:c>
      <x:c t="n" s="0">
        <x:v>13.92059</x:v>
      </x:c>
      <x:c t="n" s="0">
        <x:v>7.989873</x:v>
      </x:c>
      <x:c t="n" s="0">
        <x:v>4.716081</x:v>
      </x:c>
      <x:c t="n" s="0">
        <x:v>2.631165</x:v>
      </x:c>
      <x:c t="n" s="0">
        <x:v>6.941772</x:v>
      </x:c>
      <x:c t="n" s="0">
        <x:v>7.834747</x:v>
      </x:c>
      <x:c t="n" s="0">
        <x:v>-30.06697</x:v>
      </x:c>
      <x:c t="n" s="0">
        <x:v>-16.66782</x:v>
      </x:c>
      <x:c t="n" s="0">
        <x:v>-22.52081</x:v>
      </x:c>
      <x:c t="n" s="0">
        <x:v>-15.67779</x:v>
      </x:c>
      <x:c t="n" s="0">
        <x:v>-11.08207</x:v>
      </x:c>
      <x:c t="n" s="0">
        <x:v>-3.399523</x:v>
      </x:c>
      <x:c t="n" s="0">
        <x:v>2.938017</x:v>
      </x:c>
      <x:c t="n" s="0">
        <x:v>-4.21671</x:v>
      </x:c>
      <x:c t="n" s="0">
        <x:v>6.740634</x:v>
      </x:c>
      <x:c t="n" s="0">
        <x:v>14.95262</x:v>
      </x:c>
      <x:c t="n" s="0">
        <x:v>24.53667</x:v>
      </x:c>
      <x:c t="n" s="0">
        <x:v>22.96285</x:v>
      </x:c>
      <x:c t="n" s="0">
        <x:v>20.04879</x:v>
      </x:c>
      <x:c t="n" s="0">
        <x:v>25.26636</x:v>
      </x:c>
      <x:c t="n" s="0">
        <x:v>32.2606</x:v>
      </x:c>
      <x:c t="n" s="0">
        <x:v>29.14381</x:v>
      </x:c>
      <x:c t="n" s="0">
        <x:v>18.81169</x:v>
      </x:c>
      <x:c t="n" s="0">
        <x:v>24.98422</x:v>
      </x:c>
      <x:c t="n" s="0">
        <x:v>27.87152</x:v>
      </x:c>
      <x:c t="n" s="0">
        <x:v>27.10379</x:v>
      </x:c>
      <x:c t="n" s="0">
        <x:v>26.27193</x:v>
      </x:c>
      <x:c t="n" s="0">
        <x:v>26.4584</x:v>
      </x:c>
      <x:c t="n" s="0">
        <x:v>23.90669</x:v>
      </x:c>
      <x:c t="n" s="0">
        <x:v>25.72523</x:v>
      </x:c>
      <x:c t="n" s="0">
        <x:v>20.01652</x:v>
      </x:c>
      <x:c t="n" s="0">
        <x:v>20.89043</x:v>
      </x:c>
      <x:c t="n" s="0">
        <x:v>22.71256</x:v>
      </x:c>
      <x:c t="n" s="0">
        <x:v>21.05304</x:v>
      </x:c>
      <x:c t="n" s="0">
        <x:v>22.78719</x:v>
      </x:c>
      <x:c t="n" s="0">
        <x:v>18.73421</x:v>
      </x:c>
      <x:c t="n" s="0">
        <x:v>15.42978</x:v>
      </x:c>
      <x:c t="n" s="0">
        <x:v>8.53365</x:v>
      </x:c>
      <x:c t="n" s="0">
        <x:v>3.959527</x:v>
      </x:c>
      <x:c t="n" s="0">
        <x:v>3.645914</x:v>
      </x:c>
      <x:c t="n" s="0">
        <x:v>6.764102</x:v>
      </x:c>
      <x:c t="n" s="0">
        <x:v>8.328226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43946.4807060185</x:v>
      </x:c>
      <x:c t="n" s="7">
        <x:v>43946.4807060185</x:v>
      </x:c>
      <x:c t="n" s="0">
        <x:v>38.40974</x:v>
      </x:c>
      <x:c t="n" s="0">
        <x:v>54.20069</x:v>
      </x:c>
      <x:c t="n" s="0">
        <x:v>59.44869</x:v>
      </x:c>
      <x:c t="n" s="0">
        <x:v>66.46649</x:v>
      </x:c>
      <x:c t="n" s="0">
        <x:v>-30.06697</x:v>
      </x:c>
      <x:c t="n" s="0">
        <x:v>-18.1074</x:v>
      </x:c>
      <x:c t="n" s="0">
        <x:v>-22.90208</x:v>
      </x:c>
      <x:c t="n" s="0">
        <x:v>-16.60441</x:v>
      </x:c>
      <x:c t="n" s="0">
        <x:v>-13.40448</x:v>
      </x:c>
      <x:c t="n" s="0">
        <x:v>-2.818557</x:v>
      </x:c>
      <x:c t="n" s="0">
        <x:v>4.487687</x:v>
      </x:c>
      <x:c t="n" s="0">
        <x:v>7.296032</x:v>
      </x:c>
      <x:c t="n" s="0">
        <x:v>14.15893</x:v>
      </x:c>
      <x:c t="n" s="0">
        <x:v>16.32644</x:v>
      </x:c>
      <x:c t="n" s="0">
        <x:v>23.66791</x:v>
      </x:c>
      <x:c t="n" s="0">
        <x:v>23.46164</x:v>
      </x:c>
      <x:c t="n" s="0">
        <x:v>22.24775</x:v>
      </x:c>
      <x:c t="n" s="0">
        <x:v>28.03845</x:v>
      </x:c>
      <x:c t="n" s="0">
        <x:v>30.34408</x:v>
      </x:c>
      <x:c t="n" s="0">
        <x:v>28.11396</x:v>
      </x:c>
      <x:c t="n" s="0">
        <x:v>27.6644</x:v>
      </x:c>
      <x:c t="n" s="0">
        <x:v>25.92897</x:v>
      </x:c>
      <x:c t="n" s="0">
        <x:v>26.95858</x:v>
      </x:c>
      <x:c t="n" s="0">
        <x:v>28.10802</x:v>
      </x:c>
      <x:c t="n" s="0">
        <x:v>29.02248</x:v>
      </x:c>
      <x:c t="n" s="0">
        <x:v>26.92658</x:v>
      </x:c>
      <x:c t="n" s="0">
        <x:v>25.85731</x:v>
      </x:c>
      <x:c t="n" s="0">
        <x:v>24.89271</x:v>
      </x:c>
      <x:c t="n" s="0">
        <x:v>22.94746</x:v>
      </x:c>
      <x:c t="n" s="0">
        <x:v>21.09019</x:v>
      </x:c>
      <x:c t="n" s="0">
        <x:v>20.35828</x:v>
      </x:c>
      <x:c t="n" s="0">
        <x:v>19.85509</x:v>
      </x:c>
      <x:c t="n" s="0">
        <x:v>24.5134</x:v>
      </x:c>
      <x:c t="n" s="0">
        <x:v>21.31367</x:v>
      </x:c>
      <x:c t="n" s="0">
        <x:v>14.20307</x:v>
      </x:c>
      <x:c t="n" s="0">
        <x:v>8.038805</x:v>
      </x:c>
      <x:c t="n" s="0">
        <x:v>4.708225</x:v>
      </x:c>
      <x:c t="n" s="0">
        <x:v>2.69933</x:v>
      </x:c>
      <x:c t="n" s="0">
        <x:v>6.797938</x:v>
      </x:c>
      <x:c t="n" s="0">
        <x:v>7.904313</x:v>
      </x:c>
      <x:c t="n" s="0">
        <x:v>-30.06697</x:v>
      </x:c>
      <x:c t="n" s="0">
        <x:v>-16.66782</x:v>
      </x:c>
      <x:c t="n" s="0">
        <x:v>-22.52081</x:v>
      </x:c>
      <x:c t="n" s="0">
        <x:v>-15.67779</x:v>
      </x:c>
      <x:c t="n" s="0">
        <x:v>-11.08207</x:v>
      </x:c>
      <x:c t="n" s="0">
        <x:v>-7.076574</x:v>
      </x:c>
      <x:c t="n" s="0">
        <x:v>2.938017</x:v>
      </x:c>
      <x:c t="n" s="0">
        <x:v>-4.21671</x:v>
      </x:c>
      <x:c t="n" s="0">
        <x:v>9.121515</x:v>
      </x:c>
      <x:c t="n" s="0">
        <x:v>14.95262</x:v>
      </x:c>
      <x:c t="n" s="0">
        <x:v>24.53667</x:v>
      </x:c>
      <x:c t="n" s="0">
        <x:v>21.84506</x:v>
      </x:c>
      <x:c t="n" s="0">
        <x:v>19.06759</x:v>
      </x:c>
      <x:c t="n" s="0">
        <x:v>27.93513</x:v>
      </x:c>
      <x:c t="n" s="0">
        <x:v>29.8103</x:v>
      </x:c>
      <x:c t="n" s="0">
        <x:v>24.95938</x:v>
      </x:c>
      <x:c t="n" s="0">
        <x:v>24.69801</x:v>
      </x:c>
      <x:c t="n" s="0">
        <x:v>23.86326</x:v>
      </x:c>
      <x:c t="n" s="0">
        <x:v>26.8348</x:v>
      </x:c>
      <x:c t="n" s="0">
        <x:v>27.618</x:v>
      </x:c>
      <x:c t="n" s="0">
        <x:v>27.81282</x:v>
      </x:c>
      <x:c t="n" s="0">
        <x:v>26.18037</x:v>
      </x:c>
      <x:c t="n" s="0">
        <x:v>26.80966</x:v>
      </x:c>
      <x:c t="n" s="0">
        <x:v>29.19417</x:v>
      </x:c>
      <x:c t="n" s="0">
        <x:v>27.85023</x:v>
      </x:c>
      <x:c t="n" s="0">
        <x:v>22.96643</x:v>
      </x:c>
      <x:c t="n" s="0">
        <x:v>20.90983</x:v>
      </x:c>
      <x:c t="n" s="0">
        <x:v>22.48899</x:v>
      </x:c>
      <x:c t="n" s="0">
        <x:v>22.8406</x:v>
      </x:c>
      <x:c t="n" s="0">
        <x:v>20.10205</x:v>
      </x:c>
      <x:c t="n" s="0">
        <x:v>14.15024</x:v>
      </x:c>
      <x:c t="n" s="0">
        <x:v>6.919815</x:v>
      </x:c>
      <x:c t="n" s="0">
        <x:v>5.559001</x:v>
      </x:c>
      <x:c t="n" s="0">
        <x:v>2.856413</x:v>
      </x:c>
      <x:c t="n" s="0">
        <x:v>5.825286</x:v>
      </x:c>
      <x:c t="n" s="0">
        <x:v>7.58682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43946.4807060185</x:v>
      </x:c>
      <x:c t="n" s="7">
        <x:v>43946.4807060185</x:v>
      </x:c>
      <x:c t="n" s="0">
        <x:v>38.89148</x:v>
      </x:c>
      <x:c t="n" s="0">
        <x:v>54.20069</x:v>
      </x:c>
      <x:c t="n" s="0">
        <x:v>59.53589</x:v>
      </x:c>
      <x:c t="n" s="0">
        <x:v>64.70557</x:v>
      </x:c>
      <x:c t="n" s="0">
        <x:v>-30.06697</x:v>
      </x:c>
      <x:c t="n" s="0">
        <x:v>-17.86524</x:v>
      </x:c>
      <x:c t="n" s="0">
        <x:v>-22.84468</x:v>
      </x:c>
      <x:c t="n" s="0">
        <x:v>-16.45626</x:v>
      </x:c>
      <x:c t="n" s="0">
        <x:v>-12.97793</x:v>
      </x:c>
      <x:c t="n" s="0">
        <x:v>-3.233945</x:v>
      </x:c>
      <x:c t="n" s="0">
        <x:v>4.293136</x:v>
      </x:c>
      <x:c t="n" s="0">
        <x:v>6.895341</x:v>
      </x:c>
      <x:c t="n" s="0">
        <x:v>13.70034</x:v>
      </x:c>
      <x:c t="n" s="0">
        <x:v>16.08097</x:v>
      </x:c>
      <x:c t="n" s="0">
        <x:v>23.6007</x:v>
      </x:c>
      <x:c t="n" s="0">
        <x:v>22.90549</x:v>
      </x:c>
      <x:c t="n" s="0">
        <x:v>21.85501</x:v>
      </x:c>
      <x:c t="n" s="0">
        <x:v>27.89897</x:v>
      </x:c>
      <x:c t="n" s="0">
        <x:v>30.38414</x:v>
      </x:c>
      <x:c t="n" s="0">
        <x:v>27.83708</x:v>
      </x:c>
      <x:c t="n" s="0">
        <x:v>27.58499</x:v>
      </x:c>
      <x:c t="n" s="0">
        <x:v>25.72538</x:v>
      </x:c>
      <x:c t="n" s="0">
        <x:v>26.64408</x:v>
      </x:c>
      <x:c t="n" s="0">
        <x:v>27.59247</x:v>
      </x:c>
      <x:c t="n" s="0">
        <x:v>29.34008</x:v>
      </x:c>
      <x:c t="n" s="0">
        <x:v>26.71289</x:v>
      </x:c>
      <x:c t="n" s="0">
        <x:v>26.4026</x:v>
      </x:c>
      <x:c t="n" s="0">
        <x:v>26.11194</x:v>
      </x:c>
      <x:c t="n" s="0">
        <x:v>23.11082</x:v>
      </x:c>
      <x:c t="n" s="0">
        <x:v>20.73639</x:v>
      </x:c>
      <x:c t="n" s="0">
        <x:v>20.56047</x:v>
      </x:c>
      <x:c t="n" s="0">
        <x:v>20.69524</x:v>
      </x:c>
      <x:c t="n" s="0">
        <x:v>24.37996</x:v>
      </x:c>
      <x:c t="n" s="0">
        <x:v>21.13077</x:v>
      </x:c>
      <x:c t="n" s="0">
        <x:v>14.12942</x:v>
      </x:c>
      <x:c t="n" s="0">
        <x:v>7.94647</x:v>
      </x:c>
      <x:c t="n" s="0">
        <x:v>4.800729</x:v>
      </x:c>
      <x:c t="n" s="0">
        <x:v>2.709516</x:v>
      </x:c>
      <x:c t="n" s="0">
        <x:v>6.722362</x:v>
      </x:c>
      <x:c t="n" s="0">
        <x:v>7.809525</x:v>
      </x:c>
      <x:c t="n" s="0">
        <x:v>-30.06697</x:v>
      </x:c>
      <x:c t="n" s="0">
        <x:v>-16.66782</x:v>
      </x:c>
      <x:c t="n" s="0">
        <x:v>-22.52081</x:v>
      </x:c>
      <x:c t="n" s="0">
        <x:v>-15.67779</x:v>
      </x:c>
      <x:c t="n" s="0">
        <x:v>-11.08207</x:v>
      </x:c>
      <x:c t="n" s="0">
        <x:v>-7.076574</x:v>
      </x:c>
      <x:c t="n" s="0">
        <x:v>2.938017</x:v>
      </x:c>
      <x:c t="n" s="0">
        <x:v>5.211997</x:v>
      </x:c>
      <x:c t="n" s="0">
        <x:v>9.121515</x:v>
      </x:c>
      <x:c t="n" s="0">
        <x:v>13.74246</x:v>
      </x:c>
      <x:c t="n" s="0">
        <x:v>21.93835</x:v>
      </x:c>
      <x:c t="n" s="0">
        <x:v>12.61482</x:v>
      </x:c>
      <x:c t="n" s="0">
        <x:v>18.35109</x:v>
      </x:c>
      <x:c t="n" s="0">
        <x:v>25.20905</x:v>
      </x:c>
      <x:c t="n" s="0">
        <x:v>32.25797</x:v>
      </x:c>
      <x:c t="n" s="0">
        <x:v>26.93749</x:v>
      </x:c>
      <x:c t="n" s="0">
        <x:v>30.06033</x:v>
      </x:c>
      <x:c t="n" s="0">
        <x:v>25.115</x:v>
      </x:c>
      <x:c t="n" s="0">
        <x:v>23.99354</x:v>
      </x:c>
      <x:c t="n" s="0">
        <x:v>20.85571</x:v>
      </x:c>
      <x:c t="n" s="0">
        <x:v>29.22159</x:v>
      </x:c>
      <x:c t="n" s="0">
        <x:v>25.91411</x:v>
      </x:c>
      <x:c t="n" s="0">
        <x:v>27.52706</x:v>
      </x:c>
      <x:c t="n" s="0">
        <x:v>26.92988</x:v>
      </x:c>
      <x:c t="n" s="0">
        <x:v>24.44556</x:v>
      </x:c>
      <x:c t="n" s="0">
        <x:v>21.72937</x:v>
      </x:c>
      <x:c t="n" s="0">
        <x:v>22.60131</x:v>
      </x:c>
      <x:c t="n" s="0">
        <x:v>24.06543</x:v>
      </x:c>
      <x:c t="n" s="0">
        <x:v>22.55501</x:v>
      </x:c>
      <x:c t="n" s="0">
        <x:v>19.54818</x:v>
      </x:c>
      <x:c t="n" s="0">
        <x:v>14.79425</x:v>
      </x:c>
      <x:c t="n" s="0">
        <x:v>8.204586</x:v>
      </x:c>
      <x:c t="n" s="0">
        <x:v>4.268195</x:v>
      </x:c>
      <x:c t="n" s="0">
        <x:v>2.443647</x:v>
      </x:c>
      <x:c t="n" s="0">
        <x:v>7.250018</x:v>
      </x:c>
      <x:c t="n" s="0">
        <x:v>7.738078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43946.4807060185</x:v>
      </x:c>
      <x:c t="n" s="7">
        <x:v>43946.4807060185</x:v>
      </x:c>
      <x:c t="n" s="0">
        <x:v>38.01983</x:v>
      </x:c>
      <x:c t="n" s="0">
        <x:v>54.20069</x:v>
      </x:c>
      <x:c t="n" s="0">
        <x:v>61.9183</x:v>
      </x:c>
      <x:c t="n" s="0">
        <x:v>67.43559</x:v>
      </x:c>
      <x:c t="n" s="0">
        <x:v>-30.06697</x:v>
      </x:c>
      <x:c t="n" s="0">
        <x:v>-17.74165</x:v>
      </x:c>
      <x:c t="n" s="0">
        <x:v>-22.8742</x:v>
      </x:c>
      <x:c t="n" s="0">
        <x:v>-16.2367</x:v>
      </x:c>
      <x:c t="n" s="0">
        <x:v>-12.64413</x:v>
      </x:c>
      <x:c t="n" s="0">
        <x:v>-3.623146</x:v>
      </x:c>
      <x:c t="n" s="0">
        <x:v>4.036378</x:v>
      </x:c>
      <x:c t="n" s="0">
        <x:v>6.743465</x:v>
      </x:c>
      <x:c t="n" s="0">
        <x:v>13.23108</x:v>
      </x:c>
      <x:c t="n" s="0">
        <x:v>15.79053</x:v>
      </x:c>
      <x:c t="n" s="0">
        <x:v>23.34087</x:v>
      </x:c>
      <x:c t="n" s="0">
        <x:v>22.28907</x:v>
      </x:c>
      <x:c t="n" s="0">
        <x:v>21.48897</x:v>
      </x:c>
      <x:c t="n" s="0">
        <x:v>27.39983</x:v>
      </x:c>
      <x:c t="n" s="0">
        <x:v>31.08666</x:v>
      </x:c>
      <x:c t="n" s="0">
        <x:v>27.98686</x:v>
      </x:c>
      <x:c t="n" s="0">
        <x:v>28.78327</x:v>
      </x:c>
      <x:c t="n" s="0">
        <x:v>25.33483</x:v>
      </x:c>
      <x:c t="n" s="0">
        <x:v>26.932</x:v>
      </x:c>
      <x:c t="n" s="0">
        <x:v>27.14764</x:v>
      </x:c>
      <x:c t="n" s="0">
        <x:v>29.38201</x:v>
      </x:c>
      <x:c t="n" s="0">
        <x:v>27.06461</x:v>
      </x:c>
      <x:c t="n" s="0">
        <x:v>26.36655</x:v>
      </x:c>
      <x:c t="n" s="0">
        <x:v>26.43975</x:v>
      </x:c>
      <x:c t="n" s="0">
        <x:v>23.08171</x:v>
      </x:c>
      <x:c t="n" s="0">
        <x:v>21.28174</x:v>
      </x:c>
      <x:c t="n" s="0">
        <x:v>20.9013</x:v>
      </x:c>
      <x:c t="n" s="0">
        <x:v>21.15751</x:v>
      </x:c>
      <x:c t="n" s="0">
        <x:v>24.00412</x:v>
      </x:c>
      <x:c t="n" s="0">
        <x:v>20.75523</x:v>
      </x:c>
      <x:c t="n" s="0">
        <x:v>14.14643</x:v>
      </x:c>
      <x:c t="n" s="0">
        <x:v>8.053874</x:v>
      </x:c>
      <x:c t="n" s="0">
        <x:v>4.613853</x:v>
      </x:c>
      <x:c t="n" s="0">
        <x:v>2.792179</x:v>
      </x:c>
      <x:c t="n" s="0">
        <x:v>6.751421</x:v>
      </x:c>
      <x:c t="n" s="0">
        <x:v>7.80652</x:v>
      </x:c>
      <x:c t="n" s="0">
        <x:v>-30.06697</x:v>
      </x:c>
      <x:c t="n" s="0">
        <x:v>-17.32791</x:v>
      </x:c>
      <x:c t="n" s="0">
        <x:v>-23.37209</x:v>
      </x:c>
      <x:c t="n" s="0">
        <x:v>-14.86218</x:v>
      </x:c>
      <x:c t="n" s="0">
        <x:v>-11.08207</x:v>
      </x:c>
      <x:c t="n" s="0">
        <x:v>-7.076574</x:v>
      </x:c>
      <x:c t="n" s="0">
        <x:v>1.595459</x:v>
      </x:c>
      <x:c t="n" s="0">
        <x:v>5.729552</x:v>
      </x:c>
      <x:c t="n" s="0">
        <x:v>8.024508</x:v>
      </x:c>
      <x:c t="n" s="0">
        <x:v>13.53837</x:v>
      </x:c>
      <x:c t="n" s="0">
        <x:v>21.39796</x:v>
      </x:c>
      <x:c t="n" s="0">
        <x:v>12.61482</x:v>
      </x:c>
      <x:c t="n" s="0">
        <x:v>18.72494</x:v>
      </x:c>
      <x:c t="n" s="0">
        <x:v>21.98527</x:v>
      </x:c>
      <x:c t="n" s="0">
        <x:v>33.39405</x:v>
      </x:c>
      <x:c t="n" s="0">
        <x:v>29.96537</x:v>
      </x:c>
      <x:c t="n" s="0">
        <x:v>32.83752</x:v>
      </x:c>
      <x:c t="n" s="0">
        <x:v>26.65279</x:v>
      </x:c>
      <x:c t="n" s="0">
        <x:v>27.04741</x:v>
      </x:c>
      <x:c t="n" s="0">
        <x:v>23.90946</x:v>
      </x:c>
      <x:c t="n" s="0">
        <x:v>31.76795</x:v>
      </x:c>
      <x:c t="n" s="0">
        <x:v>28.47474</x:v>
      </x:c>
      <x:c t="n" s="0">
        <x:v>26.83309</x:v>
      </x:c>
      <x:c t="n" s="0">
        <x:v>28.35389</x:v>
      </x:c>
      <x:c t="n" s="0">
        <x:v>23.44424</x:v>
      </x:c>
      <x:c t="n" s="0">
        <x:v>22.98885</x:v>
      </x:c>
      <x:c t="n" s="0">
        <x:v>21.77596</x:v>
      </x:c>
      <x:c t="n" s="0">
        <x:v>21.89699</x:v>
      </x:c>
      <x:c t="n" s="0">
        <x:v>18.85266</x:v>
      </x:c>
      <x:c t="n" s="0">
        <x:v>19.63697</x:v>
      </x:c>
      <x:c t="n" s="0">
        <x:v>14.35285</x:v>
      </x:c>
      <x:c t="n" s="0">
        <x:v>8.225267</x:v>
      </x:c>
      <x:c t="n" s="0">
        <x:v>4.483884</x:v>
      </x:c>
      <x:c t="n" s="0">
        <x:v>4.417815</x:v>
      </x:c>
      <x:c t="n" s="0">
        <x:v>5.664037</x:v>
      </x:c>
      <x:c t="n" s="0">
        <x:v>7.968678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43946.4807060185</x:v>
      </x:c>
      <x:c t="n" s="7">
        <x:v>43946.4807060185</x:v>
      </x:c>
      <x:c t="n" s="0">
        <x:v>40.76234</x:v>
      </x:c>
      <x:c t="n" s="0">
        <x:v>54.20069</x:v>
      </x:c>
      <x:c t="n" s="0">
        <x:v>60.65545</x:v>
      </x:c>
      <x:c t="n" s="0">
        <x:v>68.2274</x:v>
      </x:c>
      <x:c t="n" s="0">
        <x:v>-30.06697</x:v>
      </x:c>
      <x:c t="n" s="0">
        <x:v>-17.67885</x:v>
      </x:c>
      <x:c t="n" s="0">
        <x:v>-22.94381</x:v>
      </x:c>
      <x:c t="n" s="0">
        <x:v>-16.00693</x:v>
      </x:c>
      <x:c t="n" s="0">
        <x:v>-12.47839</x:v>
      </x:c>
      <x:c t="n" s="0">
        <x:v>-3.985592</x:v>
      </x:c>
      <x:c t="n" s="0">
        <x:v>3.75487</x:v>
      </x:c>
      <x:c t="n" s="0">
        <x:v>6.575925</x:v>
      </x:c>
      <x:c t="n" s="0">
        <x:v>12.76405</x:v>
      </x:c>
      <x:c t="n" s="0">
        <x:v>15.52612</x:v>
      </x:c>
      <x:c t="n" s="0">
        <x:v>23.10597</x:v>
      </x:c>
      <x:c t="n" s="0">
        <x:v>21.68305</x:v>
      </x:c>
      <x:c t="n" s="0">
        <x:v>21.25437</x:v>
      </x:c>
      <x:c t="n" s="0">
        <x:v>28.68943</x:v>
      </x:c>
      <x:c t="n" s="0">
        <x:v>30.96951</x:v>
      </x:c>
      <x:c t="n" s="0">
        <x:v>28.48234</x:v>
      </x:c>
      <x:c t="n" s="0">
        <x:v>29.64647</x:v>
      </x:c>
      <x:c t="n" s="0">
        <x:v>25.97996</x:v>
      </x:c>
      <x:c t="n" s="0">
        <x:v>26.53447</x:v>
      </x:c>
      <x:c t="n" s="0">
        <x:v>26.87768</x:v>
      </x:c>
      <x:c t="n" s="0">
        <x:v>29.42052</x:v>
      </x:c>
      <x:c t="n" s="0">
        <x:v>27.24747</x:v>
      </x:c>
      <x:c t="n" s="0">
        <x:v>26.82446</x:v>
      </x:c>
      <x:c t="n" s="0">
        <x:v>26.30889</x:v>
      </x:c>
      <x:c t="n" s="0">
        <x:v>22.97128</x:v>
      </x:c>
      <x:c t="n" s="0">
        <x:v>21.43062</x:v>
      </x:c>
      <x:c t="n" s="0">
        <x:v>20.9411</x:v>
      </x:c>
      <x:c t="n" s="0">
        <x:v>21.07675</x:v>
      </x:c>
      <x:c t="n" s="0">
        <x:v>23.80241</x:v>
      </x:c>
      <x:c t="n" s="0">
        <x:v>21.26286</x:v>
      </x:c>
      <x:c t="n" s="0">
        <x:v>14.45347</x:v>
      </x:c>
      <x:c t="n" s="0">
        <x:v>8.061038</x:v>
      </x:c>
      <x:c t="n" s="0">
        <x:v>4.994679</x:v>
      </x:c>
      <x:c t="n" s="0">
        <x:v>3.05179</x:v>
      </x:c>
      <x:c t="n" s="0">
        <x:v>6.623077</x:v>
      </x:c>
      <x:c t="n" s="0">
        <x:v>7.861019</x:v>
      </x:c>
      <x:c t="n" s="0">
        <x:v>-30.06697</x:v>
      </x:c>
      <x:c t="n" s="0">
        <x:v>-17.32791</x:v>
      </x:c>
      <x:c t="n" s="0">
        <x:v>-23.37209</x:v>
      </x:c>
      <x:c t="n" s="0">
        <x:v>-14.86218</x:v>
      </x:c>
      <x:c t="n" s="0">
        <x:v>-13.55253</x:v>
      </x:c>
      <x:c t="n" s="0">
        <x:v>-7.076574</x:v>
      </x:c>
      <x:c t="n" s="0">
        <x:v>1.595459</x:v>
      </x:c>
      <x:c t="n" s="0">
        <x:v>4.532883</x:v>
      </x:c>
      <x:c t="n" s="0">
        <x:v>8.024508</x:v>
      </x:c>
      <x:c t="n" s="0">
        <x:v>14.26595</x:v>
      </x:c>
      <x:c t="n" s="0">
        <x:v>21.39796</x:v>
      </x:c>
      <x:c t="n" s="0">
        <x:v>18.47575</x:v>
      </x:c>
      <x:c t="n" s="0">
        <x:v>19.68516</x:v>
      </x:c>
      <x:c t="n" s="0">
        <x:v>34.78341</x:v>
      </x:c>
      <x:c t="n" s="0">
        <x:v>28.01085</x:v>
      </x:c>
      <x:c t="n" s="0">
        <x:v>29.55418</x:v>
      </x:c>
      <x:c t="n" s="0">
        <x:v>32.22634</x:v>
      </x:c>
      <x:c t="n" s="0">
        <x:v>25.62995</x:v>
      </x:c>
      <x:c t="n" s="0">
        <x:v>24.82907</x:v>
      </x:c>
      <x:c t="n" s="0">
        <x:v>25.03185</x:v>
      </x:c>
      <x:c t="n" s="0">
        <x:v>26.1034</x:v>
      </x:c>
      <x:c t="n" s="0">
        <x:v>27.43834</x:v>
      </x:c>
      <x:c t="n" s="0">
        <x:v>31.00084</x:v>
      </x:c>
      <x:c t="n" s="0">
        <x:v>25.28231</x:v>
      </x:c>
      <x:c t="n" s="0">
        <x:v>19.3839</x:v>
      </x:c>
      <x:c t="n" s="0">
        <x:v>21.28882</x:v>
      </x:c>
      <x:c t="n" s="0">
        <x:v>20.11543</x:v>
      </x:c>
      <x:c t="n" s="0">
        <x:v>22.18906</x:v>
      </x:c>
      <x:c t="n" s="0">
        <x:v>24.1126</x:v>
      </x:c>
      <x:c t="n" s="0">
        <x:v>22.88372</x:v>
      </x:c>
      <x:c t="n" s="0">
        <x:v>15.89078</x:v>
      </x:c>
      <x:c t="n" s="0">
        <x:v>8.606597</x:v>
      </x:c>
      <x:c t="n" s="0">
        <x:v>7.000127</x:v>
      </x:c>
      <x:c t="n" s="0">
        <x:v>3.408977</x:v>
      </x:c>
      <x:c t="n" s="0">
        <x:v>6.807225</x:v>
      </x:c>
      <x:c t="n" s="0">
        <x:v>8.109756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43946.4807060185</x:v>
      </x:c>
      <x:c t="n" s="7">
        <x:v>43946.4807060185</x:v>
      </x:c>
      <x:c t="n" s="0">
        <x:v>39.60016</x:v>
      </x:c>
      <x:c t="n" s="0">
        <x:v>54.20069</x:v>
      </x:c>
      <x:c t="n" s="0">
        <x:v>60.61386</x:v>
      </x:c>
      <x:c t="n" s="0">
        <x:v>66.81411</x:v>
      </x:c>
      <x:c t="n" s="0">
        <x:v>-30.06697</x:v>
      </x:c>
      <x:c t="n" s="0">
        <x:v>-17.6259</x:v>
      </x:c>
      <x:c t="n" s="0">
        <x:v>-23.00409</x:v>
      </x:c>
      <x:c t="n" s="0">
        <x:v>-15.81989</x:v>
      </x:c>
      <x:c t="n" s="0">
        <x:v>-13.03028</x:v>
      </x:c>
      <x:c t="n" s="0">
        <x:v>-4.321043</x:v>
      </x:c>
      <x:c t="n" s="0">
        <x:v>3.499106</x:v>
      </x:c>
      <x:c t="n" s="0">
        <x:v>6.196247</x:v>
      </x:c>
      <x:c t="n" s="0">
        <x:v>12.32111</x:v>
      </x:c>
      <x:c t="n" s="0">
        <x:v>15.73565</x:v>
      </x:c>
      <x:c t="n" s="0">
        <x:v>22.89477</x:v>
      </x:c>
      <x:c t="n" s="0">
        <x:v>22.43161</x:v>
      </x:c>
      <x:c t="n" s="0">
        <x:v>21.05774</x:v>
      </x:c>
      <x:c t="n" s="0">
        <x:v>30.5314</x:v>
      </x:c>
      <x:c t="n" s="0">
        <x:v>30.60043</x:v>
      </x:c>
      <x:c t="n" s="0">
        <x:v>28.35421</x:v>
      </x:c>
      <x:c t="n" s="0">
        <x:v>29.81732</x:v>
      </x:c>
      <x:c t="n" s="0">
        <x:v>25.84102</x:v>
      </x:c>
      <x:c t="n" s="0">
        <x:v>26.24195</x:v>
      </x:c>
      <x:c t="n" s="0">
        <x:v>26.37407</x:v>
      </x:c>
      <x:c t="n" s="0">
        <x:v>29.10817</x:v>
      </x:c>
      <x:c t="n" s="0">
        <x:v>26.97224</x:v>
      </x:c>
      <x:c t="n" s="0">
        <x:v>27.23293</x:v>
      </x:c>
      <x:c t="n" s="0">
        <x:v>26.18476</x:v>
      </x:c>
      <x:c t="n" s="0">
        <x:v>22.67807</x:v>
      </x:c>
      <x:c t="n" s="0">
        <x:v>21.08433</x:v>
      </x:c>
      <x:c t="n" s="0">
        <x:v>20.66496</x:v>
      </x:c>
      <x:c t="n" s="0">
        <x:v>21.10495</x:v>
      </x:c>
      <x:c t="n" s="0">
        <x:v>23.74112</x:v>
      </x:c>
      <x:c t="n" s="0">
        <x:v>21.17806</x:v>
      </x:c>
      <x:c t="n" s="0">
        <x:v>14.7539</x:v>
      </x:c>
      <x:c t="n" s="0">
        <x:v>8.152743</x:v>
      </x:c>
      <x:c t="n" s="0">
        <x:v>5.132347</x:v>
      </x:c>
      <x:c t="n" s="0">
        <x:v>3.191804</x:v>
      </x:c>
      <x:c t="n" s="0">
        <x:v>6.645718</x:v>
      </x:c>
      <x:c t="n" s="0">
        <x:v>7.824857</x:v>
      </x:c>
      <x:c t="n" s="0">
        <x:v>-30.06697</x:v>
      </x:c>
      <x:c t="n" s="0">
        <x:v>-17.32791</x:v>
      </x:c>
      <x:c t="n" s="0">
        <x:v>-23.37209</x:v>
      </x:c>
      <x:c t="n" s="0">
        <x:v>-14.86218</x:v>
      </x:c>
      <x:c t="n" s="0">
        <x:v>-19.8646</x:v>
      </x:c>
      <x:c t="n" s="0">
        <x:v>-7.076574</x:v>
      </x:c>
      <x:c t="n" s="0">
        <x:v>1.595459</x:v>
      </x:c>
      <x:c t="n" s="0">
        <x:v>2.875523</x:v>
      </x:c>
      <x:c t="n" s="0">
        <x:v>8.024508</x:v>
      </x:c>
      <x:c t="n" s="0">
        <x:v>17.44604</x:v>
      </x:c>
      <x:c t="n" s="0">
        <x:v>22.46227</x:v>
      </x:c>
      <x:c t="n" s="0">
        <x:v>26.38877</x:v>
      </x:c>
      <x:c t="n" s="0">
        <x:v>21.08146</x:v>
      </x:c>
      <x:c t="n" s="0">
        <x:v>35.16911</x:v>
      </x:c>
      <x:c t="n" s="0">
        <x:v>25.22542</x:v>
      </x:c>
      <x:c t="n" s="0">
        <x:v>27.402</x:v>
      </x:c>
      <x:c t="n" s="0">
        <x:v>29.14185</x:v>
      </x:c>
      <x:c t="n" s="0">
        <x:v>27.54427</x:v>
      </x:c>
      <x:c t="n" s="0">
        <x:v>23.15516</x:v>
      </x:c>
      <x:c t="n" s="0">
        <x:v>23.47921</x:v>
      </x:c>
      <x:c t="n" s="0">
        <x:v>27.12438</x:v>
      </x:c>
      <x:c t="n" s="0">
        <x:v>25.3177</x:v>
      </x:c>
      <x:c t="n" s="0">
        <x:v>27.33044</x:v>
      </x:c>
      <x:c t="n" s="0">
        <x:v>23.49177</x:v>
      </x:c>
      <x:c t="n" s="0">
        <x:v>20.1947</x:v>
      </x:c>
      <x:c t="n" s="0">
        <x:v>17.84997</x:v>
      </x:c>
      <x:c t="n" s="0">
        <x:v>18.71616</x:v>
      </x:c>
      <x:c t="n" s="0">
        <x:v>18.73785</x:v>
      </x:c>
      <x:c t="n" s="0">
        <x:v>21.70338</x:v>
      </x:c>
      <x:c t="n" s="0">
        <x:v>20.7974</x:v>
      </x:c>
      <x:c t="n" s="0">
        <x:v>15.83714</x:v>
      </x:c>
      <x:c t="n" s="0">
        <x:v>8.576737</x:v>
      </x:c>
      <x:c t="n" s="0">
        <x:v>5.397756</x:v>
      </x:c>
      <x:c t="n" s="0">
        <x:v>4.041212</x:v>
      </x:c>
      <x:c t="n" s="0">
        <x:v>5.170678</x:v>
      </x:c>
      <x:c t="n" s="0">
        <x:v>7.691455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43946.4807060185</x:v>
      </x:c>
      <x:c t="n" s="7">
        <x:v>43946.4807060185</x:v>
      </x:c>
      <x:c t="n" s="0">
        <x:v>41.55122</x:v>
      </x:c>
      <x:c t="n" s="0">
        <x:v>54.20069</x:v>
      </x:c>
      <x:c t="n" s="0">
        <x:v>59.80415</x:v>
      </x:c>
      <x:c t="n" s="0">
        <x:v>65.88657</x:v>
      </x:c>
      <x:c t="n" s="0">
        <x:v>-30.06697</x:v>
      </x:c>
      <x:c t="n" s="0">
        <x:v>-17.58122</x:v>
      </x:c>
      <x:c t="n" s="0">
        <x:v>-23.05626</x:v>
      </x:c>
      <x:c t="n" s="0">
        <x:v>-15.66629</x:v>
      </x:c>
      <x:c t="n" s="0">
        <x:v>-13.56441</x:v>
      </x:c>
      <x:c t="n" s="0">
        <x:v>-4.629586</x:v>
      </x:c>
      <x:c t="n" s="0">
        <x:v>3.268082</x:v>
      </x:c>
      <x:c t="n" s="0">
        <x:v>5.843448</x:v>
      </x:c>
      <x:c t="n" s="0">
        <x:v>11.7763</x:v>
      </x:c>
      <x:c t="n" s="0">
        <x:v>16.03134</x:v>
      </x:c>
      <x:c t="n" s="0">
        <x:v>23.0401</x:v>
      </x:c>
      <x:c t="n" s="0">
        <x:v>23.28487</x:v>
      </x:c>
      <x:c t="n" s="0">
        <x:v>21.87584</x:v>
      </x:c>
      <x:c t="n" s="0">
        <x:v>31.30228</x:v>
      </x:c>
      <x:c t="n" s="0">
        <x:v>29.93681</x:v>
      </x:c>
      <x:c t="n" s="0">
        <x:v>28.20389</x:v>
      </x:c>
      <x:c t="n" s="0">
        <x:v>29.53365</x:v>
      </x:c>
      <x:c t="n" s="0">
        <x:v>26.23732</x:v>
      </x:c>
      <x:c t="n" s="0">
        <x:v>25.87294</x:v>
      </x:c>
      <x:c t="n" s="0">
        <x:v>26.43462</x:v>
      </x:c>
      <x:c t="n" s="0">
        <x:v>28.76167</x:v>
      </x:c>
      <x:c t="n" s="0">
        <x:v>27.05856</x:v>
      </x:c>
      <x:c t="n" s="0">
        <x:v>27.4757</x:v>
      </x:c>
      <x:c t="n" s="0">
        <x:v>25.78252</x:v>
      </x:c>
      <x:c t="n" s="0">
        <x:v>22.37794</x:v>
      </x:c>
      <x:c t="n" s="0">
        <x:v>20.79885</x:v>
      </x:c>
      <x:c t="n" s="0">
        <x:v>20.54195</x:v>
      </x:c>
      <x:c t="n" s="0">
        <x:v>20.78885</x:v>
      </x:c>
      <x:c t="n" s="0">
        <x:v>23.35969</x:v>
      </x:c>
      <x:c t="n" s="0">
        <x:v>20.99854</x:v>
      </x:c>
      <x:c t="n" s="0">
        <x:v>14.68182</x:v>
      </x:c>
      <x:c t="n" s="0">
        <x:v>8.110582</x:v>
      </x:c>
      <x:c t="n" s="0">
        <x:v>5.124835</x:v>
      </x:c>
      <x:c t="n" s="0">
        <x:v>3.208801</x:v>
      </x:c>
      <x:c t="n" s="0">
        <x:v>6.478974</x:v>
      </x:c>
      <x:c t="n" s="0">
        <x:v>7.861217</x:v>
      </x:c>
      <x:c t="n" s="0">
        <x:v>-30.06697</x:v>
      </x:c>
      <x:c t="n" s="0">
        <x:v>-17.32791</x:v>
      </x:c>
      <x:c t="n" s="0">
        <x:v>-23.37209</x:v>
      </x:c>
      <x:c t="n" s="0">
        <x:v>-14.86218</x:v>
      </x:c>
      <x:c t="n" s="0">
        <x:v>-19.8646</x:v>
      </x:c>
      <x:c t="n" s="0">
        <x:v>-4.789403</x:v>
      </x:c>
      <x:c t="n" s="0">
        <x:v>1.595459</x:v>
      </x:c>
      <x:c t="n" s="0">
        <x:v>2.875523</x:v>
      </x:c>
      <x:c t="n" s="0">
        <x:v>0.7510731</x:v>
      </x:c>
      <x:c t="n" s="0">
        <x:v>17.44604</x:v>
      </x:c>
      <x:c t="n" s="0">
        <x:v>23.80481</x:v>
      </x:c>
      <x:c t="n" s="0">
        <x:v>26.38877</x:v>
      </x:c>
      <x:c t="n" s="0">
        <x:v>25.74215</x:v>
      </x:c>
      <x:c t="n" s="0">
        <x:v>33.78982</x:v>
      </x:c>
      <x:c t="n" s="0">
        <x:v>25.8971</x:v>
      </x:c>
      <x:c t="n" s="0">
        <x:v>27.03742</x:v>
      </x:c>
      <x:c t="n" s="0">
        <x:v>27.97158</x:v>
      </x:c>
      <x:c t="n" s="0">
        <x:v>25.83508</x:v>
      </x:c>
      <x:c t="n" s="0">
        <x:v>23.39203</x:v>
      </x:c>
      <x:c t="n" s="0">
        <x:v>24.84685</x:v>
      </x:c>
      <x:c t="n" s="0">
        <x:v>23.77058</x:v>
      </x:c>
      <x:c t="n" s="0">
        <x:v>27.00566</x:v>
      </x:c>
      <x:c t="n" s="0">
        <x:v>27.65997</x:v>
      </x:c>
      <x:c t="n" s="0">
        <x:v>23.00752</x:v>
      </x:c>
      <x:c t="n" s="0">
        <x:v>20.90602</x:v>
      </x:c>
      <x:c t="n" s="0">
        <x:v>17.80732</x:v>
      </x:c>
      <x:c t="n" s="0">
        <x:v>20.82385</x:v>
      </x:c>
      <x:c t="n" s="0">
        <x:v>17.90214</x:v>
      </x:c>
      <x:c t="n" s="0">
        <x:v>19.68836</x:v>
      </x:c>
      <x:c t="n" s="0">
        <x:v>18.96718</x:v>
      </x:c>
      <x:c t="n" s="0">
        <x:v>14.92997</x:v>
      </x:c>
      <x:c t="n" s="0">
        <x:v>7.540926</x:v>
      </x:c>
      <x:c t="n" s="0">
        <x:v>4.274199</x:v>
      </x:c>
      <x:c t="n" s="0">
        <x:v>3.350265</x:v>
      </x:c>
      <x:c t="n" s="0">
        <x:v>6.588758</x:v>
      </x:c>
      <x:c t="n" s="0">
        <x:v>7.486297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43946.4807060185</x:v>
      </x:c>
      <x:c t="n" s="7">
        <x:v>43946.4807060185</x:v>
      </x:c>
      <x:c t="n" s="0">
        <x:v>40.74322</x:v>
      </x:c>
      <x:c t="n" s="0">
        <x:v>54.20069</x:v>
      </x:c>
      <x:c t="n" s="0">
        <x:v>53.53054</x:v>
      </x:c>
      <x:c t="n" s="0">
        <x:v>61.11536</x:v>
      </x:c>
      <x:c t="n" s="0">
        <x:v>-30.06697</x:v>
      </x:c>
      <x:c t="n" s="0">
        <x:v>-17.54343</x:v>
      </x:c>
      <x:c t="n" s="0">
        <x:v>-23.10138</x:v>
      </x:c>
      <x:c t="n" s="0">
        <x:v>-15.53927</x:v>
      </x:c>
      <x:c t="n" s="0">
        <x:v>-14.07914</x:v>
      </x:c>
      <x:c t="n" s="0">
        <x:v>-3.525451</x:v>
      </x:c>
      <x:c t="n" s="0">
        <x:v>3.060559</x:v>
      </x:c>
      <x:c t="n" s="0">
        <x:v>5.517652</x:v>
      </x:c>
      <x:c t="n" s="0">
        <x:v>11.11324</x:v>
      </x:c>
      <x:c t="n" s="0">
        <x:v>16.26884</x:v>
      </x:c>
      <x:c t="n" s="0">
        <x:v>23.16048</x:v>
      </x:c>
      <x:c t="n" s="0">
        <x:v>23.90067</x:v>
      </x:c>
      <x:c t="n" s="0">
        <x:v>22.7022</x:v>
      </x:c>
      <x:c t="n" s="0">
        <x:v>31.76671</x:v>
      </x:c>
      <x:c t="n" s="0">
        <x:v>30.65851</x:v>
      </x:c>
      <x:c t="n" s="0">
        <x:v>27.95172</x:v>
      </x:c>
      <x:c t="n" s="0">
        <x:v>29.31813</x:v>
      </x:c>
      <x:c t="n" s="0">
        <x:v>26.26471</x:v>
      </x:c>
      <x:c t="n" s="0">
        <x:v>25.57802</x:v>
      </x:c>
      <x:c t="n" s="0">
        <x:v>25.91747</x:v>
      </x:c>
      <x:c t="n" s="0">
        <x:v>28.36893</x:v>
      </x:c>
      <x:c t="n" s="0">
        <x:v>27.10909</x:v>
      </x:c>
      <x:c t="n" s="0">
        <x:v>27.61541</x:v>
      </x:c>
      <x:c t="n" s="0">
        <x:v>25.59796</x:v>
      </x:c>
      <x:c t="n" s="0">
        <x:v>22.23371</x:v>
      </x:c>
      <x:c t="n" s="0">
        <x:v>20.65021</x:v>
      </x:c>
      <x:c t="n" s="0">
        <x:v>20.42923</x:v>
      </x:c>
      <x:c t="n" s="0">
        <x:v>20.44774</x:v>
      </x:c>
      <x:c t="n" s="0">
        <x:v>22.8935</x:v>
      </x:c>
      <x:c t="n" s="0">
        <x:v>20.66764</x:v>
      </x:c>
      <x:c t="n" s="0">
        <x:v>14.60174</x:v>
      </x:c>
      <x:c t="n" s="0">
        <x:v>7.964286</x:v>
      </x:c>
      <x:c t="n" s="0">
        <x:v>5.098643</x:v>
      </x:c>
      <x:c t="n" s="0">
        <x:v>3.184379</x:v>
      </x:c>
      <x:c t="n" s="0">
        <x:v>6.790447</x:v>
      </x:c>
      <x:c t="n" s="0">
        <x:v>7.813106</x:v>
      </x:c>
      <x:c t="n" s="0">
        <x:v>-30.06697</x:v>
      </x:c>
      <x:c t="n" s="0">
        <x:v>-17.32791</x:v>
      </x:c>
      <x:c t="n" s="0">
        <x:v>-23.37209</x:v>
      </x:c>
      <x:c t="n" s="0">
        <x:v>-14.86218</x:v>
      </x:c>
      <x:c t="n" s="0">
        <x:v>-19.8646</x:v>
      </x:c>
      <x:c t="n" s="0">
        <x:v>1.083103</x:v>
      </x:c>
      <x:c t="n" s="0">
        <x:v>2.548825</x:v>
      </x:c>
      <x:c t="n" s="0">
        <x:v>1.205063</x:v>
      </x:c>
      <x:c t="n" s="0">
        <x:v>-3.447122</x:v>
      </x:c>
      <x:c t="n" s="0">
        <x:v>17.44604</x:v>
      </x:c>
      <x:c t="n" s="0">
        <x:v>23.80481</x:v>
      </x:c>
      <x:c t="n" s="0">
        <x:v>25.97791</x:v>
      </x:c>
      <x:c t="n" s="0">
        <x:v>25.74215</x:v>
      </x:c>
      <x:c t="n" s="0">
        <x:v>32.25682</x:v>
      </x:c>
      <x:c t="n" s="0">
        <x:v>34.58635</x:v>
      </x:c>
      <x:c t="n" s="0">
        <x:v>25.67046</x:v>
      </x:c>
      <x:c t="n" s="0">
        <x:v>27.34154</x:v>
      </x:c>
      <x:c t="n" s="0">
        <x:v>28.49244</x:v>
      </x:c>
      <x:c t="n" s="0">
        <x:v>22.01374</x:v>
      </x:c>
      <x:c t="n" s="0">
        <x:v>22.26069</x:v>
      </x:c>
      <x:c t="n" s="0">
        <x:v>24.00028</x:v>
      </x:c>
      <x:c t="n" s="0">
        <x:v>29.49723</x:v>
      </x:c>
      <x:c t="n" s="0">
        <x:v>28.29572</x:v>
      </x:c>
      <x:c t="n" s="0">
        <x:v>24.63806</x:v>
      </x:c>
      <x:c t="n" s="0">
        <x:v>19.82467</x:v>
      </x:c>
      <x:c t="n" s="0">
        <x:v>21.93925</x:v>
      </x:c>
      <x:c t="n" s="0">
        <x:v>19.44322</x:v>
      </x:c>
      <x:c t="n" s="0">
        <x:v>18.41213</x:v>
      </x:c>
      <x:c t="n" s="0">
        <x:v>18.25358</x:v>
      </x:c>
      <x:c t="n" s="0">
        <x:v>19.45013</x:v>
      </x:c>
      <x:c t="n" s="0">
        <x:v>13.52988</x:v>
      </x:c>
      <x:c t="n" s="0">
        <x:v>6.436421</x:v>
      </x:c>
      <x:c t="n" s="0">
        <x:v>4.637762</x:v>
      </x:c>
      <x:c t="n" s="0">
        <x:v>2.761966</x:v>
      </x:c>
      <x:c t="n" s="0">
        <x:v>7.73496</x:v>
      </x:c>
      <x:c t="n" s="0">
        <x:v>8.148211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43946.4807060185</x:v>
      </x:c>
      <x:c t="n" s="7">
        <x:v>43946.4807060185</x:v>
      </x:c>
      <x:c t="n" s="0">
        <x:v>40.35469</x:v>
      </x:c>
      <x:c t="n" s="0">
        <x:v>54.20069</x:v>
      </x:c>
      <x:c t="n" s="0">
        <x:v>56.37911</x:v>
      </x:c>
      <x:c t="n" s="0">
        <x:v>65.45191</x:v>
      </x:c>
      <x:c t="n" s="0">
        <x:v>-30.06697</x:v>
      </x:c>
      <x:c t="n" s="0">
        <x:v>-17.51139</x:v>
      </x:c>
      <x:c t="n" s="0">
        <x:v>-23.15828</x:v>
      </x:c>
      <x:c t="n" s="0">
        <x:v>-15.52771</x:v>
      </x:c>
      <x:c t="n" s="0">
        <x:v>-14.57288</x:v>
      </x:c>
      <x:c t="n" s="0">
        <x:v>-2.467446</x:v>
      </x:c>
      <x:c t="n" s="0">
        <x:v>3.173709</x:v>
      </x:c>
      <x:c t="n" s="0">
        <x:v>4.891946</x:v>
      </x:c>
      <x:c t="n" s="0">
        <x:v>10.5422</x:v>
      </x:c>
      <x:c t="n" s="0">
        <x:v>16.60423</x:v>
      </x:c>
      <x:c t="n" s="0">
        <x:v>23.26071</x:v>
      </x:c>
      <x:c t="n" s="0">
        <x:v>24.11498</x:v>
      </x:c>
      <x:c t="n" s="0">
        <x:v>22.8893</x:v>
      </x:c>
      <x:c t="n" s="0">
        <x:v>31.31948</x:v>
      </x:c>
      <x:c t="n" s="0">
        <x:v>31.19303</x:v>
      </x:c>
      <x:c t="n" s="0">
        <x:v>27.48294</x:v>
      </x:c>
      <x:c t="n" s="0">
        <x:v>28.86856</x:v>
      </x:c>
      <x:c t="n" s="0">
        <x:v>26.80238</x:v>
      </x:c>
      <x:c t="n" s="0">
        <x:v>25.33386</x:v>
      </x:c>
      <x:c t="n" s="0">
        <x:v>26.09452</x:v>
      </x:c>
      <x:c t="n" s="0">
        <x:v>27.75797</x:v>
      </x:c>
      <x:c t="n" s="0">
        <x:v>27.20318</x:v>
      </x:c>
      <x:c t="n" s="0">
        <x:v>27.79236</x:v>
      </x:c>
      <x:c t="n" s="0">
        <x:v>25.26193</x:v>
      </x:c>
      <x:c t="n" s="0">
        <x:v>21.98058</x:v>
      </x:c>
      <x:c t="n" s="0">
        <x:v>20.81208</x:v>
      </x:c>
      <x:c t="n" s="0">
        <x:v>20.26118</x:v>
      </x:c>
      <x:c t="n" s="0">
        <x:v>20.34378</x:v>
      </x:c>
      <x:c t="n" s="0">
        <x:v>22.58135</x:v>
      </x:c>
      <x:c t="n" s="0">
        <x:v>20.66317</x:v>
      </x:c>
      <x:c t="n" s="0">
        <x:v>14.68301</x:v>
      </x:c>
      <x:c t="n" s="0">
        <x:v>7.878482</x:v>
      </x:c>
      <x:c t="n" s="0">
        <x:v>5.056677</x:v>
      </x:c>
      <x:c t="n" s="0">
        <x:v>3.051513</x:v>
      </x:c>
      <x:c t="n" s="0">
        <x:v>6.622092</x:v>
      </x:c>
      <x:c t="n" s="0">
        <x:v>7.815813</x:v>
      </x:c>
      <x:c t="n" s="0">
        <x:v>-30.06697</x:v>
      </x:c>
      <x:c t="n" s="0">
        <x:v>-17.32791</x:v>
      </x:c>
      <x:c t="n" s="0">
        <x:v>-23.69152</x:v>
      </x:c>
      <x:c t="n" s="0">
        <x:v>-16.43258</x:v>
      </x:c>
      <x:c t="n" s="0">
        <x:v>-19.8646</x:v>
      </x:c>
      <x:c t="n" s="0">
        <x:v>1.083103</x:v>
      </x:c>
      <x:c t="n" s="0">
        <x:v>3.78242</x:v>
      </x:c>
      <x:c t="n" s="0">
        <x:v>-5.406456</x:v>
      </x:c>
      <x:c t="n" s="0">
        <x:v>6.169033</x:v>
      </x:c>
      <x:c t="n" s="0">
        <x:v>18.52779</x:v>
      </x:c>
      <x:c t="n" s="0">
        <x:v>23.80481</x:v>
      </x:c>
      <x:c t="n" s="0">
        <x:v>25.19284</x:v>
      </x:c>
      <x:c t="n" s="0">
        <x:v>20.87628</x:v>
      </x:c>
      <x:c t="n" s="0">
        <x:v>26.94737</x:v>
      </x:c>
      <x:c t="n" s="0">
        <x:v>31.14427</x:v>
      </x:c>
      <x:c t="n" s="0">
        <x:v>19.32012</x:v>
      </x:c>
      <x:c t="n" s="0">
        <x:v>21.76875</x:v>
      </x:c>
      <x:c t="n" s="0">
        <x:v>27.29366</x:v>
      </x:c>
      <x:c t="n" s="0">
        <x:v>24.8891</x:v>
      </x:c>
      <x:c t="n" s="0">
        <x:v>27.94311</x:v>
      </x:c>
      <x:c t="n" s="0">
        <x:v>22.28908</x:v>
      </x:c>
      <x:c t="n" s="0">
        <x:v>25.69434</x:v>
      </x:c>
      <x:c t="n" s="0">
        <x:v>28.81531</x:v>
      </x:c>
      <x:c t="n" s="0">
        <x:v>24.87391</x:v>
      </x:c>
      <x:c t="n" s="0">
        <x:v>21.60294</x:v>
      </x:c>
      <x:c t="n" s="0">
        <x:v>18.78547</x:v>
      </x:c>
      <x:c t="n" s="0">
        <x:v>18.0217</x:v>
      </x:c>
      <x:c t="n" s="0">
        <x:v>20.23654</x:v>
      </x:c>
      <x:c t="n" s="0">
        <x:v>20.59941</x:v>
      </x:c>
      <x:c t="n" s="0">
        <x:v>19.49305</x:v>
      </x:c>
      <x:c t="n" s="0">
        <x:v>14.77879</x:v>
      </x:c>
      <x:c t="n" s="0">
        <x:v>6.905963</x:v>
      </x:c>
      <x:c t="n" s="0">
        <x:v>5.126449</x:v>
      </x:c>
      <x:c t="n" s="0">
        <x:v>1.814291</x:v>
      </x:c>
      <x:c t="n" s="0">
        <x:v>5.375277</x:v>
      </x:c>
      <x:c t="n" s="0">
        <x:v>6.91556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43946.4807060185</x:v>
      </x:c>
      <x:c t="n" s="7">
        <x:v>43946.4807060185</x:v>
      </x:c>
      <x:c t="n" s="0">
        <x:v>42.19207</x:v>
      </x:c>
      <x:c t="n" s="0">
        <x:v>54.20069</x:v>
      </x:c>
      <x:c t="n" s="0">
        <x:v>63.90291</x:v>
      </x:c>
      <x:c t="n" s="0">
        <x:v>70.98946</x:v>
      </x:c>
      <x:c t="n" s="0">
        <x:v>-30.06697</x:v>
      </x:c>
      <x:c t="n" s="0">
        <x:v>-17.48425</x:v>
      </x:c>
      <x:c t="n" s="0">
        <x:v>-23.25866</x:v>
      </x:c>
      <x:c t="n" s="0">
        <x:v>-15.78926</x:v>
      </x:c>
      <x:c t="n" s="0">
        <x:v>-15.0441</x:v>
      </x:c>
      <x:c t="n" s="0">
        <x:v>-1.73155</x:v>
      </x:c>
      <x:c t="n" s="0">
        <x:v>3.268062</x:v>
      </x:c>
      <x:c t="n" s="0">
        <x:v>4.275402</x:v>
      </x:c>
      <x:c t="n" s="0">
        <x:v>10.25429</x:v>
      </x:c>
      <x:c t="n" s="0">
        <x:v>16.94386</x:v>
      </x:c>
      <x:c t="n" s="0">
        <x:v>23.46893</x:v>
      </x:c>
      <x:c t="n" s="0">
        <x:v>24.28999</x:v>
      </x:c>
      <x:c t="n" s="0">
        <x:v>22.34699</x:v>
      </x:c>
      <x:c t="n" s="0">
        <x:v>30.9663</x:v>
      </x:c>
      <x:c t="n" s="0">
        <x:v>30.70473</x:v>
      </x:c>
      <x:c t="n" s="0">
        <x:v>26.92425</x:v>
      </x:c>
      <x:c t="n" s="0">
        <x:v>28.35408</x:v>
      </x:c>
      <x:c t="n" s="0">
        <x:v>26.35785</x:v>
      </x:c>
      <x:c t="n" s="0">
        <x:v>25.3258</x:v>
      </x:c>
      <x:c t="n" s="0">
        <x:v>26.00446</x:v>
      </x:c>
      <x:c t="n" s="0">
        <x:v>27.76073</x:v>
      </x:c>
      <x:c t="n" s="0">
        <x:v>27.56226</x:v>
      </x:c>
      <x:c t="n" s="0">
        <x:v>28.00385</x:v>
      </x:c>
      <x:c t="n" s="0">
        <x:v>25.92158</x:v>
      </x:c>
      <x:c t="n" s="0">
        <x:v>21.93704</x:v>
      </x:c>
      <x:c t="n" s="0">
        <x:v>20.40905</x:v>
      </x:c>
      <x:c t="n" s="0">
        <x:v>20.2672</x:v>
      </x:c>
      <x:c t="n" s="0">
        <x:v>20.18937</x:v>
      </x:c>
      <x:c t="n" s="0">
        <x:v>22.31761</x:v>
      </x:c>
      <x:c t="n" s="0">
        <x:v>20.41339</x:v>
      </x:c>
      <x:c t="n" s="0">
        <x:v>14.4146</x:v>
      </x:c>
      <x:c t="n" s="0">
        <x:v>7.715012</x:v>
      </x:c>
      <x:c t="n" s="0">
        <x:v>5.115242</x:v>
      </x:c>
      <x:c t="n" s="0">
        <x:v>3.050867</x:v>
      </x:c>
      <x:c t="n" s="0">
        <x:v>6.381356</x:v>
      </x:c>
      <x:c t="n" s="0">
        <x:v>7.768813</x:v>
      </x:c>
      <x:c t="n" s="0">
        <x:v>-30.06697</x:v>
      </x:c>
      <x:c t="n" s="0">
        <x:v>-17.32791</x:v>
      </x:c>
      <x:c t="n" s="0">
        <x:v>-23.89511</x:v>
      </x:c>
      <x:c t="n" s="0">
        <x:v>-17.74832</x:v>
      </x:c>
      <x:c t="n" s="0">
        <x:v>-19.8646</x:v>
      </x:c>
      <x:c t="n" s="0">
        <x:v>1.083103</x:v>
      </x:c>
      <x:c t="n" s="0">
        <x:v>3.78242</x:v>
      </x:c>
      <x:c t="n" s="0">
        <x:v>-5.406456</x:v>
      </x:c>
      <x:c t="n" s="0">
        <x:v>8.028575</x:v>
      </x:c>
      <x:c t="n" s="0">
        <x:v>18.52779</x:v>
      </x:c>
      <x:c t="n" s="0">
        <x:v>25.07982</x:v>
      </x:c>
      <x:c t="n" s="0">
        <x:v>25.19284</x:v>
      </x:c>
      <x:c t="n" s="0">
        <x:v>15.80806</x:v>
      </x:c>
      <x:c t="n" s="0">
        <x:v>29.10234</x:v>
      </x:c>
      <x:c t="n" s="0">
        <x:v>25.5939</x:v>
      </x:c>
      <x:c t="n" s="0">
        <x:v>20.20134</x:v>
      </x:c>
      <x:c t="n" s="0">
        <x:v>26.60135</x:v>
      </x:c>
      <x:c t="n" s="0">
        <x:v>25.28573</x:v>
      </x:c>
      <x:c t="n" s="0">
        <x:v>24.88668</x:v>
      </x:c>
      <x:c t="n" s="0">
        <x:v>26.05059</x:v>
      </x:c>
      <x:c t="n" s="0">
        <x:v>28.86534</x:v>
      </x:c>
      <x:c t="n" s="0">
        <x:v>30.88707</x:v>
      </x:c>
      <x:c t="n" s="0">
        <x:v>28.93526</x:v>
      </x:c>
      <x:c t="n" s="0">
        <x:v>28.00604</x:v>
      </x:c>
      <x:c t="n" s="0">
        <x:v>21.06632</x:v>
      </x:c>
      <x:c t="n" s="0">
        <x:v>17.18345</x:v>
      </x:c>
      <x:c t="n" s="0">
        <x:v>21.75506</x:v>
      </x:c>
      <x:c t="n" s="0">
        <x:v>18.74364</x:v>
      </x:c>
      <x:c t="n" s="0">
        <x:v>19.26833</x:v>
      </x:c>
      <x:c t="n" s="0">
        <x:v>17.69158</x:v>
      </x:c>
      <x:c t="n" s="0">
        <x:v>11.62114</x:v>
      </x:c>
      <x:c t="n" s="0">
        <x:v>7.734972</x:v>
      </x:c>
      <x:c t="n" s="0">
        <x:v>5.456844</x:v>
      </x:c>
      <x:c t="n" s="0">
        <x:v>3.307406</x:v>
      </x:c>
      <x:c t="n" s="0">
        <x:v>4.484264</x:v>
      </x:c>
      <x:c t="n" s="0">
        <x:v>7.727289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43946.4807060185</x:v>
      </x:c>
      <x:c t="n" s="7">
        <x:v>43946.4807060185</x:v>
      </x:c>
      <x:c t="n" s="0">
        <x:v>39.8509</x:v>
      </x:c>
      <x:c t="n" s="0">
        <x:v>54.20069</x:v>
      </x:c>
      <x:c t="n" s="0">
        <x:v>59.20047</x:v>
      </x:c>
      <x:c t="n" s="0">
        <x:v>65.67467</x:v>
      </x:c>
      <x:c t="n" s="0">
        <x:v>-30.06697</x:v>
      </x:c>
      <x:c t="n" s="0">
        <x:v>-17.46116</x:v>
      </x:c>
      <x:c t="n" s="0">
        <x:v>-23.34637</x:v>
      </x:c>
      <x:c t="n" s="0">
        <x:v>-16.02582</x:v>
      </x:c>
      <x:c t="n" s="0">
        <x:v>-15.49145</x:v>
      </x:c>
      <x:c t="n" s="0">
        <x:v>-1.18881</x:v>
      </x:c>
      <x:c t="n" s="0">
        <x:v>3.347049</x:v>
      </x:c>
      <x:c t="n" s="0">
        <x:v>4.652099</x:v>
      </x:c>
      <x:c t="n" s="0">
        <x:v>9.992324</x:v>
      </x:c>
      <x:c t="n" s="0">
        <x:v>17.21428</x:v>
      </x:c>
      <x:c t="n" s="0">
        <x:v>23.81719</x:v>
      </x:c>
      <x:c t="n" s="0">
        <x:v>24.43407</x:v>
      </x:c>
      <x:c t="n" s="0">
        <x:v>21.98428</x:v>
      </x:c>
      <x:c t="n" s="0">
        <x:v>30.84012</x:v>
      </x:c>
      <x:c t="n" s="0">
        <x:v>30.25039</x:v>
      </x:c>
      <x:c t="n" s="0">
        <x:v>26.36177</x:v>
      </x:c>
      <x:c t="n" s="0">
        <x:v>29.291</x:v>
      </x:c>
      <x:c t="n" s="0">
        <x:v>27.30817</x:v>
      </x:c>
      <x:c t="n" s="0">
        <x:v>25.25629</x:v>
      </x:c>
      <x:c t="n" s="0">
        <x:v>27.40522</x:v>
      </x:c>
      <x:c t="n" s="0">
        <x:v>27.94739</x:v>
      </x:c>
      <x:c t="n" s="0">
        <x:v>28.48913</x:v>
      </x:c>
      <x:c t="n" s="0">
        <x:v>28.05424</x:v>
      </x:c>
      <x:c t="n" s="0">
        <x:v>25.82804</x:v>
      </x:c>
      <x:c t="n" s="0">
        <x:v>22.53951</x:v>
      </x:c>
      <x:c t="n" s="0">
        <x:v>20.17316</x:v>
      </x:c>
      <x:c t="n" s="0">
        <x:v>20.4953</x:v>
      </x:c>
      <x:c t="n" s="0">
        <x:v>20.2435</x:v>
      </x:c>
      <x:c t="n" s="0">
        <x:v>22.01362</x:v>
      </x:c>
      <x:c t="n" s="0">
        <x:v>20.15479</x:v>
      </x:c>
      <x:c t="n" s="0">
        <x:v>14.08171</x:v>
      </x:c>
      <x:c t="n" s="0">
        <x:v>7.642253</x:v>
      </x:c>
      <x:c t="n" s="0">
        <x:v>5.03479</x:v>
      </x:c>
      <x:c t="n" s="0">
        <x:v>2.943305</x:v>
      </x:c>
      <x:c t="n" s="0">
        <x:v>6.367724</x:v>
      </x:c>
      <x:c t="n" s="0">
        <x:v>7.687384</x:v>
      </x:c>
      <x:c t="n" s="0">
        <x:v>-30.06697</x:v>
      </x:c>
      <x:c t="n" s="0">
        <x:v>-17.87089</x:v>
      </x:c>
      <x:c t="n" s="0">
        <x:v>-23.89511</x:v>
      </x:c>
      <x:c t="n" s="0">
        <x:v>-17.74832</x:v>
      </x:c>
      <x:c t="n" s="0">
        <x:v>-16.29054</x:v>
      </x:c>
      <x:c t="n" s="0">
        <x:v>1.083103</x:v>
      </x:c>
      <x:c t="n" s="0">
        <x:v>3.78242</x:v>
      </x:c>
      <x:c t="n" s="0">
        <x:v>8.183871</x:v>
      </x:c>
      <x:c t="n" s="0">
        <x:v>8.028575</x:v>
      </x:c>
      <x:c t="n" s="0">
        <x:v>17.6957</x:v>
      </x:c>
      <x:c t="n" s="0">
        <x:v>25.43334</x:v>
      </x:c>
      <x:c t="n" s="0">
        <x:v>24.69862</x:v>
      </x:c>
      <x:c t="n" s="0">
        <x:v>21.16981</x:v>
      </x:c>
      <x:c t="n" s="0">
        <x:v>30.01795</x:v>
      </x:c>
      <x:c t="n" s="0">
        <x:v>25.77819</x:v>
      </x:c>
      <x:c t="n" s="0">
        <x:v>17.79364</x:v>
      </x:c>
      <x:c t="n" s="0">
        <x:v>33.06815</x:v>
      </x:c>
      <x:c t="n" s="0">
        <x:v>30.1846</x:v>
      </x:c>
      <x:c t="n" s="0">
        <x:v>29.98875</x:v>
      </x:c>
      <x:c t="n" s="0">
        <x:v>33.31026</x:v>
      </x:c>
      <x:c t="n" s="0">
        <x:v>28.56718</x:v>
      </x:c>
      <x:c t="n" s="0">
        <x:v>30.3998</x:v>
      </x:c>
      <x:c t="n" s="0">
        <x:v>29.72395</x:v>
      </x:c>
      <x:c t="n" s="0">
        <x:v>26.18111</x:v>
      </x:c>
      <x:c t="n" s="0">
        <x:v>25.20003</x:v>
      </x:c>
      <x:c t="n" s="0">
        <x:v>18.62</x:v>
      </x:c>
      <x:c t="n" s="0">
        <x:v>20.8189</x:v>
      </x:c>
      <x:c t="n" s="0">
        <x:v>21.0951</x:v>
      </x:c>
      <x:c t="n" s="0">
        <x:v>20.59917</x:v>
      </x:c>
      <x:c t="n" s="0">
        <x:v>20.09519</x:v>
      </x:c>
      <x:c t="n" s="0">
        <x:v>12.02268</x:v>
      </x:c>
      <x:c t="n" s="0">
        <x:v>6.20456</x:v>
      </x:c>
      <x:c t="n" s="0">
        <x:v>4.482945</x:v>
      </x:c>
      <x:c t="n" s="0">
        <x:v>2.005094</x:v>
      </x:c>
      <x:c t="n" s="0">
        <x:v>7.682985</x:v>
      </x:c>
      <x:c t="n" s="0">
        <x:v>7.383192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43946.4807060185</x:v>
      </x:c>
      <x:c t="n" s="7">
        <x:v>43946.4807060185</x:v>
      </x:c>
      <x:c t="n" s="0">
        <x:v>40.0271</x:v>
      </x:c>
      <x:c t="n" s="0">
        <x:v>54.20069</x:v>
      </x:c>
      <x:c t="n" s="0">
        <x:v>57.42539</x:v>
      </x:c>
      <x:c t="n" s="0">
        <x:v>66.28165</x:v>
      </x:c>
      <x:c t="n" s="0">
        <x:v>-30.06697</x:v>
      </x:c>
      <x:c t="n" s="0">
        <x:v>-17.72061</x:v>
      </x:c>
      <x:c t="n" s="0">
        <x:v>-23.42261</x:v>
      </x:c>
      <x:c t="n" s="0">
        <x:v>-16.23858</x:v>
      </x:c>
      <x:c t="n" s="0">
        <x:v>-14.89187</x:v>
      </x:c>
      <x:c t="n" s="0">
        <x:v>-0.7735866</x:v>
      </x:c>
      <x:c t="n" s="0">
        <x:v>3.379062</x:v>
      </x:c>
      <x:c t="n" s="0">
        <x:v>5.382766</x:v>
      </x:c>
      <x:c t="n" s="0">
        <x:v>9.724175</x:v>
      </x:c>
      <x:c t="n" s="0">
        <x:v>16.89838</x:v>
      </x:c>
      <x:c t="n" s="0">
        <x:v>24.09399</x:v>
      </x:c>
      <x:c t="n" s="0">
        <x:v>24.26487</x:v>
      </x:c>
      <x:c t="n" s="0">
        <x:v>22.09796</x:v>
      </x:c>
      <x:c t="n" s="0">
        <x:v>30.61698</x:v>
      </x:c>
      <x:c t="n" s="0">
        <x:v>29.76908</x:v>
      </x:c>
      <x:c t="n" s="0">
        <x:v>26.22184</x:v>
      </x:c>
      <x:c t="n" s="0">
        <x:v>29.61628</x:v>
      </x:c>
      <x:c t="n" s="0">
        <x:v>26.98814</x:v>
      </x:c>
      <x:c t="n" s="0">
        <x:v>27.25961</x:v>
      </x:c>
      <x:c t="n" s="0">
        <x:v>30.31532</x:v>
      </x:c>
      <x:c t="n" s="0">
        <x:v>27.74503</x:v>
      </x:c>
      <x:c t="n" s="0">
        <x:v>28.30273</x:v>
      </x:c>
      <x:c t="n" s="0">
        <x:v>28.31341</x:v>
      </x:c>
      <x:c t="n" s="0">
        <x:v>25.7723</x:v>
      </x:c>
      <x:c t="n" s="0">
        <x:v>22.41784</x:v>
      </x:c>
      <x:c t="n" s="0">
        <x:v>19.8655</x:v>
      </x:c>
      <x:c t="n" s="0">
        <x:v>20.49892</x:v>
      </x:c>
      <x:c t="n" s="0">
        <x:v>20.2057</x:v>
      </x:c>
      <x:c t="n" s="0">
        <x:v>21.83225</x:v>
      </x:c>
      <x:c t="n" s="0">
        <x:v>19.96785</x:v>
      </x:c>
      <x:c t="n" s="0">
        <x:v>14.19781</x:v>
      </x:c>
      <x:c t="n" s="0">
        <x:v>7.383652</x:v>
      </x:c>
      <x:c t="n" s="0">
        <x:v>4.971013</x:v>
      </x:c>
      <x:c t="n" s="0">
        <x:v>2.864596</x:v>
      </x:c>
      <x:c t="n" s="0">
        <x:v>6.510961</x:v>
      </x:c>
      <x:c t="n" s="0">
        <x:v>7.763921</x:v>
      </x:c>
      <x:c t="n" s="0">
        <x:v>-30.06697</x:v>
      </x:c>
      <x:c t="n" s="0">
        <x:v>-20.08602</x:v>
      </x:c>
      <x:c t="n" s="0">
        <x:v>-23.89511</x:v>
      </x:c>
      <x:c t="n" s="0">
        <x:v>-17.74832</x:v>
      </x:c>
      <x:c t="n" s="0">
        <x:v>-12.00497</x:v>
      </x:c>
      <x:c t="n" s="0">
        <x:v>1.083103</x:v>
      </x:c>
      <x:c t="n" s="0">
        <x:v>2.89335</x:v>
      </x:c>
      <x:c t="n" s="0">
        <x:v>8.183871</x:v>
      </x:c>
      <x:c t="n" s="0">
        <x:v>6.645908</x:v>
      </x:c>
      <x:c t="n" s="0">
        <x:v>13.33601</x:v>
      </x:c>
      <x:c t="n" s="0">
        <x:v>25.43334</x:v>
      </x:c>
      <x:c t="n" s="0">
        <x:v>22.74969</x:v>
      </x:c>
      <x:c t="n" s="0">
        <x:v>22.70926</x:v>
      </x:c>
      <x:c t="n" s="0">
        <x:v>28.16626</x:v>
      </x:c>
      <x:c t="n" s="0">
        <x:v>22.76582</x:v>
      </x:c>
      <x:c t="n" s="0">
        <x:v>28.68393</x:v>
      </x:c>
      <x:c t="n" s="0">
        <x:v>29.58167</x:v>
      </x:c>
      <x:c t="n" s="0">
        <x:v>22.99308</x:v>
      </x:c>
      <x:c t="n" s="0">
        <x:v>30.7503</x:v>
      </x:c>
      <x:c t="n" s="0">
        <x:v>35.74487</x:v>
      </x:c>
      <x:c t="n" s="0">
        <x:v>27.37019</x:v>
      </x:c>
      <x:c t="n" s="0">
        <x:v>28.76939</x:v>
      </x:c>
      <x:c t="n" s="0">
        <x:v>27.25827</x:v>
      </x:c>
      <x:c t="n" s="0">
        <x:v>23.72107</x:v>
      </x:c>
      <x:c t="n" s="0">
        <x:v>21.90578</x:v>
      </x:c>
      <x:c t="n" s="0">
        <x:v>17.07247</x:v>
      </x:c>
      <x:c t="n" s="0">
        <x:v>20.07919</x:v>
      </x:c>
      <x:c t="n" s="0">
        <x:v>21.2246</x:v>
      </x:c>
      <x:c t="n" s="0">
        <x:v>20.18431</x:v>
      </x:c>
      <x:c t="n" s="0">
        <x:v>17.13873</x:v>
      </x:c>
      <x:c t="n" s="0">
        <x:v>15.38859</x:v>
      </x:c>
      <x:c t="n" s="0">
        <x:v>5.433244</x:v>
      </x:c>
      <x:c t="n" s="0">
        <x:v>4.075722</x:v>
      </x:c>
      <x:c t="n" s="0">
        <x:v>2.360944</x:v>
      </x:c>
      <x:c t="n" s="0">
        <x:v>6.99182</x:v>
      </x:c>
      <x:c t="n" s="0">
        <x:v>8.251501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43946.4807175926</x:v>
      </x:c>
      <x:c t="n" s="7">
        <x:v>43946.4807175926</x:v>
      </x:c>
      <x:c t="n" s="0">
        <x:v>40.29631</x:v>
      </x:c>
      <x:c t="n" s="0">
        <x:v>54.20069</x:v>
      </x:c>
      <x:c t="n" s="0">
        <x:v>59.04787</x:v>
      </x:c>
      <x:c t="n" s="0">
        <x:v>66.46649</x:v>
      </x:c>
      <x:c t="n" s="0">
        <x:v>-30.06697</x:v>
      </x:c>
      <x:c t="n" s="0">
        <x:v>-17.9955</x:v>
      </x:c>
      <x:c t="n" s="0">
        <x:v>-23.48883</x:v>
      </x:c>
      <x:c t="n" s="0">
        <x:v>-16.42892</x:v>
      </x:c>
      <x:c t="n" s="0">
        <x:v>-14.33127</x:v>
      </x:c>
      <x:c t="n" s="0">
        <x:v>-0.6212279</x:v>
      </x:c>
      <x:c t="n" s="0">
        <x:v>3.178643</x:v>
      </x:c>
      <x:c t="n" s="0">
        <x:v>5.922174</x:v>
      </x:c>
      <x:c t="n" s="0">
        <x:v>9.261489</x:v>
      </x:c>
      <x:c t="n" s="0">
        <x:v>16.52822</x:v>
      </x:c>
      <x:c t="n" s="0">
        <x:v>24.31717</x:v>
      </x:c>
      <x:c t="n" s="0">
        <x:v>24.07402</x:v>
      </x:c>
      <x:c t="n" s="0">
        <x:v>22.19274</x:v>
      </x:c>
      <x:c t="n" s="0">
        <x:v>30.30527</x:v>
      </x:c>
      <x:c t="n" s="0">
        <x:v>29.1425</x:v>
      </x:c>
      <x:c t="n" s="0">
        <x:v>27.14211</x:v>
      </x:c>
      <x:c t="n" s="0">
        <x:v>29.26945</x:v>
      </x:c>
      <x:c t="n" s="0">
        <x:v>26.46421</x:v>
      </x:c>
      <x:c t="n" s="0">
        <x:v>27.13038</x:v>
      </x:c>
      <x:c t="n" s="0">
        <x:v>31.3689</x:v>
      </x:c>
      <x:c t="n" s="0">
        <x:v>27.6916</x:v>
      </x:c>
      <x:c t="n" s="0">
        <x:v>28.11643</x:v>
      </x:c>
      <x:c t="n" s="0">
        <x:v>27.9176</x:v>
      </x:c>
      <x:c t="n" s="0">
        <x:v>25.60729</x:v>
      </x:c>
      <x:c t="n" s="0">
        <x:v>22.28504</x:v>
      </x:c>
      <x:c t="n" s="0">
        <x:v>20.08892</x:v>
      </x:c>
      <x:c t="n" s="0">
        <x:v>20.5788</x:v>
      </x:c>
      <x:c t="n" s="0">
        <x:v>20.73475</x:v>
      </x:c>
      <x:c t="n" s="0">
        <x:v>21.85373</x:v>
      </x:c>
      <x:c t="n" s="0">
        <x:v>19.57409</x:v>
      </x:c>
      <x:c t="n" s="0">
        <x:v>14.35567</x:v>
      </x:c>
      <x:c t="n" s="0">
        <x:v>7.060214</x:v>
      </x:c>
      <x:c t="n" s="0">
        <x:v>4.820221</x:v>
      </x:c>
      <x:c t="n" s="0">
        <x:v>2.970066</x:v>
      </x:c>
      <x:c t="n" s="0">
        <x:v>6.573869</x:v>
      </x:c>
      <x:c t="n" s="0">
        <x:v>7.786365</x:v>
      </x:c>
      <x:c t="n" s="0">
        <x:v>-30.06697</x:v>
      </x:c>
      <x:c t="n" s="0">
        <x:v>-20.08602</x:v>
      </x:c>
      <x:c t="n" s="0">
        <x:v>-23.89511</x:v>
      </x:c>
      <x:c t="n" s="0">
        <x:v>-17.74832</x:v>
      </x:c>
      <x:c t="n" s="0">
        <x:v>-12.00497</x:v>
      </x:c>
      <x:c t="n" s="0">
        <x:v>-1.468462</x:v>
      </x:c>
      <x:c t="n" s="0">
        <x:v>1.774152</x:v>
      </x:c>
      <x:c t="n" s="0">
        <x:v>8.183871</x:v>
      </x:c>
      <x:c t="n" s="0">
        <x:v>4.605501</x:v>
      </x:c>
      <x:c t="n" s="0">
        <x:v>13.33601</x:v>
      </x:c>
      <x:c t="n" s="0">
        <x:v>24.35205</x:v>
      </x:c>
      <x:c t="n" s="0">
        <x:v>22.74969</x:v>
      </x:c>
      <x:c t="n" s="0">
        <x:v>21.80505</x:v>
      </x:c>
      <x:c t="n" s="0">
        <x:v>27.30436</x:v>
      </x:c>
      <x:c t="n" s="0">
        <x:v>18.29195</x:v>
      </x:c>
      <x:c t="n" s="0">
        <x:v>29.71169</x:v>
      </x:c>
      <x:c t="n" s="0">
        <x:v>25.10929</x:v>
      </x:c>
      <x:c t="n" s="0">
        <x:v>24.12032</x:v>
      </x:c>
      <x:c t="n" s="0">
        <x:v>23.18838</x:v>
      </x:c>
      <x:c t="n" s="0">
        <x:v>36.75883</x:v>
      </x:c>
      <x:c t="n" s="0">
        <x:v>25.87057</x:v>
      </x:c>
      <x:c t="n" s="0">
        <x:v>24.15252</x:v>
      </x:c>
      <x:c t="n" s="0">
        <x:v>23.67621</x:v>
      </x:c>
      <x:c t="n" s="0">
        <x:v>26.70035</x:v>
      </x:c>
      <x:c t="n" s="0">
        <x:v>21.99048</x:v>
      </x:c>
      <x:c t="n" s="0">
        <x:v>22.31575</x:v>
      </x:c>
      <x:c t="n" s="0">
        <x:v>22.30005</x:v>
      </x:c>
      <x:c t="n" s="0">
        <x:v>22.50323</x:v>
      </x:c>
      <x:c t="n" s="0">
        <x:v>21.23355</x:v>
      </x:c>
      <x:c t="n" s="0">
        <x:v>16.7722</x:v>
      </x:c>
      <x:c t="n" s="0">
        <x:v>14.49636</x:v>
      </x:c>
      <x:c t="n" s="0">
        <x:v>5.113914</x:v>
      </x:c>
      <x:c t="n" s="0">
        <x:v>4.490592</x:v>
      </x:c>
      <x:c t="n" s="0">
        <x:v>3.243995</x:v>
      </x:c>
      <x:c t="n" s="0">
        <x:v>6.253158</x:v>
      </x:c>
      <x:c t="n" s="0">
        <x:v>7.619805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43946.4807175926</x:v>
      </x:c>
      <x:c t="n" s="7">
        <x:v>43946.4807175926</x:v>
      </x:c>
      <x:c t="n" s="0">
        <x:v>38.94233</x:v>
      </x:c>
      <x:c t="n" s="0">
        <x:v>54.20069</x:v>
      </x:c>
      <x:c t="n" s="0">
        <x:v>56.95798</x:v>
      </x:c>
      <x:c t="n" s="0">
        <x:v>65.45191</x:v>
      </x:c>
      <x:c t="n" s="0">
        <x:v>-30.06697</x:v>
      </x:c>
      <x:c t="n" s="0">
        <x:v>-18.24485</x:v>
      </x:c>
      <x:c t="n" s="0">
        <x:v>-23.54621</x:v>
      </x:c>
      <x:c t="n" s="0">
        <x:v>-16.59835</x:v>
      </x:c>
      <x:c t="n" s="0">
        <x:v>-13.90384</x:v>
      </x:c>
      <x:c t="n" s="0">
        <x:v>-0.9998447</x:v>
      </x:c>
      <x:c t="n" s="0">
        <x:v>2.999838</x:v>
      </x:c>
      <x:c t="n" s="0">
        <x:v>6.589513</x:v>
      </x:c>
      <x:c t="n" s="0">
        <x:v>8.823129</x:v>
      </x:c>
      <x:c t="n" s="0">
        <x:v>16.18503</x:v>
      </x:c>
      <x:c t="n" s="0">
        <x:v>23.83911</x:v>
      </x:c>
      <x:c t="n" s="0">
        <x:v>23.95067</x:v>
      </x:c>
      <x:c t="n" s="0">
        <x:v>21.77948</x:v>
      </x:c>
      <x:c t="n" s="0">
        <x:v>29.7485</x:v>
      </x:c>
      <x:c t="n" s="0">
        <x:v>28.49962</x:v>
      </x:c>
      <x:c t="n" s="0">
        <x:v>27.37868</x:v>
      </x:c>
      <x:c t="n" s="0">
        <x:v>28.92643</x:v>
      </x:c>
      <x:c t="n" s="0">
        <x:v>26.75679</x:v>
      </x:c>
      <x:c t="n" s="0">
        <x:v>26.922</x:v>
      </x:c>
      <x:c t="n" s="0">
        <x:v>32.86674</x:v>
      </x:c>
      <x:c t="n" s="0">
        <x:v>27.62315</x:v>
      </x:c>
      <x:c t="n" s="0">
        <x:v>28.1806</x:v>
      </x:c>
      <x:c t="n" s="0">
        <x:v>27.61463</x:v>
      </x:c>
      <x:c t="n" s="0">
        <x:v>26.02188</x:v>
      </x:c>
      <x:c t="n" s="0">
        <x:v>22.51954</x:v>
      </x:c>
      <x:c t="n" s="0">
        <x:v>20.01523</x:v>
      </x:c>
      <x:c t="n" s="0">
        <x:v>20.60533</x:v>
      </x:c>
      <x:c t="n" s="0">
        <x:v>21.23968</x:v>
      </x:c>
      <x:c t="n" s="0">
        <x:v>21.53393</x:v>
      </x:c>
      <x:c t="n" s="0">
        <x:v>19.24704</x:v>
      </x:c>
      <x:c t="n" s="0">
        <x:v>14.17302</x:v>
      </x:c>
      <x:c t="n" s="0">
        <x:v>6.840907</x:v>
      </x:c>
      <x:c t="n" s="0">
        <x:v>4.721932</x:v>
      </x:c>
      <x:c t="n" s="0">
        <x:v>2.866572</x:v>
      </x:c>
      <x:c t="n" s="0">
        <x:v>6.585564</x:v>
      </x:c>
      <x:c t="n" s="0">
        <x:v>7.941525</x:v>
      </x:c>
      <x:c t="n" s="0">
        <x:v>-30.06697</x:v>
      </x:c>
      <x:c t="n" s="0">
        <x:v>-20.08602</x:v>
      </x:c>
      <x:c t="n" s="0">
        <x:v>-23.89511</x:v>
      </x:c>
      <x:c t="n" s="0">
        <x:v>-17.74832</x:v>
      </x:c>
      <x:c t="n" s="0">
        <x:v>-12.00497</x:v>
      </x:c>
      <x:c t="n" s="0">
        <x:v>-4.306019</x:v>
      </x:c>
      <x:c t="n" s="0">
        <x:v>1.774152</x:v>
      </x:c>
      <x:c t="n" s="0">
        <x:v>9.811216</x:v>
      </x:c>
      <x:c t="n" s="0">
        <x:v>7.420163</x:v>
      </x:c>
      <x:c t="n" s="0">
        <x:v>12.86229</x:v>
      </x:c>
      <x:c t="n" s="0">
        <x:v>16.16661</x:v>
      </x:c>
      <x:c t="n" s="0">
        <x:v>24.08487</x:v>
      </x:c>
      <x:c t="n" s="0">
        <x:v>16.65674</x:v>
      </x:c>
      <x:c t="n" s="0">
        <x:v>17.78588</x:v>
      </x:c>
      <x:c t="n" s="0">
        <x:v>16.37443</x:v>
      </x:c>
      <x:c t="n" s="0">
        <x:v>27.82637</x:v>
      </x:c>
      <x:c t="n" s="0">
        <x:v>28.57006</x:v>
      </x:c>
      <x:c t="n" s="0">
        <x:v>28.43117</x:v>
      </x:c>
      <x:c t="n" s="0">
        <x:v>25.61186</x:v>
      </x:c>
      <x:c t="n" s="0">
        <x:v>36.77343</x:v>
      </x:c>
      <x:c t="n" s="0">
        <x:v>27.81253</x:v>
      </x:c>
      <x:c t="n" s="0">
        <x:v>30.55428</x:v>
      </x:c>
      <x:c t="n" s="0">
        <x:v>26.31742</x:v>
      </x:c>
      <x:c t="n" s="0">
        <x:v>26.98318</x:v>
      </x:c>
      <x:c t="n" s="0">
        <x:v>21.65505</x:v>
      </x:c>
      <x:c t="n" s="0">
        <x:v>17.52854</x:v>
      </x:c>
      <x:c t="n" s="0">
        <x:v>19.01155</x:v>
      </x:c>
      <x:c t="n" s="0">
        <x:v>22.72618</x:v>
      </x:c>
      <x:c t="n" s="0">
        <x:v>19.49191</x:v>
      </x:c>
      <x:c t="n" s="0">
        <x:v>14.83211</x:v>
      </x:c>
      <x:c t="n" s="0">
        <x:v>11.608</x:v>
      </x:c>
      <x:c t="n" s="0">
        <x:v>3.615427</x:v>
      </x:c>
      <x:c t="n" s="0">
        <x:v>3.683018</x:v>
      </x:c>
      <x:c t="n" s="0">
        <x:v>2.494695</x:v>
      </x:c>
      <x:c t="n" s="0">
        <x:v>6.399378</x:v>
      </x:c>
      <x:c t="n" s="0">
        <x:v>8.688867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43946.4807175926</x:v>
      </x:c>
      <x:c t="n" s="7">
        <x:v>43946.4807175926</x:v>
      </x:c>
      <x:c t="n" s="0">
        <x:v>37.71765</x:v>
      </x:c>
      <x:c t="n" s="0">
        <x:v>54.20069</x:v>
      </x:c>
      <x:c t="n" s="0">
        <x:v>56.01226</x:v>
      </x:c>
      <x:c t="n" s="0">
        <x:v>64.70557</x:v>
      </x:c>
      <x:c t="n" s="0">
        <x:v>-30.06697</x:v>
      </x:c>
      <x:c t="n" s="0">
        <x:v>-18.46974</x:v>
      </x:c>
      <x:c t="n" s="0">
        <x:v>-23.59581</x:v>
      </x:c>
      <x:c t="n" s="0">
        <x:v>-16.74847</x:v>
      </x:c>
      <x:c t="n" s="0">
        <x:v>-13.56941</x:v>
      </x:c>
      <x:c t="n" s="0">
        <x:v>-1.351572</x:v>
      </x:c>
      <x:c t="n" s="0">
        <x:v>2.841081</x:v>
      </x:c>
      <x:c t="n" s="0">
        <x:v>7.287021</x:v>
      </x:c>
      <x:c t="n" s="0">
        <x:v>9.678205</x:v>
      </x:c>
      <x:c t="n" s="0">
        <x:v>15.63918</x:v>
      </x:c>
      <x:c t="n" s="0">
        <x:v>23.27886</x:v>
      </x:c>
      <x:c t="n" s="0">
        <x:v>24.13946</x:v>
      </x:c>
      <x:c t="n" s="0">
        <x:v>21.31659</x:v>
      </x:c>
      <x:c t="n" s="0">
        <x:v>29.11019</x:v>
      </x:c>
      <x:c t="n" s="0">
        <x:v>28.05773</x:v>
      </x:c>
      <x:c t="n" s="0">
        <x:v>27.23208</x:v>
      </x:c>
      <x:c t="n" s="0">
        <x:v>28.9822</x:v>
      </x:c>
      <x:c t="n" s="0">
        <x:v>27.16002</x:v>
      </x:c>
      <x:c t="n" s="0">
        <x:v>26.49628</x:v>
      </x:c>
      <x:c t="n" s="0">
        <x:v>33.66469</x:v>
      </x:c>
      <x:c t="n" s="0">
        <x:v>28.26491</x:v>
      </x:c>
      <x:c t="n" s="0">
        <x:v>28.32683</x:v>
      </x:c>
      <x:c t="n" s="0">
        <x:v>27.64278</x:v>
      </x:c>
      <x:c t="n" s="0">
        <x:v>26.19036</x:v>
      </x:c>
      <x:c t="n" s="0">
        <x:v>22.06532</x:v>
      </x:c>
      <x:c t="n" s="0">
        <x:v>20.08213</x:v>
      </x:c>
      <x:c t="n" s="0">
        <x:v>20.40681</x:v>
      </x:c>
      <x:c t="n" s="0">
        <x:v>20.82575</x:v>
      </x:c>
      <x:c t="n" s="0">
        <x:v>21.17266</x:v>
      </x:c>
      <x:c t="n" s="0">
        <x:v>18.88355</x:v>
      </x:c>
      <x:c t="n" s="0">
        <x:v>13.70385</x:v>
      </x:c>
      <x:c t="n" s="0">
        <x:v>6.537313</x:v>
      </x:c>
      <x:c t="n" s="0">
        <x:v>4.611618</x:v>
      </x:c>
      <x:c t="n" s="0">
        <x:v>2.79895</x:v>
      </x:c>
      <x:c t="n" s="0">
        <x:v>6.485623</x:v>
      </x:c>
      <x:c t="n" s="0">
        <x:v>7.805573</x:v>
      </x:c>
      <x:c t="n" s="0">
        <x:v>-30.06697</x:v>
      </x:c>
      <x:c t="n" s="0">
        <x:v>-21.46301</x:v>
      </x:c>
      <x:c t="n" s="0">
        <x:v>-23.92604</x:v>
      </x:c>
      <x:c t="n" s="0">
        <x:v>-19.52945</x:v>
      </x:c>
      <x:c t="n" s="0">
        <x:v>-12.00497</x:v>
      </x:c>
      <x:c t="n" s="0">
        <x:v>-4.306019</x:v>
      </x:c>
      <x:c t="n" s="0">
        <x:v>1.774152</x:v>
      </x:c>
      <x:c t="n" s="0">
        <x:v>10.0009</x:v>
      </x:c>
      <x:c t="n" s="0">
        <x:v>13.79379</x:v>
      </x:c>
      <x:c t="n" s="0">
        <x:v>5.723679</x:v>
      </x:c>
      <x:c t="n" s="0">
        <x:v>16.16661</x:v>
      </x:c>
      <x:c t="n" s="0">
        <x:v>25.10464</x:v>
      </x:c>
      <x:c t="n" s="0">
        <x:v>17.17974</x:v>
      </x:c>
      <x:c t="n" s="0">
        <x:v>23.97685</x:v>
      </x:c>
      <x:c t="n" s="0">
        <x:v>26.18697</x:v>
      </x:c>
      <x:c t="n" s="0">
        <x:v>26.41205</x:v>
      </x:c>
      <x:c t="n" s="0">
        <x:v>27.65915</x:v>
      </x:c>
      <x:c t="n" s="0">
        <x:v>29.13956</x:v>
      </x:c>
      <x:c t="n" s="0">
        <x:v>27.59395</x:v>
      </x:c>
      <x:c t="n" s="0">
        <x:v>35.96607</x:v>
      </x:c>
      <x:c t="n" s="0">
        <x:v>30.55147</x:v>
      </x:c>
      <x:c t="n" s="0">
        <x:v>23.42247</x:v>
      </x:c>
      <x:c t="n" s="0">
        <x:v>27.44918</x:v>
      </x:c>
      <x:c t="n" s="0">
        <x:v>26.20032</x:v>
      </x:c>
      <x:c t="n" s="0">
        <x:v>21.96264</x:v>
      </x:c>
      <x:c t="n" s="0">
        <x:v>21.26025</x:v>
      </x:c>
      <x:c t="n" s="0">
        <x:v>18.33596</x:v>
      </x:c>
      <x:c t="n" s="0">
        <x:v>16.0369</x:v>
      </x:c>
      <x:c t="n" s="0">
        <x:v>17.75069</x:v>
      </x:c>
      <x:c t="n" s="0">
        <x:v>17.31607</x:v>
      </x:c>
      <x:c t="n" s="0">
        <x:v>10.3774</x:v>
      </x:c>
      <x:c t="n" s="0">
        <x:v>4.634188</x:v>
      </x:c>
      <x:c t="n" s="0">
        <x:v>2.985528</x:v>
      </x:c>
      <x:c t="n" s="0">
        <x:v>1.570778</x:v>
      </x:c>
      <x:c t="n" s="0">
        <x:v>6.016714</x:v>
      </x:c>
      <x:c t="n" s="0">
        <x:v>6.969501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43946.4807175926</x:v>
      </x:c>
      <x:c t="n" s="7">
        <x:v>43946.4807175926</x:v>
      </x:c>
      <x:c t="n" s="0">
        <x:v>39.50263</x:v>
      </x:c>
      <x:c t="n" s="0">
        <x:v>54.20069</x:v>
      </x:c>
      <x:c t="n" s="0">
        <x:v>62.86378</x:v>
      </x:c>
      <x:c t="n" s="0">
        <x:v>67.84952</x:v>
      </x:c>
      <x:c t="n" s="0">
        <x:v>-30.06697</x:v>
      </x:c>
      <x:c t="n" s="0">
        <x:v>-19.01649</x:v>
      </x:c>
      <x:c t="n" s="0">
        <x:v>-23.65002</x:v>
      </x:c>
      <x:c t="n" s="0">
        <x:v>-17.37365</x:v>
      </x:c>
      <x:c t="n" s="0">
        <x:v>-13.30288</x:v>
      </x:c>
      <x:c t="n" s="0">
        <x:v>-1.676297</x:v>
      </x:c>
      <x:c t="n" s="0">
        <x:v>2.700747</x:v>
      </x:c>
      <x:c t="n" s="0">
        <x:v>7.717147</x:v>
      </x:c>
      <x:c t="n" s="0">
        <x:v>10.57933</x:v>
      </x:c>
      <x:c t="n" s="0">
        <x:v>15.02892</x:v>
      </x:c>
      <x:c t="n" s="0">
        <x:v>22.73554</x:v>
      </x:c>
      <x:c t="n" s="0">
        <x:v>24.29444</x:v>
      </x:c>
      <x:c t="n" s="0">
        <x:v>21.06183</x:v>
      </x:c>
      <x:c t="n" s="0">
        <x:v>28.91234</x:v>
      </x:c>
      <x:c t="n" s="0">
        <x:v>27.95773</x:v>
      </x:c>
      <x:c t="n" s="0">
        <x:v>27.16879</x:v>
      </x:c>
      <x:c t="n" s="0">
        <x:v>28.4692</x:v>
      </x:c>
      <x:c t="n" s="0">
        <x:v>27.29474</x:v>
      </x:c>
      <x:c t="n" s="0">
        <x:v>27.45524</x:v>
      </x:c>
      <x:c t="n" s="0">
        <x:v>33.54373</x:v>
      </x:c>
      <x:c t="n" s="0">
        <x:v>27.96331</x:v>
      </x:c>
      <x:c t="n" s="0">
        <x:v>28.05388</x:v>
      </x:c>
      <x:c t="n" s="0">
        <x:v>27.45145</x:v>
      </x:c>
      <x:c t="n" s="0">
        <x:v>25.81489</x:v>
      </x:c>
      <x:c t="n" s="0">
        <x:v>22.53673</x:v>
      </x:c>
      <x:c t="n" s="0">
        <x:v>20.38702</x:v>
      </x:c>
      <x:c t="n" s="0">
        <x:v>20.06402</x:v>
      </x:c>
      <x:c t="n" s="0">
        <x:v>20.40575</x:v>
      </x:c>
      <x:c t="n" s="0">
        <x:v>20.72722</x:v>
      </x:c>
      <x:c t="n" s="0">
        <x:v>18.69008</x:v>
      </x:c>
      <x:c t="n" s="0">
        <x:v>13.33237</x:v>
      </x:c>
      <x:c t="n" s="0">
        <x:v>6.376066</x:v>
      </x:c>
      <x:c t="n" s="0">
        <x:v>4.320548</x:v>
      </x:c>
      <x:c t="n" s="0">
        <x:v>2.731189</x:v>
      </x:c>
      <x:c t="n" s="0">
        <x:v>6.651324</x:v>
      </x:c>
      <x:c t="n" s="0">
        <x:v>7.668443</x:v>
      </x:c>
      <x:c t="n" s="0">
        <x:v>-30.06697</x:v>
      </x:c>
      <x:c t="n" s="0">
        <x:v>-25.68603</x:v>
      </x:c>
      <x:c t="n" s="0">
        <x:v>-23.97808</x:v>
      </x:c>
      <x:c t="n" s="0">
        <x:v>-27.20238</x:v>
      </x:c>
      <x:c t="n" s="0">
        <x:v>-12.00497</x:v>
      </x:c>
      <x:c t="n" s="0">
        <x:v>-4.306019</x:v>
      </x:c>
      <x:c t="n" s="0">
        <x:v>1.774152</x:v>
      </x:c>
      <x:c t="n" s="0">
        <x:v>8.390913</x:v>
      </x:c>
      <x:c t="n" s="0">
        <x:v>13.79379</x:v>
      </x:c>
      <x:c t="n" s="0">
        <x:v>5.723679</x:v>
      </x:c>
      <x:c t="n" s="0">
        <x:v>16.16661</x:v>
      </x:c>
      <x:c t="n" s="0">
        <x:v>25.10464</x:v>
      </x:c>
      <x:c t="n" s="0">
        <x:v>19.71845</x:v>
      </x:c>
      <x:c t="n" s="0">
        <x:v>27.5295</x:v>
      </x:c>
      <x:c t="n" s="0">
        <x:v>27.38808</x:v>
      </x:c>
      <x:c t="n" s="0">
        <x:v>26.69231</x:v>
      </x:c>
      <x:c t="n" s="0">
        <x:v>19.04944</x:v>
      </x:c>
      <x:c t="n" s="0">
        <x:v>28.67927</x:v>
      </x:c>
      <x:c t="n" s="0">
        <x:v>29.2412</x:v>
      </x:c>
      <x:c t="n" s="0">
        <x:v>30.32603</x:v>
      </x:c>
      <x:c t="n" s="0">
        <x:v>25.67288</x:v>
      </x:c>
      <x:c t="n" s="0">
        <x:v>27.76079</x:v>
      </x:c>
      <x:c t="n" s="0">
        <x:v>25.50127</x:v>
      </x:c>
      <x:c t="n" s="0">
        <x:v>23.72588</x:v>
      </x:c>
      <x:c t="n" s="0">
        <x:v>24.3219</x:v>
      </x:c>
      <x:c t="n" s="0">
        <x:v>20.28735</x:v>
      </x:c>
      <x:c t="n" s="0">
        <x:v>17.06721</x:v>
      </x:c>
      <x:c t="n" s="0">
        <x:v>17.58297</x:v>
      </x:c>
      <x:c t="n" s="0">
        <x:v>17.48693</x:v>
      </x:c>
      <x:c t="n" s="0">
        <x:v>17.60223</x:v>
      </x:c>
      <x:c t="n" s="0">
        <x:v>9.782734</x:v>
      </x:c>
      <x:c t="n" s="0">
        <x:v>5.554591</x:v>
      </x:c>
      <x:c t="n" s="0">
        <x:v>2.918098</x:v>
      </x:c>
      <x:c t="n" s="0">
        <x:v>3.467056</x:v>
      </x:c>
      <x:c t="n" s="0">
        <x:v>7.6334</x:v>
      </x:c>
      <x:c t="n" s="0">
        <x:v>7.460268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43946.4807175926</x:v>
      </x:c>
      <x:c t="n" s="7">
        <x:v>43946.4807175926</x:v>
      </x:c>
      <x:c t="n" s="0">
        <x:v>40.94498</x:v>
      </x:c>
      <x:c t="n" s="0">
        <x:v>54.20069</x:v>
      </x:c>
      <x:c t="n" s="0">
        <x:v>58.23606</x:v>
      </x:c>
      <x:c t="n" s="0">
        <x:v>65.2171</x:v>
      </x:c>
      <x:c t="n" s="0">
        <x:v>-30.06697</x:v>
      </x:c>
      <x:c t="n" s="0">
        <x:v>-19.545</x:v>
      </x:c>
      <x:c t="n" s="0">
        <x:v>-23.6968</x:v>
      </x:c>
      <x:c t="n" s="0">
        <x:v>-17.98955</x:v>
      </x:c>
      <x:c t="n" s="0">
        <x:v>-12.9893</x:v>
      </x:c>
      <x:c t="n" s="0">
        <x:v>-1.974242</x:v>
      </x:c>
      <x:c t="n" s="0">
        <x:v>2.625452</x:v>
      </x:c>
      <x:c t="n" s="0">
        <x:v>7.485206</x:v>
      </x:c>
      <x:c t="n" s="0">
        <x:v>11.22402</x:v>
      </x:c>
      <x:c t="n" s="0">
        <x:v>14.42987</x:v>
      </x:c>
      <x:c t="n" s="0">
        <x:v>22.16463</x:v>
      </x:c>
      <x:c t="n" s="0">
        <x:v>24.42255</x:v>
      </x:c>
      <x:c t="n" s="0">
        <x:v>20.8898</x:v>
      </x:c>
      <x:c t="n" s="0">
        <x:v>28.6318</x:v>
      </x:c>
      <x:c t="n" s="0">
        <x:v>27.89343</x:v>
      </x:c>
      <x:c t="n" s="0">
        <x:v>26.99693</x:v>
      </x:c>
      <x:c t="n" s="0">
        <x:v>27.95514</x:v>
      </x:c>
      <x:c t="n" s="0">
        <x:v>27.51872</x:v>
      </x:c>
      <x:c t="n" s="0">
        <x:v>27.09546</x:v>
      </x:c>
      <x:c t="n" s="0">
        <x:v>33.07828</x:v>
      </x:c>
      <x:c t="n" s="0">
        <x:v>27.91999</x:v>
      </x:c>
      <x:c t="n" s="0">
        <x:v>27.78</x:v>
      </x:c>
      <x:c t="n" s="0">
        <x:v>27.12339</x:v>
      </x:c>
      <x:c t="n" s="0">
        <x:v>25.701</x:v>
      </x:c>
      <x:c t="n" s="0">
        <x:v>22.33111</x:v>
      </x:c>
      <x:c t="n" s="0">
        <x:v>20.20932</x:v>
      </x:c>
      <x:c t="n" s="0">
        <x:v>19.91859</x:v>
      </x:c>
      <x:c t="n" s="0">
        <x:v>20.37682</x:v>
      </x:c>
      <x:c t="n" s="0">
        <x:v>21.29548</x:v>
      </x:c>
      <x:c t="n" s="0">
        <x:v>18.67587</x:v>
      </x:c>
      <x:c t="n" s="0">
        <x:v>13.14642</x:v>
      </x:c>
      <x:c t="n" s="0">
        <x:v>6.523625</x:v>
      </x:c>
      <x:c t="n" s="0">
        <x:v>4.20418</x:v>
      </x:c>
      <x:c t="n" s="0">
        <x:v>2.760134</x:v>
      </x:c>
      <x:c t="n" s="0">
        <x:v>6.637747</x:v>
      </x:c>
      <x:c t="n" s="0">
        <x:v>7.779693</x:v>
      </x:c>
      <x:c t="n" s="0">
        <x:v>-30.06697</x:v>
      </x:c>
      <x:c t="n" s="0">
        <x:v>-25.68603</x:v>
      </x:c>
      <x:c t="n" s="0">
        <x:v>-23.97808</x:v>
      </x:c>
      <x:c t="n" s="0">
        <x:v>-27.20238</x:v>
      </x:c>
      <x:c t="n" s="0">
        <x:v>-11.0963</x:v>
      </x:c>
      <x:c t="n" s="0">
        <x:v>-4.306019</x:v>
      </x:c>
      <x:c t="n" s="0">
        <x:v>2.476209</x:v>
      </x:c>
      <x:c t="n" s="0">
        <x:v>5.804257</x:v>
      </x:c>
      <x:c t="n" s="0">
        <x:v>13.79379</x:v>
      </x:c>
      <x:c t="n" s="0">
        <x:v>14.87881</x:v>
      </x:c>
      <x:c t="n" s="0">
        <x:v>12.64717</x:v>
      </x:c>
      <x:c t="n" s="0">
        <x:v>25.85958</x:v>
      </x:c>
      <x:c t="n" s="0">
        <x:v>19.71845</x:v>
      </x:c>
      <x:c t="n" s="0">
        <x:v>24.47244</x:v>
      </x:c>
      <x:c t="n" s="0">
        <x:v>27.49685</x:v>
      </x:c>
      <x:c t="n" s="0">
        <x:v>25.45939</x:v>
      </x:c>
      <x:c t="n" s="0">
        <x:v>24.39073</x:v>
      </x:c>
      <x:c t="n" s="0">
        <x:v>28.16763</x:v>
      </x:c>
      <x:c t="n" s="0">
        <x:v>22.08864</x:v>
      </x:c>
      <x:c t="n" s="0">
        <x:v>28.40327</x:v>
      </x:c>
      <x:c t="n" s="0">
        <x:v>26.33095</x:v>
      </x:c>
      <x:c t="n" s="0">
        <x:v>29.69297</x:v>
      </x:c>
      <x:c t="n" s="0">
        <x:v>25.80962</x:v>
      </x:c>
      <x:c t="n" s="0">
        <x:v>26.44261</x:v>
      </x:c>
      <x:c t="n" s="0">
        <x:v>19.40264</x:v>
      </x:c>
      <x:c t="n" s="0">
        <x:v>23.51899</x:v>
      </x:c>
      <x:c t="n" s="0">
        <x:v>22.62956</x:v>
      </x:c>
      <x:c t="n" s="0">
        <x:v>20.67627</x:v>
      </x:c>
      <x:c t="n" s="0">
        <x:v>25.25264</x:v>
      </x:c>
      <x:c t="n" s="0">
        <x:v>17.78178</x:v>
      </x:c>
      <x:c t="n" s="0">
        <x:v>11.8313</x:v>
      </x:c>
      <x:c t="n" s="0">
        <x:v>7.635954</x:v>
      </x:c>
      <x:c t="n" s="0">
        <x:v>3.461962</x:v>
      </x:c>
      <x:c t="n" s="0">
        <x:v>2.366677</x:v>
      </x:c>
      <x:c t="n" s="0">
        <x:v>6.514178</x:v>
      </x:c>
      <x:c t="n" s="0">
        <x:v>8.13734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43946.4807175926</x:v>
      </x:c>
      <x:c t="n" s="7">
        <x:v>43946.4807175926</x:v>
      </x:c>
      <x:c t="n" s="0">
        <x:v>41.57372</x:v>
      </x:c>
      <x:c t="n" s="0">
        <x:v>54.20069</x:v>
      </x:c>
      <x:c t="n" s="0">
        <x:v>61.18845</x:v>
      </x:c>
      <x:c t="n" s="0">
        <x:v>67.28836</x:v>
      </x:c>
      <x:c t="n" s="0">
        <x:v>-30.06697</x:v>
      </x:c>
      <x:c t="n" s="0">
        <x:v>-20.05363</x:v>
      </x:c>
      <x:c t="n" s="0">
        <x:v>-23.73721</x:v>
      </x:c>
      <x:c t="n" s="0">
        <x:v>-18.59501</x:v>
      </x:c>
      <x:c t="n" s="0">
        <x:v>-12.59932</x:v>
      </x:c>
      <x:c t="n" s="0">
        <x:v>-2.245951</x:v>
      </x:c>
      <x:c t="n" s="0">
        <x:v>2.634503</x:v>
      </x:c>
      <x:c t="n" s="0">
        <x:v>7.276817</x:v>
      </x:c>
      <x:c t="n" s="0">
        <x:v>11.73299</x:v>
      </x:c>
      <x:c t="n" s="0">
        <x:v>15.40908</x:v>
      </x:c>
      <x:c t="n" s="0">
        <x:v>21.52748</x:v>
      </x:c>
      <x:c t="n" s="0">
        <x:v>24.88086</x:v>
      </x:c>
      <x:c t="n" s="0">
        <x:v>21.76418</x:v>
      </x:c>
      <x:c t="n" s="0">
        <x:v>28.05537</x:v>
      </x:c>
      <x:c t="n" s="0">
        <x:v>28.58023</x:v>
      </x:c>
      <x:c t="n" s="0">
        <x:v>26.97912</x:v>
      </x:c>
      <x:c t="n" s="0">
        <x:v>27.47205</x:v>
      </x:c>
      <x:c t="n" s="0">
        <x:v>28.4354</x:v>
      </x:c>
      <x:c t="n" s="0">
        <x:v>26.9264</x:v>
      </x:c>
      <x:c t="n" s="0">
        <x:v>32.91714</x:v>
      </x:c>
      <x:c t="n" s="0">
        <x:v>27.8213</x:v>
      </x:c>
      <x:c t="n" s="0">
        <x:v>28.28702</x:v>
      </x:c>
      <x:c t="n" s="0">
        <x:v>27.12484</x:v>
      </x:c>
      <x:c t="n" s="0">
        <x:v>26.863</x:v>
      </x:c>
      <x:c t="n" s="0">
        <x:v>23.0364</x:v>
      </x:c>
      <x:c t="n" s="0">
        <x:v>21.82274</x:v>
      </x:c>
      <x:c t="n" s="0">
        <x:v>21.11646</x:v>
      </x:c>
      <x:c t="n" s="0">
        <x:v>20.33378</x:v>
      </x:c>
      <x:c t="n" s="0">
        <x:v>21.80136</x:v>
      </x:c>
      <x:c t="n" s="0">
        <x:v>18.44255</x:v>
      </x:c>
      <x:c t="n" s="0">
        <x:v>12.88528</x:v>
      </x:c>
      <x:c t="n" s="0">
        <x:v>6.450961</x:v>
      </x:c>
      <x:c t="n" s="0">
        <x:v>4.390143</x:v>
      </x:c>
      <x:c t="n" s="0">
        <x:v>2.733279</x:v>
      </x:c>
      <x:c t="n" s="0">
        <x:v>6.709108</x:v>
      </x:c>
      <x:c t="n" s="0">
        <x:v>7.827208</x:v>
      </x:c>
      <x:c t="n" s="0">
        <x:v>-30.06697</x:v>
      </x:c>
      <x:c t="n" s="0">
        <x:v>-25.68603</x:v>
      </x:c>
      <x:c t="n" s="0">
        <x:v>-23.97808</x:v>
      </x:c>
      <x:c t="n" s="0">
        <x:v>-27.20238</x:v>
      </x:c>
      <x:c t="n" s="0">
        <x:v>-10.83125</x:v>
      </x:c>
      <x:c t="n" s="0">
        <x:v>-4.306019</x:v>
      </x:c>
      <x:c t="n" s="0">
        <x:v>2.687089</x:v>
      </x:c>
      <x:c t="n" s="0">
        <x:v>5.804257</x:v>
      </x:c>
      <x:c t="n" s="0">
        <x:v>13.95764</x:v>
      </x:c>
      <x:c t="n" s="0">
        <x:v>18.79559</x:v>
      </x:c>
      <x:c t="n" s="0">
        <x:v>10.30941</x:v>
      </x:c>
      <x:c t="n" s="0">
        <x:v>26.88369</x:v>
      </x:c>
      <x:c t="n" s="0">
        <x:v>27.04445</x:v>
      </x:c>
      <x:c t="n" s="0">
        <x:v>20.34964</x:v>
      </x:c>
      <x:c t="n" s="0">
        <x:v>33.0989</x:v>
      </x:c>
      <x:c t="n" s="0">
        <x:v>27.49567</x:v>
      </x:c>
      <x:c t="n" s="0">
        <x:v>19.65178</x:v>
      </x:c>
      <x:c t="n" s="0">
        <x:v>31.06603</x:v>
      </x:c>
      <x:c t="n" s="0">
        <x:v>27.36126</x:v>
      </x:c>
      <x:c t="n" s="0">
        <x:v>32.39928</x:v>
      </x:c>
      <x:c t="n" s="0">
        <x:v>27.80791</x:v>
      </x:c>
      <x:c t="n" s="0">
        <x:v>28.48239</x:v>
      </x:c>
      <x:c t="n" s="0">
        <x:v>28.04573</x:v>
      </x:c>
      <x:c t="n" s="0">
        <x:v>29.95105</x:v>
      </x:c>
      <x:c t="n" s="0">
        <x:v>26.95851</x:v>
      </x:c>
      <x:c t="n" s="0">
        <x:v>24.97659</x:v>
      </x:c>
      <x:c t="n" s="0">
        <x:v>24.76156</x:v>
      </x:c>
      <x:c t="n" s="0">
        <x:v>19.68052</x:v>
      </x:c>
      <x:c t="n" s="0">
        <x:v>21.60937</x:v>
      </x:c>
      <x:c t="n" s="0">
        <x:v>16.84786</x:v>
      </x:c>
      <x:c t="n" s="0">
        <x:v>11.20712</x:v>
      </x:c>
      <x:c t="n" s="0">
        <x:v>5.943095</x:v>
      </x:c>
      <x:c t="n" s="0">
        <x:v>5.619492</x:v>
      </x:c>
      <x:c t="n" s="0">
        <x:v>2.73698</x:v>
      </x:c>
      <x:c t="n" s="0">
        <x:v>6.538983</x:v>
      </x:c>
      <x:c t="n" s="0">
        <x:v>8.154117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43946.4807175926</x:v>
      </x:c>
      <x:c t="n" s="7">
        <x:v>43946.4807175926</x:v>
      </x:c>
      <x:c t="n" s="0">
        <x:v>40.75898</x:v>
      </x:c>
      <x:c t="n" s="0">
        <x:v>54.20069</x:v>
      </x:c>
      <x:c t="n" s="0">
        <x:v>58.79429</x:v>
      </x:c>
      <x:c t="n" s="0">
        <x:v>68.46221</x:v>
      </x:c>
      <x:c t="n" s="0">
        <x:v>-30.06697</x:v>
      </x:c>
      <x:c t="n" s="0">
        <x:v>-20.5408</x:v>
      </x:c>
      <x:c t="n" s="0">
        <x:v>-23.77193</x:v>
      </x:c>
      <x:c t="n" s="0">
        <x:v>-19.18863</x:v>
      </x:c>
      <x:c t="n" s="0">
        <x:v>-12.29194</x:v>
      </x:c>
      <x:c t="n" s="0">
        <x:v>-2.492263</x:v>
      </x:c>
      <x:c t="n" s="0">
        <x:v>2.642218</x:v>
      </x:c>
      <x:c t="n" s="0">
        <x:v>7.090572</x:v>
      </x:c>
      <x:c t="n" s="0">
        <x:v>12.13768</x:v>
      </x:c>
      <x:c t="n" s="0">
        <x:v>16.09982</x:v>
      </x:c>
      <x:c t="n" s="0">
        <x:v>20.8979</x:v>
      </x:c>
      <x:c t="n" s="0">
        <x:v>25.23728</x:v>
      </x:c>
      <x:c t="n" s="0">
        <x:v>23.46728</x:v>
      </x:c>
      <x:c t="n" s="0">
        <x:v>28.55505</x:v>
      </x:c>
      <x:c t="n" s="0">
        <x:v>29.938</x:v>
      </x:c>
      <x:c t="n" s="0">
        <x:v>26.94094</x:v>
      </x:c>
      <x:c t="n" s="0">
        <x:v>26.87673</x:v>
      </x:c>
      <x:c t="n" s="0">
        <x:v>28.35096</x:v>
      </x:c>
      <x:c t="n" s="0">
        <x:v>26.86145</x:v>
      </x:c>
      <x:c t="n" s="0">
        <x:v>32.78347</x:v>
      </x:c>
      <x:c t="n" s="0">
        <x:v>27.57849</x:v>
      </x:c>
      <x:c t="n" s="0">
        <x:v>28.08036</x:v>
      </x:c>
      <x:c t="n" s="0">
        <x:v>27.22721</x:v>
      </x:c>
      <x:c t="n" s="0">
        <x:v>26.67355</x:v>
      </x:c>
      <x:c t="n" s="0">
        <x:v>24.14644</x:v>
      </x:c>
      <x:c t="n" s="0">
        <x:v>22.47946</x:v>
      </x:c>
      <x:c t="n" s="0">
        <x:v>21.60332</x:v>
      </x:c>
      <x:c t="n" s="0">
        <x:v>20.22601</x:v>
      </x:c>
      <x:c t="n" s="0">
        <x:v>21.90763</x:v>
      </x:c>
      <x:c t="n" s="0">
        <x:v>18.30347</x:v>
      </x:c>
      <x:c t="n" s="0">
        <x:v>12.67206</x:v>
      </x:c>
      <x:c t="n" s="0">
        <x:v>6.499881</x:v>
      </x:c>
      <x:c t="n" s="0">
        <x:v>4.542887</x:v>
      </x:c>
      <x:c t="n" s="0">
        <x:v>2.725607</x:v>
      </x:c>
      <x:c t="n" s="0">
        <x:v>6.628106</x:v>
      </x:c>
      <x:c t="n" s="0">
        <x:v>7.932131</x:v>
      </x:c>
      <x:c t="n" s="0">
        <x:v>-30.06697</x:v>
      </x:c>
      <x:c t="n" s="0">
        <x:v>-25.68603</x:v>
      </x:c>
      <x:c t="n" s="0">
        <x:v>-23.97808</x:v>
      </x:c>
      <x:c t="n" s="0">
        <x:v>-27.20238</x:v>
      </x:c>
      <x:c t="n" s="0">
        <x:v>-10.83125</x:v>
      </x:c>
      <x:c t="n" s="0">
        <x:v>-5.276185</x:v>
      </x:c>
      <x:c t="n" s="0">
        <x:v>2.687089</x:v>
      </x:c>
      <x:c t="n" s="0">
        <x:v>3.882623</x:v>
      </x:c>
      <x:c t="n" s="0">
        <x:v>13.95764</x:v>
      </x:c>
      <x:c t="n" s="0">
        <x:v>18.79559</x:v>
      </x:c>
      <x:c t="n" s="0">
        <x:v>10.30941</x:v>
      </x:c>
      <x:c t="n" s="0">
        <x:v>26.88369</x:v>
      </x:c>
      <x:c t="n" s="0">
        <x:v>28.08808</x:v>
      </x:c>
      <x:c t="n" s="0">
        <x:v>32.78881</x:v>
      </x:c>
      <x:c t="n" s="0">
        <x:v>33.4969</x:v>
      </x:c>
      <x:c t="n" s="0">
        <x:v>26.0785</x:v>
      </x:c>
      <x:c t="n" s="0">
        <x:v>21.05435</x:v>
      </x:c>
      <x:c t="n" s="0">
        <x:v>29.89404</x:v>
      </x:c>
      <x:c t="n" s="0">
        <x:v>25.92333</x:v>
      </x:c>
      <x:c t="n" s="0">
        <x:v>31.26801</x:v>
      </x:c>
      <x:c t="n" s="0">
        <x:v>28.04575</x:v>
      </x:c>
      <x:c t="n" s="0">
        <x:v>22.61456</x:v>
      </x:c>
      <x:c t="n" s="0">
        <x:v>28.24399</x:v>
      </x:c>
      <x:c t="n" s="0">
        <x:v>28.8222</x:v>
      </x:c>
      <x:c t="n" s="0">
        <x:v>29.80698</x:v>
      </x:c>
      <x:c t="n" s="0">
        <x:v>25.1645</x:v>
      </x:c>
      <x:c t="n" s="0">
        <x:v>21.73323</x:v>
      </x:c>
      <x:c t="n" s="0">
        <x:v>20.07721</x:v>
      </x:c>
      <x:c t="n" s="0">
        <x:v>22.27651</x:v>
      </x:c>
      <x:c t="n" s="0">
        <x:v>17.25373</x:v>
      </x:c>
      <x:c t="n" s="0">
        <x:v>10.99082</x:v>
      </x:c>
      <x:c t="n" s="0">
        <x:v>6.39652</x:v>
      </x:c>
      <x:c t="n" s="0">
        <x:v>4.907113</x:v>
      </x:c>
      <x:c t="n" s="0">
        <x:v>3.828271</x:v>
      </x:c>
      <x:c t="n" s="0">
        <x:v>6.31412</x:v>
      </x:c>
      <x:c t="n" s="0">
        <x:v>8.358582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43946.4807175926</x:v>
      </x:c>
      <x:c t="n" s="7">
        <x:v>43946.4807175926</x:v>
      </x:c>
      <x:c t="n" s="0">
        <x:v>38.81534</x:v>
      </x:c>
      <x:c t="n" s="0">
        <x:v>54.20069</x:v>
      </x:c>
      <x:c t="n" s="0">
        <x:v>67.40556</x:v>
      </x:c>
      <x:c t="n" s="0">
        <x:v>71.74923</x:v>
      </x:c>
      <x:c t="n" s="0">
        <x:v>-30.06697</x:v>
      </x:c>
      <x:c t="n" s="0">
        <x:v>-21.00504</x:v>
      </x:c>
      <x:c t="n" s="0">
        <x:v>-23.80194</x:v>
      </x:c>
      <x:c t="n" s="0">
        <x:v>-19.76901</x:v>
      </x:c>
      <x:c t="n" s="0">
        <x:v>-12.04563</x:v>
      </x:c>
      <x:c t="n" s="0">
        <x:v>-2.955447</x:v>
      </x:c>
      <x:c t="n" s="0">
        <x:v>2.648796</x:v>
      </x:c>
      <x:c t="n" s="0">
        <x:v>6.430878</x:v>
      </x:c>
      <x:c t="n" s="0">
        <x:v>12.36515</x:v>
      </x:c>
      <x:c t="n" s="0">
        <x:v>16.61358</x:v>
      </x:c>
      <x:c t="n" s="0">
        <x:v>20.27695</x:v>
      </x:c>
      <x:c t="n" s="0">
        <x:v>25.35516</x:v>
      </x:c>
      <x:c t="n" s="0">
        <x:v>24.57904</x:v>
      </x:c>
      <x:c t="n" s="0">
        <x:v>29.67138</x:v>
      </x:c>
      <x:c t="n" s="0">
        <x:v>30.39882</x:v>
      </x:c>
      <x:c t="n" s="0">
        <x:v>26.84325</x:v>
      </x:c>
      <x:c t="n" s="0">
        <x:v>26.62518</x:v>
      </x:c>
      <x:c t="n" s="0">
        <x:v>28.35964</x:v>
      </x:c>
      <x:c t="n" s="0">
        <x:v>26.95516</x:v>
      </x:c>
      <x:c t="n" s="0">
        <x:v>32.31195</x:v>
      </x:c>
      <x:c t="n" s="0">
        <x:v>28.30572</x:v>
      </x:c>
      <x:c t="n" s="0">
        <x:v>28.03736</x:v>
      </x:c>
      <x:c t="n" s="0">
        <x:v>27.31102</x:v>
      </x:c>
      <x:c t="n" s="0">
        <x:v>28.17565</x:v>
      </x:c>
      <x:c t="n" s="0">
        <x:v>25.4105</x:v>
      </x:c>
      <x:c t="n" s="0">
        <x:v>22.44871</x:v>
      </x:c>
      <x:c t="n" s="0">
        <x:v>21.46707</x:v>
      </x:c>
      <x:c t="n" s="0">
        <x:v>20.01686</x:v>
      </x:c>
      <x:c t="n" s="0">
        <x:v>21.58887</x:v>
      </x:c>
      <x:c t="n" s="0">
        <x:v>18.36681</x:v>
      </x:c>
      <x:c t="n" s="0">
        <x:v>12.74289</x:v>
      </x:c>
      <x:c t="n" s="0">
        <x:v>6.43287</x:v>
      </x:c>
      <x:c t="n" s="0">
        <x:v>4.338428</x:v>
      </x:c>
      <x:c t="n" s="0">
        <x:v>2.963907</x:v>
      </x:c>
      <x:c t="n" s="0">
        <x:v>6.511702</x:v>
      </x:c>
      <x:c t="n" s="0">
        <x:v>7.87375</x:v>
      </x:c>
      <x:c t="n" s="0">
        <x:v>-30.06697</x:v>
      </x:c>
      <x:c t="n" s="0">
        <x:v>-25.68603</x:v>
      </x:c>
      <x:c t="n" s="0">
        <x:v>-23.97808</x:v>
      </x:c>
      <x:c t="n" s="0">
        <x:v>-27.20238</x:v>
      </x:c>
      <x:c t="n" s="0">
        <x:v>-10.83125</x:v>
      </x:c>
      <x:c t="n" s="0">
        <x:v>-7.620828</x:v>
      </x:c>
      <x:c t="n" s="0">
        <x:v>2.687089</x:v>
      </x:c>
      <x:c t="n" s="0">
        <x:v>-7.519109</x:v>
      </x:c>
      <x:c t="n" s="0">
        <x:v>12.78831</x:v>
      </x:c>
      <x:c t="n" s="0">
        <x:v>18.84071</x:v>
      </x:c>
      <x:c t="n" s="0">
        <x:v>19.7949</x:v>
      </x:c>
      <x:c t="n" s="0">
        <x:v>24.36623</x:v>
      </x:c>
      <x:c t="n" s="0">
        <x:v>28.43013</x:v>
      </x:c>
      <x:c t="n" s="0">
        <x:v>33.33766</x:v>
      </x:c>
      <x:c t="n" s="0">
        <x:v>32.40998</x:v>
      </x:c>
      <x:c t="n" s="0">
        <x:v>26.54885</x:v>
      </x:c>
      <x:c t="n" s="0">
        <x:v>24.76054</x:v>
      </x:c>
      <x:c t="n" s="0">
        <x:v>24.18939</x:v>
      </x:c>
      <x:c t="n" s="0">
        <x:v>29.24509</x:v>
      </x:c>
      <x:c t="n" s="0">
        <x:v>33.90108</x:v>
      </x:c>
      <x:c t="n" s="0">
        <x:v>32.22609</x:v>
      </x:c>
      <x:c t="n" s="0">
        <x:v>28.21097</x:v>
      </x:c>
      <x:c t="n" s="0">
        <x:v>25.24288</x:v>
      </x:c>
      <x:c t="n" s="0">
        <x:v>31.33447</x:v>
      </x:c>
      <x:c t="n" s="0">
        <x:v>26.33587</x:v>
      </x:c>
      <x:c t="n" s="0">
        <x:v>21.58818</x:v>
      </x:c>
      <x:c t="n" s="0">
        <x:v>20.78231</x:v>
      </x:c>
      <x:c t="n" s="0">
        <x:v>17.65712</x:v>
      </x:c>
      <x:c t="n" s="0">
        <x:v>19.21525</x:v>
      </x:c>
      <x:c t="n" s="0">
        <x:v>19.35094</x:v>
      </x:c>
      <x:c t="n" s="0">
        <x:v>13.33971</x:v>
      </x:c>
      <x:c t="n" s="0">
        <x:v>6.017838</x:v>
      </x:c>
      <x:c t="n" s="0">
        <x:v>3.613912</x:v>
      </x:c>
      <x:c t="n" s="0">
        <x:v>3.365094</x:v>
      </x:c>
      <x:c t="n" s="0">
        <x:v>5.451934</x:v>
      </x:c>
      <x:c t="n" s="0">
        <x:v>7.674365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43946.4807175926</x:v>
      </x:c>
      <x:c t="n" s="7">
        <x:v>43946.4807175926</x:v>
      </x:c>
      <x:c t="n" s="0">
        <x:v>37.00862</x:v>
      </x:c>
      <x:c t="n" s="0">
        <x:v>54.20069</x:v>
      </x:c>
      <x:c t="n" s="0">
        <x:v>52.94618</x:v>
      </x:c>
      <x:c t="n" s="0">
        <x:v>62.2068</x:v>
      </x:c>
      <x:c t="n" s="0">
        <x:v>-30.06697</x:v>
      </x:c>
      <x:c t="n" s="0">
        <x:v>-21.44502</x:v>
      </x:c>
      <x:c t="n" s="0">
        <x:v>-23.85974</x:v>
      </x:c>
      <x:c t="n" s="0">
        <x:v>-20.17869</x:v>
      </x:c>
      <x:c t="n" s="0">
        <x:v>-11.84579</x:v>
      </x:c>
      <x:c t="n" s="0">
        <x:v>-3.394328</x:v>
      </x:c>
      <x:c t="n" s="0">
        <x:v>2.345926</x:v>
      </x:c>
      <x:c t="n" s="0">
        <x:v>5.775371</x:v>
      </x:c>
      <x:c t="n" s="0">
        <x:v>12.29999</x:v>
      </x:c>
      <x:c t="n" s="0">
        <x:v>17.04401</x:v>
      </x:c>
      <x:c t="n" s="0">
        <x:v>21.34368</x:v>
      </x:c>
      <x:c t="n" s="0">
        <x:v>24.97169</x:v>
      </x:c>
      <x:c t="n" s="0">
        <x:v>25.45842</x:v>
      </x:c>
      <x:c t="n" s="0">
        <x:v>30.14653</x:v>
      </x:c>
      <x:c t="n" s="0">
        <x:v>30.61451</x:v>
      </x:c>
      <x:c t="n" s="0">
        <x:v>26.75824</x:v>
      </x:c>
      <x:c t="n" s="0">
        <x:v>26.27971</x:v>
      </x:c>
      <x:c t="n" s="0">
        <x:v>27.83175</x:v>
      </x:c>
      <x:c t="n" s="0">
        <x:v>27.09654</x:v>
      </x:c>
      <x:c t="n" s="0">
        <x:v>32.9138</x:v>
      </x:c>
      <x:c t="n" s="0">
        <x:v>30.13698</x:v>
      </x:c>
      <x:c t="n" s="0">
        <x:v>27.7459</x:v>
      </x:c>
      <x:c t="n" s="0">
        <x:v>27.89721</x:v>
      </x:c>
      <x:c t="n" s="0">
        <x:v>27.80798</x:v>
      </x:c>
      <x:c t="n" s="0">
        <x:v>25.18518</x:v>
      </x:c>
      <x:c t="n" s="0">
        <x:v>22.05822</x:v>
      </x:c>
      <x:c t="n" s="0">
        <x:v>21.11447</x:v>
      </x:c>
      <x:c t="n" s="0">
        <x:v>19.83347</x:v>
      </x:c>
      <x:c t="n" s="0">
        <x:v>21.50085</x:v>
      </x:c>
      <x:c t="n" s="0">
        <x:v>18.69636</x:v>
      </x:c>
      <x:c t="n" s="0">
        <x:v>12.77894</x:v>
      </x:c>
      <x:c t="n" s="0">
        <x:v>6.491274</x:v>
      </x:c>
      <x:c t="n" s="0">
        <x:v>4.223837</x:v>
      </x:c>
      <x:c t="n" s="0">
        <x:v>2.971454</x:v>
      </x:c>
      <x:c t="n" s="0">
        <x:v>6.599747</x:v>
      </x:c>
      <x:c t="n" s="0">
        <x:v>7.8385</x:v>
      </x:c>
      <x:c t="n" s="0">
        <x:v>-30.06697</x:v>
      </x:c>
      <x:c t="n" s="0">
        <x:v>-25.68603</x:v>
      </x:c>
      <x:c t="n" s="0">
        <x:v>-24.37835</x:v>
      </x:c>
      <x:c t="n" s="0">
        <x:v>-22.49477</x:v>
      </x:c>
      <x:c t="n" s="0">
        <x:v>-10.83125</x:v>
      </x:c>
      <x:c t="n" s="0">
        <x:v>-7.620828</x:v>
      </x:c>
      <x:c t="n" s="0">
        <x:v>-3.986118</x:v>
      </x:c>
      <x:c t="n" s="0">
        <x:v>-6.261282</x:v>
      </x:c>
      <x:c t="n" s="0">
        <x:v>11.89782</x:v>
      </x:c>
      <x:c t="n" s="0">
        <x:v>18.97334</x:v>
      </x:c>
      <x:c t="n" s="0">
        <x:v>25.43241</x:v>
      </x:c>
      <x:c t="n" s="0">
        <x:v>21.59861</x:v>
      </x:c>
      <x:c t="n" s="0">
        <x:v>28.62314</x:v>
      </x:c>
      <x:c t="n" s="0">
        <x:v>31.42062</x:v>
      </x:c>
      <x:c t="n" s="0">
        <x:v>31.13471</x:v>
      </x:c>
      <x:c t="n" s="0">
        <x:v>25.36476</x:v>
      </x:c>
      <x:c t="n" s="0">
        <x:v>24.01109</x:v>
      </x:c>
      <x:c t="n" s="0">
        <x:v>23.55991</x:v>
      </x:c>
      <x:c t="n" s="0">
        <x:v>23.72595</x:v>
      </x:c>
      <x:c t="n" s="0">
        <x:v>35.19596</x:v>
      </x:c>
      <x:c t="n" s="0">
        <x:v>34.01729</x:v>
      </x:c>
      <x:c t="n" s="0">
        <x:v>29.84291</x:v>
      </x:c>
      <x:c t="n" s="0">
        <x:v>31.09452</x:v>
      </x:c>
      <x:c t="n" s="0">
        <x:v>22.9074</x:v>
      </x:c>
      <x:c t="n" s="0">
        <x:v>22.36592</x:v>
      </x:c>
      <x:c t="n" s="0">
        <x:v>20.14552</x:v>
      </x:c>
      <x:c t="n" s="0">
        <x:v>18.02539</x:v>
      </x:c>
      <x:c t="n" s="0">
        <x:v>17.63956</x:v>
      </x:c>
      <x:c t="n" s="0">
        <x:v>21.4175</x:v>
      </x:c>
      <x:c t="n" s="0">
        <x:v>20.18156</x:v>
      </x:c>
      <x:c t="n" s="0">
        <x:v>13.03532</x:v>
      </x:c>
      <x:c t="n" s="0">
        <x:v>6.816017</x:v>
      </x:c>
      <x:c t="n" s="0">
        <x:v>3.571383</x:v>
      </x:c>
      <x:c t="n" s="0">
        <x:v>3.372569</x:v>
      </x:c>
      <x:c t="n" s="0">
        <x:v>7.99102</x:v>
      </x:c>
      <x:c t="n" s="0">
        <x:v>7.499072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43946.4807175926</x:v>
      </x:c>
      <x:c t="n" s="7">
        <x:v>43946.4807175926</x:v>
      </x:c>
      <x:c t="n" s="0">
        <x:v>37.63829</x:v>
      </x:c>
      <x:c t="n" s="0">
        <x:v>54.20069</x:v>
      </x:c>
      <x:c t="n" s="0">
        <x:v>60.62311</x:v>
      </x:c>
      <x:c t="n" s="0">
        <x:v>66.81411</x:v>
      </x:c>
      <x:c t="n" s="0">
        <x:v>-30.06697</x:v>
      </x:c>
      <x:c t="n" s="0">
        <x:v>-21.85972</x:v>
      </x:c>
      <x:c t="n" s="0">
        <x:v>-23.93999</x:v>
      </x:c>
      <x:c t="n" s="0">
        <x:v>-20.41011</x:v>
      </x:c>
      <x:c t="n" s="0">
        <x:v>-11.68212</x:v>
      </x:c>
      <x:c t="n" s="0">
        <x:v>-3.807811</x:v>
      </x:c>
      <x:c t="n" s="0">
        <x:v>1.742551</x:v>
      </x:c>
      <x:c t="n" s="0">
        <x:v>5.194994</x:v>
      </x:c>
      <x:c t="n" s="0">
        <x:v>12.24355</x:v>
      </x:c>
      <x:c t="n" s="0">
        <x:v>17.38486</x:v>
      </x:c>
      <x:c t="n" s="0">
        <x:v>22.23661</x:v>
      </x:c>
      <x:c t="n" s="0">
        <x:v>24.61505</x:v>
      </x:c>
      <x:c t="n" s="0">
        <x:v>26.09004</x:v>
      </x:c>
      <x:c t="n" s="0">
        <x:v>30.35747</x:v>
      </x:c>
      <x:c t="n" s="0">
        <x:v>30.60352</x:v>
      </x:c>
      <x:c t="n" s="0">
        <x:v>26.69582</x:v>
      </x:c>
      <x:c t="n" s="0">
        <x:v>26.10717</x:v>
      </x:c>
      <x:c t="n" s="0">
        <x:v>27.37592</x:v>
      </x:c>
      <x:c t="n" s="0">
        <x:v>26.58752</x:v>
      </x:c>
      <x:c t="n" s="0">
        <x:v>33.80097</x:v>
      </x:c>
      <x:c t="n" s="0">
        <x:v>30.22766</x:v>
      </x:c>
      <x:c t="n" s="0">
        <x:v>28.20261</x:v>
      </x:c>
      <x:c t="n" s="0">
        <x:v>27.87129</x:v>
      </x:c>
      <x:c t="n" s="0">
        <x:v>28.02934</x:v>
      </x:c>
      <x:c t="n" s="0">
        <x:v>24.93962</x:v>
      </x:c>
      <x:c t="n" s="0">
        <x:v>22.01329</x:v>
      </x:c>
      <x:c t="n" s="0">
        <x:v>20.99142</x:v>
      </x:c>
      <x:c t="n" s="0">
        <x:v>19.67346</x:v>
      </x:c>
      <x:c t="n" s="0">
        <x:v>21.39715</x:v>
      </x:c>
      <x:c t="n" s="0">
        <x:v>18.69716</x:v>
      </x:c>
      <x:c t="n" s="0">
        <x:v>12.78931</x:v>
      </x:c>
      <x:c t="n" s="0">
        <x:v>6.329161</x:v>
      </x:c>
      <x:c t="n" s="0">
        <x:v>4.234985</x:v>
      </x:c>
      <x:c t="n" s="0">
        <x:v>2.954644</x:v>
      </x:c>
      <x:c t="n" s="0">
        <x:v>6.786443</x:v>
      </x:c>
      <x:c t="n" s="0">
        <x:v>7.831056</x:v>
      </x:c>
      <x:c t="n" s="0">
        <x:v>-30.06697</x:v>
      </x:c>
      <x:c t="n" s="0">
        <x:v>-25.68603</x:v>
      </x:c>
      <x:c t="n" s="0">
        <x:v>-24.43867</x:v>
      </x:c>
      <x:c t="n" s="0">
        <x:v>-22.08469</x:v>
      </x:c>
      <x:c t="n" s="0">
        <x:v>-10.83125</x:v>
      </x:c>
      <x:c t="n" s="0">
        <x:v>-7.620828</x:v>
      </x:c>
      <x:c t="n" s="0">
        <x:v>-7.184816</x:v>
      </x:c>
      <x:c t="n" s="0">
        <x:v>-1.851889</x:v>
      </x:c>
      <x:c t="n" s="0">
        <x:v>11.89782</x:v>
      </x:c>
      <x:c t="n" s="0">
        <x:v>18.97334</x:v>
      </x:c>
      <x:c t="n" s="0">
        <x:v>25.43241</x:v>
      </x:c>
      <x:c t="n" s="0">
        <x:v>21.59861</x:v>
      </x:c>
      <x:c t="n" s="0">
        <x:v>27.97479</x:v>
      </x:c>
      <x:c t="n" s="0">
        <x:v>31.41261</x:v>
      </x:c>
      <x:c t="n" s="0">
        <x:v>29.29171</x:v>
      </x:c>
      <x:c t="n" s="0">
        <x:v>29.40345</x:v>
      </x:c>
      <x:c t="n" s="0">
        <x:v>24.09131</x:v>
      </x:c>
      <x:c t="n" s="0">
        <x:v>19.1993</x:v>
      </x:c>
      <x:c t="n" s="0">
        <x:v>21.71569</x:v>
      </x:c>
      <x:c t="n" s="0">
        <x:v>35.95111</x:v>
      </x:c>
      <x:c t="n" s="0">
        <x:v>31.03106</x:v>
      </x:c>
      <x:c t="n" s="0">
        <x:v>28.59587</x:v>
      </x:c>
      <x:c t="n" s="0">
        <x:v>26.40345</x:v>
      </x:c>
      <x:c t="n" s="0">
        <x:v>29.49516</x:v>
      </x:c>
      <x:c t="n" s="0">
        <x:v>22.46273</x:v>
      </x:c>
      <x:c t="n" s="0">
        <x:v>21.67961</x:v>
      </x:c>
      <x:c t="n" s="0">
        <x:v>20.03271</x:v>
      </x:c>
      <x:c t="n" s="0">
        <x:v>18.76383</x:v>
      </x:c>
      <x:c t="n" s="0">
        <x:v>20.22046</x:v>
      </x:c>
      <x:c t="n" s="0">
        <x:v>19.66741</x:v>
      </x:c>
      <x:c t="n" s="0">
        <x:v>13.21958</x:v>
      </x:c>
      <x:c t="n" s="0">
        <x:v>5.431179</x:v>
      </x:c>
      <x:c t="n" s="0">
        <x:v>4.156192</x:v>
      </x:c>
      <x:c t="n" s="0">
        <x:v>2.592869</x:v>
      </x:c>
      <x:c t="n" s="0">
        <x:v>6.838865</x:v>
      </x:c>
      <x:c t="n" s="0">
        <x:v>7.401939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43946.4807175926</x:v>
      </x:c>
      <x:c t="n" s="7">
        <x:v>43946.4807175926</x:v>
      </x:c>
      <x:c t="n" s="0">
        <x:v>35.33932</x:v>
      </x:c>
      <x:c t="n" s="0">
        <x:v>54.20069</x:v>
      </x:c>
      <x:c t="n" s="0">
        <x:v>61.07181</x:v>
      </x:c>
      <x:c t="n" s="0">
        <x:v>66.28165</x:v>
      </x:c>
      <x:c t="n" s="0">
        <x:v>-30.06697</x:v>
      </x:c>
      <x:c t="n" s="0">
        <x:v>-22.28526</x:v>
      </x:c>
      <x:c t="n" s="0">
        <x:v>-24.00973</x:v>
      </x:c>
      <x:c t="n" s="0">
        <x:v>-20.61803</x:v>
      </x:c>
      <x:c t="n" s="0">
        <x:v>-11.60349</x:v>
      </x:c>
      <x:c t="n" s="0">
        <x:v>-4.195054</x:v>
      </x:c>
      <x:c t="n" s="0">
        <x:v>1.151255</x:v>
      </x:c>
      <x:c t="n" s="0">
        <x:v>4.6538</x:v>
      </x:c>
      <x:c t="n" s="0">
        <x:v>12.24576</x:v>
      </x:c>
      <x:c t="n" s="0">
        <x:v>17.55597</x:v>
      </x:c>
      <x:c t="n" s="0">
        <x:v>22.87638</x:v>
      </x:c>
      <x:c t="n" s="0">
        <x:v>24.24771</x:v>
      </x:c>
      <x:c t="n" s="0">
        <x:v>26.035</x:v>
      </x:c>
      <x:c t="n" s="0">
        <x:v>30.52477</x:v>
      </x:c>
      <x:c t="n" s="0">
        <x:v>30.20793</x:v>
      </x:c>
      <x:c t="n" s="0">
        <x:v>27.88732</x:v>
      </x:c>
      <x:c t="n" s="0">
        <x:v>26.31087</x:v>
      </x:c>
      <x:c t="n" s="0">
        <x:v>27.2131</x:v>
      </x:c>
      <x:c t="n" s="0">
        <x:v>26.28569</x:v>
      </x:c>
      <x:c t="n" s="0">
        <x:v>33.66111</x:v>
      </x:c>
      <x:c t="n" s="0">
        <x:v>29.8751</x:v>
      </x:c>
      <x:c t="n" s="0">
        <x:v>28.15214</x:v>
      </x:c>
      <x:c t="n" s="0">
        <x:v>27.7632</x:v>
      </x:c>
      <x:c t="n" s="0">
        <x:v>27.67076</x:v>
      </x:c>
      <x:c t="n" s="0">
        <x:v>24.42391</x:v>
      </x:c>
      <x:c t="n" s="0">
        <x:v>22.13337</x:v>
      </x:c>
      <x:c t="n" s="0">
        <x:v>20.69114</x:v>
      </x:c>
      <x:c t="n" s="0">
        <x:v>19.6053</x:v>
      </x:c>
      <x:c t="n" s="0">
        <x:v>21.21877</x:v>
      </x:c>
      <x:c t="n" s="0">
        <x:v>18.74155</x:v>
      </x:c>
      <x:c t="n" s="0">
        <x:v>12.70292</x:v>
      </x:c>
      <x:c t="n" s="0">
        <x:v>6.222016</x:v>
      </x:c>
      <x:c t="n" s="0">
        <x:v>4.273449</x:v>
      </x:c>
      <x:c t="n" s="0">
        <x:v>2.976709</x:v>
      </x:c>
      <x:c t="n" s="0">
        <x:v>6.62299</x:v>
      </x:c>
      <x:c t="n" s="0">
        <x:v>7.795724</x:v>
      </x:c>
      <x:c t="n" s="0">
        <x:v>-28.26844</x:v>
      </x:c>
      <x:c t="n" s="0">
        <x:v>-27.0871</x:v>
      </x:c>
      <x:c t="n" s="0">
        <x:v>-24.43867</x:v>
      </x:c>
      <x:c t="n" s="0">
        <x:v>-22.08469</x:v>
      </x:c>
      <x:c t="n" s="0">
        <x:v>-12.25994</x:v>
      </x:c>
      <x:c t="n" s="0">
        <x:v>-7.620828</x:v>
      </x:c>
      <x:c t="n" s="0">
        <x:v>-7.184816</x:v>
      </x:c>
      <x:c t="n" s="0">
        <x:v>-1.851889</x:v>
      </x:c>
      <x:c t="n" s="0">
        <x:v>13.11587</x:v>
      </x:c>
      <x:c t="n" s="0">
        <x:v>16.52332</x:v>
      </x:c>
      <x:c t="n" s="0">
        <x:v>25.43241</x:v>
      </x:c>
      <x:c t="n" s="0">
        <x:v>19.30014</x:v>
      </x:c>
      <x:c t="n" s="0">
        <x:v>25.10948</x:v>
      </x:c>
      <x:c t="n" s="0">
        <x:v>31.38848</x:v>
      </x:c>
      <x:c t="n" s="0">
        <x:v>26.66293</x:v>
      </x:c>
      <x:c t="n" s="0">
        <x:v>30.36978</x:v>
      </x:c>
      <x:c t="n" s="0">
        <x:v>30.1374</x:v>
      </x:c>
      <x:c t="n" s="0">
        <x:v>30.96542</x:v>
      </x:c>
      <x:c t="n" s="0">
        <x:v>25.36645</x:v>
      </x:c>
      <x:c t="n" s="0">
        <x:v>31.24268</x:v>
      </x:c>
      <x:c t="n" s="0">
        <x:v>24.52168</x:v>
      </x:c>
      <x:c t="n" s="0">
        <x:v>26.33735</x:v>
      </x:c>
      <x:c t="n" s="0">
        <x:v>26.06008</x:v>
      </x:c>
      <x:c t="n" s="0">
        <x:v>23.55555</x:v>
      </x:c>
      <x:c t="n" s="0">
        <x:v>19.00133</x:v>
      </x:c>
      <x:c t="n" s="0">
        <x:v>21.6592</x:v>
      </x:c>
      <x:c t="n" s="0">
        <x:v>18.20962</x:v>
      </x:c>
      <x:c t="n" s="0">
        <x:v>19.35449</x:v>
      </x:c>
      <x:c t="n" s="0">
        <x:v>20.19062</x:v>
      </x:c>
      <x:c t="n" s="0">
        <x:v>17.88537</x:v>
      </x:c>
      <x:c t="n" s="0">
        <x:v>11.26644</x:v>
      </x:c>
      <x:c t="n" s="0">
        <x:v>5.795733</x:v>
      </x:c>
      <x:c t="n" s="0">
        <x:v>4.627868</x:v>
      </x:c>
      <x:c t="n" s="0">
        <x:v>2.779285</x:v>
      </x:c>
      <x:c t="n" s="0">
        <x:v>7.885816</x:v>
      </x:c>
      <x:c t="n" s="0">
        <x:v>8.391813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43946.4807175926</x:v>
      </x:c>
      <x:c t="n" s="7">
        <x:v>43946.4807175926</x:v>
      </x:c>
      <x:c t="n" s="0">
        <x:v>39.42737</x:v>
      </x:c>
      <x:c t="n" s="0">
        <x:v>54.20069</x:v>
      </x:c>
      <x:c t="n" s="0">
        <x:v>59.29695</x:v>
      </x:c>
      <x:c t="n" s="0">
        <x:v>65.2171</x:v>
      </x:c>
      <x:c t="n" s="0">
        <x:v>-30.06697</x:v>
      </x:c>
      <x:c t="n" s="0">
        <x:v>-22.95806</x:v>
      </x:c>
      <x:c t="n" s="0">
        <x:v>-24.0702</x:v>
      </x:c>
      <x:c t="n" s="0">
        <x:v>-20.80387</x:v>
      </x:c>
      <x:c t="n" s="0">
        <x:v>-11.91571</x:v>
      </x:c>
      <x:c t="n" s="0">
        <x:v>-4.555512</x:v>
      </x:c>
      <x:c t="n" s="0">
        <x:v>0.5735013</x:v>
      </x:c>
      <x:c t="n" s="0">
        <x:v>4.131376</x:v>
      </x:c>
      <x:c t="n" s="0">
        <x:v>12.56389</x:v>
      </x:c>
      <x:c t="n" s="0">
        <x:v>17.01007</x:v>
      </x:c>
      <x:c t="n" s="0">
        <x:v>22.94416</x:v>
      </x:c>
      <x:c t="n" s="0">
        <x:v>23.63366</x:v>
      </x:c>
      <x:c t="n" s="0">
        <x:v>25.91159</x:v>
      </x:c>
      <x:c t="n" s="0">
        <x:v>30.74507</x:v>
      </x:c>
      <x:c t="n" s="0">
        <x:v>30.27037</x:v>
      </x:c>
      <x:c t="n" s="0">
        <x:v>27.70393</x:v>
      </x:c>
      <x:c t="n" s="0">
        <x:v>27.20574</x:v>
      </x:c>
      <x:c t="n" s="0">
        <x:v>28.33806</x:v>
      </x:c>
      <x:c t="n" s="0">
        <x:v>26.3972</x:v>
      </x:c>
      <x:c t="n" s="0">
        <x:v>33.2176</x:v>
      </x:c>
      <x:c t="n" s="0">
        <x:v>29.40788</x:v>
      </x:c>
      <x:c t="n" s="0">
        <x:v>27.89339</x:v>
      </x:c>
      <x:c t="n" s="0">
        <x:v>27.36696</x:v>
      </x:c>
      <x:c t="n" s="0">
        <x:v>27.1676</x:v>
      </x:c>
      <x:c t="n" s="0">
        <x:v>24.07925</x:v>
      </x:c>
      <x:c t="n" s="0">
        <x:v>21.62645</x:v>
      </x:c>
      <x:c t="n" s="0">
        <x:v>20.26139</x:v>
      </x:c>
      <x:c t="n" s="0">
        <x:v>19.56768</x:v>
      </x:c>
      <x:c t="n" s="0">
        <x:v>20.90953</x:v>
      </x:c>
      <x:c t="n" s="0">
        <x:v>18.71144</x:v>
      </x:c>
      <x:c t="n" s="0">
        <x:v>12.57353</x:v>
      </x:c>
      <x:c t="n" s="0">
        <x:v>6.176849</x:v>
      </x:c>
      <x:c t="n" s="0">
        <x:v>4.306126</x:v>
      </x:c>
      <x:c t="n" s="0">
        <x:v>2.879546</x:v>
      </x:c>
      <x:c t="n" s="0">
        <x:v>7.129452</x:v>
      </x:c>
      <x:c t="n" s="0">
        <x:v>8.087979</x:v>
      </x:c>
      <x:c t="n" s="0">
        <x:v>-27.00037</x:v>
      </x:c>
      <x:c t="n" s="0">
        <x:v>-29.16826</x:v>
      </x:c>
      <x:c t="n" s="0">
        <x:v>-24.43867</x:v>
      </x:c>
      <x:c t="n" s="0">
        <x:v>-22.08469</x:v>
      </x:c>
      <x:c t="n" s="0">
        <x:v>-14.40332</x:v>
      </x:c>
      <x:c t="n" s="0">
        <x:v>-7.620828</x:v>
      </x:c>
      <x:c t="n" s="0">
        <x:v>-7.184816</x:v>
      </x:c>
      <x:c t="n" s="0">
        <x:v>-1.851889</x:v>
      </x:c>
      <x:c t="n" s="0">
        <x:v>14.06606</x:v>
      </x:c>
      <x:c t="n" s="0">
        <x:v>10.36266</x:v>
      </x:c>
      <x:c t="n" s="0">
        <x:v>19.68621</x:v>
      </x:c>
      <x:c t="n" s="0">
        <x:v>14.10529</x:v>
      </x:c>
      <x:c t="n" s="0">
        <x:v>25.46356</x:v>
      </x:c>
      <x:c t="n" s="0">
        <x:v>32.90484</x:v>
      </x:c>
      <x:c t="n" s="0">
        <x:v>32.10678</x:v>
      </x:c>
      <x:c t="n" s="0">
        <x:v>29.0828</x:v>
      </x:c>
      <x:c t="n" s="0">
        <x:v>28.42364</x:v>
      </x:c>
      <x:c t="n" s="0">
        <x:v>29.53119</x:v>
      </x:c>
      <x:c t="n" s="0">
        <x:v>27.86514</x:v>
      </x:c>
      <x:c t="n" s="0">
        <x:v>27.81326</x:v>
      </x:c>
      <x:c t="n" s="0">
        <x:v>23.57812</x:v>
      </x:c>
      <x:c t="n" s="0">
        <x:v>28.91793</x:v>
      </x:c>
      <x:c t="n" s="0">
        <x:v>24.35107</x:v>
      </x:c>
      <x:c t="n" s="0">
        <x:v>21.94935</x:v>
      </x:c>
      <x:c t="n" s="0">
        <x:v>22.25944</x:v>
      </x:c>
      <x:c t="n" s="0">
        <x:v>18.37895</x:v>
      </x:c>
      <x:c t="n" s="0">
        <x:v>15.28112</x:v>
      </x:c>
      <x:c t="n" s="0">
        <x:v>18.94441</x:v>
      </x:c>
      <x:c t="n" s="0">
        <x:v>17.34692</x:v>
      </x:c>
      <x:c t="n" s="0">
        <x:v>18.0014</x:v>
      </x:c>
      <x:c t="n" s="0">
        <x:v>11.42938</x:v>
      </x:c>
      <x:c t="n" s="0">
        <x:v>5.227098</x:v>
      </x:c>
      <x:c t="n" s="0">
        <x:v>3.09084</x:v>
      </x:c>
      <x:c t="n" s="0">
        <x:v>2.450522</x:v>
      </x:c>
      <x:c t="n" s="0">
        <x:v>7.776019</x:v>
      </x:c>
      <x:c t="n" s="0">
        <x:v>8.810712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43946.4807175926</x:v>
      </x:c>
      <x:c t="n" s="7">
        <x:v>43946.4807175926</x:v>
      </x:c>
      <x:c t="n" s="0">
        <x:v>42.05865</x:v>
      </x:c>
      <x:c t="n" s="0">
        <x:v>54.20069</x:v>
      </x:c>
      <x:c t="n" s="0">
        <x:v>59.23858</x:v>
      </x:c>
      <x:c t="n" s="0">
        <x:v>66.46649</x:v>
      </x:c>
      <x:c t="n" s="0">
        <x:v>-30.06697</x:v>
      </x:c>
      <x:c t="n" s="0">
        <x:v>-23.62884</x:v>
      </x:c>
      <x:c t="n" s="0">
        <x:v>-24.12257</x:v>
      </x:c>
      <x:c t="n" s="0">
        <x:v>-20.96906</x:v>
      </x:c>
      <x:c t="n" s="0">
        <x:v>-12.20138</x:v>
      </x:c>
      <x:c t="n" s="0">
        <x:v>-4.23056</x:v>
      </x:c>
      <x:c t="n" s="0">
        <x:v>0.01083631</x:v>
      </x:c>
      <x:c t="n" s="0">
        <x:v>3.94272</x:v>
      </x:c>
      <x:c t="n" s="0">
        <x:v>12.81828</x:v>
      </x:c>
      <x:c t="n" s="0">
        <x:v>16.48251</x:v>
      </x:c>
      <x:c t="n" s="0">
        <x:v>22.28739</x:v>
      </x:c>
      <x:c t="n" s="0">
        <x:v>23.03033</x:v>
      </x:c>
      <x:c t="n" s="0">
        <x:v>26.07539</x:v>
      </x:c>
      <x:c t="n" s="0">
        <x:v>31.40754</x:v>
      </x:c>
      <x:c t="n" s="0">
        <x:v>30.63345</x:v>
      </x:c>
      <x:c t="n" s="0">
        <x:v>28.79667</x:v>
      </x:c>
      <x:c t="n" s="0">
        <x:v>26.87784</x:v>
      </x:c>
      <x:c t="n" s="0">
        <x:v>28.18976</x:v>
      </x:c>
      <x:c t="n" s="0">
        <x:v>27.20326</x:v>
      </x:c>
      <x:c t="n" s="0">
        <x:v>32.77591</x:v>
      </x:c>
      <x:c t="n" s="0">
        <x:v>28.86363</x:v>
      </x:c>
      <x:c t="n" s="0">
        <x:v>28.32201</x:v>
      </x:c>
      <x:c t="n" s="0">
        <x:v>27.26115</x:v>
      </x:c>
      <x:c t="n" s="0">
        <x:v>26.6673</x:v>
      </x:c>
      <x:c t="n" s="0">
        <x:v>23.62645</x:v>
      </x:c>
      <x:c t="n" s="0">
        <x:v>21.33877</x:v>
      </x:c>
      <x:c t="n" s="0">
        <x:v>19.85432</x:v>
      </x:c>
      <x:c t="n" s="0">
        <x:v>19.4314</x:v>
      </x:c>
      <x:c t="n" s="0">
        <x:v>20.51767</x:v>
      </x:c>
      <x:c t="n" s="0">
        <x:v>18.44603</x:v>
      </x:c>
      <x:c t="n" s="0">
        <x:v>12.26796</x:v>
      </x:c>
      <x:c t="n" s="0">
        <x:v>6.121342</x:v>
      </x:c>
      <x:c t="n" s="0">
        <x:v>4.022278</x:v>
      </x:c>
      <x:c t="n" s="0">
        <x:v>2.919015</x:v>
      </x:c>
      <x:c t="n" s="0">
        <x:v>7.013227</x:v>
      </x:c>
      <x:c t="n" s="0">
        <x:v>8.033106</x:v>
      </x:c>
      <x:c t="n" s="0">
        <x:v>-27.00037</x:v>
      </x:c>
      <x:c t="n" s="0">
        <x:v>-29.16826</x:v>
      </x:c>
      <x:c t="n" s="0">
        <x:v>-24.43867</x:v>
      </x:c>
      <x:c t="n" s="0">
        <x:v>-22.08469</x:v>
      </x:c>
      <x:c t="n" s="0">
        <x:v>-14.40332</x:v>
      </x:c>
      <x:c t="n" s="0">
        <x:v>-1.316924</x:v>
      </x:c>
      <x:c t="n" s="0">
        <x:v>-6.977198</x:v>
      </x:c>
      <x:c t="n" s="0">
        <x:v>3.962765</x:v>
      </x:c>
      <x:c t="n" s="0">
        <x:v>13.51277</x:v>
      </x:c>
      <x:c t="n" s="0">
        <x:v>10.36266</x:v>
      </x:c>
      <x:c t="n" s="0">
        <x:v>8.805196</x:v>
      </x:c>
      <x:c t="n" s="0">
        <x:v>14.10529</x:v>
      </x:c>
      <x:c t="n" s="0">
        <x:v>27.36142</x:v>
      </x:c>
      <x:c t="n" s="0">
        <x:v>34.02658</x:v>
      </x:c>
      <x:c t="n" s="0">
        <x:v>31.97935</x:v>
      </x:c>
      <x:c t="n" s="0">
        <x:v>32.82507</x:v>
      </x:c>
      <x:c t="n" s="0">
        <x:v>21.07918</x:v>
      </x:c>
      <x:c t="n" s="0">
        <x:v>25.81209</x:v>
      </x:c>
      <x:c t="n" s="0">
        <x:v>30.26445</x:v>
      </x:c>
      <x:c t="n" s="0">
        <x:v>30.46517</x:v>
      </x:c>
      <x:c t="n" s="0">
        <x:v>25.48165</x:v>
      </x:c>
      <x:c t="n" s="0">
        <x:v>27.17179</x:v>
      </x:c>
      <x:c t="n" s="0">
        <x:v>26.38049</x:v>
      </x:c>
      <x:c t="n" s="0">
        <x:v>21.34015</x:v>
      </x:c>
      <x:c t="n" s="0">
        <x:v>20.48868</x:v>
      </x:c>
      <x:c t="n" s="0">
        <x:v>18.15512</x:v>
      </x:c>
      <x:c t="n" s="0">
        <x:v>17.67334</x:v>
      </x:c>
      <x:c t="n" s="0">
        <x:v>18.17974</x:v>
      </x:c>
      <x:c t="n" s="0">
        <x:v>17.32156</x:v>
      </x:c>
      <x:c t="n" s="0">
        <x:v>17.23748</x:v>
      </x:c>
      <x:c t="n" s="0">
        <x:v>9.00362</x:v>
      </x:c>
      <x:c t="n" s="0">
        <x:v>6.475267</x:v>
      </x:c>
      <x:c t="n" s="0">
        <x:v>2.587664</x:v>
      </x:c>
      <x:c t="n" s="0">
        <x:v>3.255095</x:v>
      </x:c>
      <x:c t="n" s="0">
        <x:v>5.9854</x:v>
      </x:c>
      <x:c t="n" s="0">
        <x:v>8.076925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43946.4807175926</x:v>
      </x:c>
      <x:c t="n" s="7">
        <x:v>43946.4807175926</x:v>
      </x:c>
      <x:c t="n" s="0">
        <x:v>39.84478</x:v>
      </x:c>
      <x:c t="n" s="0">
        <x:v>54.20069</x:v>
      </x:c>
      <x:c t="n" s="0">
        <x:v>61.2031</x:v>
      </x:c>
      <x:c t="n" s="0">
        <x:v>65.45191</x:v>
      </x:c>
      <x:c t="n" s="0">
        <x:v>-29.51314</x:v>
      </x:c>
      <x:c t="n" s="0">
        <x:v>-24.29724</x:v>
      </x:c>
      <x:c t="n" s="0">
        <x:v>-24.1678</x:v>
      </x:c>
      <x:c t="n" s="0">
        <x:v>-21.11534</x:v>
      </x:c>
      <x:c t="n" s="0">
        <x:v>-12.46115</x:v>
      </x:c>
      <x:c t="n" s="0">
        <x:v>-3.663232</x:v>
      </x:c>
      <x:c t="n" s="0">
        <x:v>-0.4942581</x:v>
      </x:c>
      <x:c t="n" s="0">
        <x:v>3.945651</x:v>
      </x:c>
      <x:c t="n" s="0">
        <x:v>12.39066</x:v>
      </x:c>
      <x:c t="n" s="0">
        <x:v>15.97492</x:v>
      </x:c>
      <x:c t="n" s="0">
        <x:v>21.63526</x:v>
      </x:c>
      <x:c t="n" s="0">
        <x:v>23.01011</x:v>
      </x:c>
      <x:c t="n" s="0">
        <x:v>26.28856</x:v>
      </x:c>
      <x:c t="n" s="0">
        <x:v>31.54976</x:v>
      </x:c>
      <x:c t="n" s="0">
        <x:v>30.79093</x:v>
      </x:c>
      <x:c t="n" s="0">
        <x:v>29.06549</x:v>
      </x:c>
      <x:c t="n" s="0">
        <x:v>26.42977</x:v>
      </x:c>
      <x:c t="n" s="0">
        <x:v>27.60619</x:v>
      </x:c>
      <x:c t="n" s="0">
        <x:v>27.1899</x:v>
      </x:c>
      <x:c t="n" s="0">
        <x:v>32.38542</x:v>
      </x:c>
      <x:c t="n" s="0">
        <x:v>28.56642</x:v>
      </x:c>
      <x:c t="n" s="0">
        <x:v>27.75064</x:v>
      </x:c>
      <x:c t="n" s="0">
        <x:v>26.97244</x:v>
      </x:c>
      <x:c t="n" s="0">
        <x:v>26.5724</x:v>
      </x:c>
      <x:c t="n" s="0">
        <x:v>23.51048</x:v>
      </x:c>
      <x:c t="n" s="0">
        <x:v>21.47186</x:v>
      </x:c>
      <x:c t="n" s="0">
        <x:v>19.99302</x:v>
      </x:c>
      <x:c t="n" s="0">
        <x:v>19.23215</x:v>
      </x:c>
      <x:c t="n" s="0">
        <x:v>20.24972</x:v>
      </x:c>
      <x:c t="n" s="0">
        <x:v>18.43248</x:v>
      </x:c>
      <x:c t="n" s="0">
        <x:v>12.19075</x:v>
      </x:c>
      <x:c t="n" s="0">
        <x:v>6.421302</x:v>
      </x:c>
      <x:c t="n" s="0">
        <x:v>4.018497</x:v>
      </x:c>
      <x:c t="n" s="0">
        <x:v>2.966046</x:v>
      </x:c>
      <x:c t="n" s="0">
        <x:v>6.927334</x:v>
      </x:c>
      <x:c t="n" s="0">
        <x:v>7.954862</x:v>
      </x:c>
      <x:c t="n" s="0">
        <x:v>-27.00037</x:v>
      </x:c>
      <x:c t="n" s="0">
        <x:v>-29.16826</x:v>
      </x:c>
      <x:c t="n" s="0">
        <x:v>-24.43867</x:v>
      </x:c>
      <x:c t="n" s="0">
        <x:v>-22.08469</x:v>
      </x:c>
      <x:c t="n" s="0">
        <x:v>-14.40332</x:v>
      </x:c>
      <x:c t="n" s="0">
        <x:v>-1.316924</x:v>
      </x:c>
      <x:c t="n" s="0">
        <x:v>-5.749249</x:v>
      </x:c>
      <x:c t="n" s="0">
        <x:v>3.962765</x:v>
      </x:c>
      <x:c t="n" s="0">
        <x:v>0.4057185</x:v>
      </x:c>
      <x:c t="n" s="0">
        <x:v>12.08102</x:v>
      </x:c>
      <x:c t="n" s="0">
        <x:v>8.805196</x:v>
      </x:c>
      <x:c t="n" s="0">
        <x:v>25.40797</x:v>
      </x:c>
      <x:c t="n" s="0">
        <x:v>27.36142</x:v>
      </x:c>
      <x:c t="n" s="0">
        <x:v>29.76498</x:v>
      </x:c>
      <x:c t="n" s="0">
        <x:v>31.61283</x:v>
      </x:c>
      <x:c t="n" s="0">
        <x:v>28.00139</x:v>
      </x:c>
      <x:c t="n" s="0">
        <x:v>23.92357</x:v>
      </x:c>
      <x:c t="n" s="0">
        <x:v>22.24869</x:v>
      </x:c>
      <x:c t="n" s="0">
        <x:v>24.80155</x:v>
      </x:c>
      <x:c t="n" s="0">
        <x:v>24.8654</x:v>
      </x:c>
      <x:c t="n" s="0">
        <x:v>26.45708</x:v>
      </x:c>
      <x:c t="n" s="0">
        <x:v>22.23573</x:v>
      </x:c>
      <x:c t="n" s="0">
        <x:v>23.37839</x:v>
      </x:c>
      <x:c t="n" s="0">
        <x:v>26.60222</x:v>
      </x:c>
      <x:c t="n" s="0">
        <x:v>20.6437</x:v>
      </x:c>
      <x:c t="n" s="0">
        <x:v>24.729</x:v>
      </x:c>
      <x:c t="n" s="0">
        <x:v>21.10658</x:v>
      </x:c>
      <x:c t="n" s="0">
        <x:v>17.25892</x:v>
      </x:c>
      <x:c t="n" s="0">
        <x:v>19.22689</x:v>
      </x:c>
      <x:c t="n" s="0">
        <x:v>18.52933</x:v>
      </x:c>
      <x:c t="n" s="0">
        <x:v>13.19028</x:v>
      </x:c>
      <x:c t="n" s="0">
        <x:v>8.159925</x:v>
      </x:c>
      <x:c t="n" s="0">
        <x:v>5.322896</x:v>
      </x:c>
      <x:c t="n" s="0">
        <x:v>3.069015</x:v>
      </x:c>
      <x:c t="n" s="0">
        <x:v>7.295848</x:v>
      </x:c>
      <x:c t="n" s="0">
        <x:v>7.990406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43946.4807175926</x:v>
      </x:c>
      <x:c t="n" s="7">
        <x:v>43946.4807175926</x:v>
      </x:c>
      <x:c t="n" s="0">
        <x:v>41.38126</x:v>
      </x:c>
      <x:c t="n" s="0">
        <x:v>54.20069</x:v>
      </x:c>
      <x:c t="n" s="0">
        <x:v>59.78883</x:v>
      </x:c>
      <x:c t="n" s="0">
        <x:v>67.13596</x:v>
      </x:c>
      <x:c t="n" s="0">
        <x:v>-29.04396</x:v>
      </x:c>
      <x:c t="n" s="0">
        <x:v>-24.95384</x:v>
      </x:c>
      <x:c t="n" s="0">
        <x:v>-24.22624</x:v>
      </x:c>
      <x:c t="n" s="0">
        <x:v>-21.10564</x:v>
      </x:c>
      <x:c t="n" s="0">
        <x:v>-12.69602</x:v>
      </x:c>
      <x:c t="n" s="0">
        <x:v>-3.231246</x:v>
      </x:c>
      <x:c t="n" s="0">
        <x:v>-0.9636577</x:v>
      </x:c>
      <x:c t="n" s="0">
        <x:v>3.986077</x:v>
      </x:c>
      <x:c t="n" s="0">
        <x:v>11.75211</x:v>
      </x:c>
      <x:c t="n" s="0">
        <x:v>15.73386</x:v>
      </x:c>
      <x:c t="n" s="0">
        <x:v>20.98848</x:v>
      </x:c>
      <x:c t="n" s="0">
        <x:v>23.75035</x:v>
      </x:c>
      <x:c t="n" s="0">
        <x:v>26.34785</x:v>
      </x:c>
      <x:c t="n" s="0">
        <x:v>31.07769</x:v>
      </x:c>
      <x:c t="n" s="0">
        <x:v>30.77015</x:v>
      </x:c>
      <x:c t="n" s="0">
        <x:v>28.66141</x:v>
      </x:c>
      <x:c t="n" s="0">
        <x:v>26.35032</x:v>
      </x:c>
      <x:c t="n" s="0">
        <x:v>27.11973</x:v>
      </x:c>
      <x:c t="n" s="0">
        <x:v>26.80614</x:v>
      </x:c>
      <x:c t="n" s="0">
        <x:v>31.75003</x:v>
      </x:c>
      <x:c t="n" s="0">
        <x:v>28.63993</x:v>
      </x:c>
      <x:c t="n" s="0">
        <x:v>27.6693</x:v>
      </x:c>
      <x:c t="n" s="0">
        <x:v>26.62976</x:v>
      </x:c>
      <x:c t="n" s="0">
        <x:v>26.5919</x:v>
      </x:c>
      <x:c t="n" s="0">
        <x:v>23.19149</x:v>
      </x:c>
      <x:c t="n" s="0">
        <x:v>21.73589</x:v>
      </x:c>
      <x:c t="n" s="0">
        <x:v>20.44761</x:v>
      </x:c>
      <x:c t="n" s="0">
        <x:v>19.0369</x:v>
      </x:c>
      <x:c t="n" s="0">
        <x:v>20.14129</x:v>
      </x:c>
      <x:c t="n" s="0">
        <x:v>18.60409</x:v>
      </x:c>
      <x:c t="n" s="0">
        <x:v>12.97233</x:v>
      </x:c>
      <x:c t="n" s="0">
        <x:v>6.568535</x:v>
      </x:c>
      <x:c t="n" s="0">
        <x:v>4.093673</x:v>
      </x:c>
      <x:c t="n" s="0">
        <x:v>3.021456</x:v>
      </x:c>
      <x:c t="n" s="0">
        <x:v>6.853195</x:v>
      </x:c>
      <x:c t="n" s="0">
        <x:v>7.945357</x:v>
      </x:c>
      <x:c t="n" s="0">
        <x:v>-27.00037</x:v>
      </x:c>
      <x:c t="n" s="0">
        <x:v>-29.16826</x:v>
      </x:c>
      <x:c t="n" s="0">
        <x:v>-24.78308</x:v>
      </x:c>
      <x:c t="n" s="0">
        <x:v>-19.94667</x:v>
      </x:c>
      <x:c t="n" s="0">
        <x:v>-14.40332</x:v>
      </x:c>
      <x:c t="n" s="0">
        <x:v>-1.316924</x:v>
      </x:c>
      <x:c t="n" s="0">
        <x:v>-5.749249</x:v>
      </x:c>
      <x:c t="n" s="0">
        <x:v>4.536527</x:v>
      </x:c>
      <x:c t="n" s="0">
        <x:v>0.4057185</x:v>
      </x:c>
      <x:c t="n" s="0">
        <x:v>13.96921</x:v>
      </x:c>
      <x:c t="n" s="0">
        <x:v>20.19545</x:v>
      </x:c>
      <x:c t="n" s="0">
        <x:v>26.57617</x:v>
      </x:c>
      <x:c t="n" s="0">
        <x:v>25.9532</x:v>
      </x:c>
      <x:c t="n" s="0">
        <x:v>26.23933</x:v>
      </x:c>
      <x:c t="n" s="0">
        <x:v>30.00091</x:v>
      </x:c>
      <x:c t="n" s="0">
        <x:v>19.9951</x:v>
      </x:c>
      <x:c t="n" s="0">
        <x:v>26.58533</x:v>
      </x:c>
      <x:c t="n" s="0">
        <x:v>20.39395</x:v>
      </x:c>
      <x:c t="n" s="0">
        <x:v>22.09461</x:v>
      </x:c>
      <x:c t="n" s="0">
        <x:v>24.02067</x:v>
      </x:c>
      <x:c t="n" s="0">
        <x:v>29.54925</x:v>
      </x:c>
      <x:c t="n" s="0">
        <x:v>28.38901</x:v>
      </x:c>
      <x:c t="n" s="0">
        <x:v>27.6701</x:v>
      </x:c>
      <x:c t="n" s="0">
        <x:v>26.19697</x:v>
      </x:c>
      <x:c t="n" s="0">
        <x:v>22.32302</x:v>
      </x:c>
      <x:c t="n" s="0">
        <x:v>17.41006</x:v>
      </x:c>
      <x:c t="n" s="0">
        <x:v>22.21889</x:v>
      </x:c>
      <x:c t="n" s="0">
        <x:v>20.82879</x:v>
      </x:c>
      <x:c t="n" s="0">
        <x:v>21.61651</x:v>
      </x:c>
      <x:c t="n" s="0">
        <x:v>19.23264</x:v>
      </x:c>
      <x:c t="n" s="0">
        <x:v>15.44926</x:v>
      </x:c>
      <x:c t="n" s="0">
        <x:v>6.952808</x:v>
      </x:c>
      <x:c t="n" s="0">
        <x:v>2.689561</x:v>
      </x:c>
      <x:c t="n" s="0">
        <x:v>3.498668</x:v>
      </x:c>
      <x:c t="n" s="0">
        <x:v>6.187081</x:v>
      </x:c>
      <x:c t="n" s="0">
        <x:v>7.083223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43946.4807175926</x:v>
      </x:c>
      <x:c t="n" s="7">
        <x:v>43946.4807175926</x:v>
      </x:c>
      <x:c t="n" s="0">
        <x:v>40.36404</x:v>
      </x:c>
      <x:c t="n" s="0">
        <x:v>54.20069</x:v>
      </x:c>
      <x:c t="n" s="0">
        <x:v>59.19032</x:v>
      </x:c>
      <x:c t="n" s="0">
        <x:v>65.88657</x:v>
      </x:c>
      <x:c t="n" s="0">
        <x:v>-28.67969</x:v>
      </x:c>
      <x:c t="n" s="0">
        <x:v>-25.57694</x:v>
      </x:c>
      <x:c t="n" s="0">
        <x:v>-24.33197</x:v>
      </x:c>
      <x:c t="n" s="0">
        <x:v>-20.73514</x:v>
      </x:c>
      <x:c t="n" s="0">
        <x:v>-12.90718</x:v>
      </x:c>
      <x:c t="n" s="0">
        <x:v>-2.893552</x:v>
      </x:c>
      <x:c t="n" s="0">
        <x:v>-1.409083</x:v>
      </x:c>
      <x:c t="n" s="0">
        <x:v>4.122998</x:v>
      </x:c>
      <x:c t="n" s="0">
        <x:v>11.12091</x:v>
      </x:c>
      <x:c t="n" s="0">
        <x:v>15.51684</x:v>
      </x:c>
      <x:c t="n" s="0">
        <x:v>21.99704</x:v>
      </x:c>
      <x:c t="n" s="0">
        <x:v>24.29584</x:v>
      </x:c>
      <x:c t="n" s="0">
        <x:v>26.21692</x:v>
      </x:c>
      <x:c t="n" s="0">
        <x:v>30.57395</x:v>
      </x:c>
      <x:c t="n" s="0">
        <x:v>30.56513</x:v>
      </x:c>
      <x:c t="n" s="0">
        <x:v>28.51841</x:v>
      </x:c>
      <x:c t="n" s="0">
        <x:v>26.46642</x:v>
      </x:c>
      <x:c t="n" s="0">
        <x:v>26.61119</x:v>
      </x:c>
      <x:c t="n" s="0">
        <x:v>27.13033</x:v>
      </x:c>
      <x:c t="n" s="0">
        <x:v>31.41411</x:v>
      </x:c>
      <x:c t="n" s="0">
        <x:v>28.99533</x:v>
      </x:c>
      <x:c t="n" s="0">
        <x:v>27.6931</x:v>
      </x:c>
      <x:c t="n" s="0">
        <x:v>27.30164</x:v>
      </x:c>
      <x:c t="n" s="0">
        <x:v>26.54743</x:v>
      </x:c>
      <x:c t="n" s="0">
        <x:v>22.98391</x:v>
      </x:c>
      <x:c t="n" s="0">
        <x:v>21.54934</x:v>
      </x:c>
      <x:c t="n" s="0">
        <x:v>20.3863</x:v>
      </x:c>
      <x:c t="n" s="0">
        <x:v>19.84851</x:v>
      </x:c>
      <x:c t="n" s="0">
        <x:v>20.80511</x:v>
      </x:c>
      <x:c t="n" s="0">
        <x:v>18.83551</x:v>
      </x:c>
      <x:c t="n" s="0">
        <x:v>13.35862</x:v>
      </x:c>
      <x:c t="n" s="0">
        <x:v>6.557724</x:v>
      </x:c>
      <x:c t="n" s="0">
        <x:v>4.060129</x:v>
      </x:c>
      <x:c t="n" s="0">
        <x:v>2.959901</x:v>
      </x:c>
      <x:c t="n" s="0">
        <x:v>6.731392</x:v>
      </x:c>
      <x:c t="n" s="0">
        <x:v>7.889192</x:v>
      </x:c>
      <x:c t="n" s="0">
        <x:v>-27.00037</x:v>
      </x:c>
      <x:c t="n" s="0">
        <x:v>-29.16826</x:v>
      </x:c>
      <x:c t="n" s="0">
        <x:v>-25.00365</x:v>
      </x:c>
      <x:c t="n" s="0">
        <x:v>-19.0361</x:v>
      </x:c>
      <x:c t="n" s="0">
        <x:v>-14.40332</x:v>
      </x:c>
      <x:c t="n" s="0">
        <x:v>-1.316924</x:v>
      </x:c>
      <x:c t="n" s="0">
        <x:v>-5.749249</x:v>
      </x:c>
      <x:c t="n" s="0">
        <x:v>4.847601</x:v>
      </x:c>
      <x:c t="n" s="0">
        <x:v>0.4057185</x:v>
      </x:c>
      <x:c t="n" s="0">
        <x:v>13.96921</x:v>
      </x:c>
      <x:c t="n" s="0">
        <x:v>25.97288</x:v>
      </x:c>
      <x:c t="n" s="0">
        <x:v>26.57617</x:v>
      </x:c>
      <x:c t="n" s="0">
        <x:v>25.36002</x:v>
      </x:c>
      <x:c t="n" s="0">
        <x:v>24.22223</x:v>
      </x:c>
      <x:c t="n" s="0">
        <x:v>27.54184</x:v>
      </x:c>
      <x:c t="n" s="0">
        <x:v>30.28433</x:v>
      </x:c>
      <x:c t="n" s="0">
        <x:v>26.58397</x:v>
      </x:c>
      <x:c t="n" s="0">
        <x:v>21.60627</x:v>
      </x:c>
      <x:c t="n" s="0">
        <x:v>28.51616</x:v>
      </x:c>
      <x:c t="n" s="0">
        <x:v>32.95428</x:v>
      </x:c>
      <x:c t="n" s="0">
        <x:v>29.75373</x:v>
      </x:c>
      <x:c t="n" s="0">
        <x:v>29.70947</x:v>
      </x:c>
      <x:c t="n" s="0">
        <x:v>28.51522</x:v>
      </x:c>
      <x:c t="n" s="0">
        <x:v>26.02668</x:v>
      </x:c>
      <x:c t="n" s="0">
        <x:v>22.03508</x:v>
      </x:c>
      <x:c t="n" s="0">
        <x:v>19.91913</x:v>
      </x:c>
      <x:c t="n" s="0">
        <x:v>21.4304</x:v>
      </x:c>
      <x:c t="n" s="0">
        <x:v>24.62246</x:v>
      </x:c>
      <x:c t="n" s="0">
        <x:v>23.44944</x:v>
      </x:c>
      <x:c t="n" s="0">
        <x:v>20.79042</x:v>
      </x:c>
      <x:c t="n" s="0">
        <x:v>16.74509</x:v>
      </x:c>
      <x:c t="n" s="0">
        <x:v>6.741171</x:v>
      </x:c>
      <x:c t="n" s="0">
        <x:v>4.853532</x:v>
      </x:c>
      <x:c t="n" s="0">
        <x:v>2.439803</x:v>
      </x:c>
      <x:c t="n" s="0">
        <x:v>5.623507</x:v>
      </x:c>
      <x:c t="n" s="0">
        <x:v>7.30427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43946.4807175926</x:v>
      </x:c>
      <x:c t="n" s="7">
        <x:v>43946.4807175926</x:v>
      </x:c>
      <x:c t="n" s="0">
        <x:v>40.35472</x:v>
      </x:c>
      <x:c t="n" s="0">
        <x:v>54.20069</x:v>
      </x:c>
      <x:c t="n" s="0">
        <x:v>57.06944</x:v>
      </x:c>
      <x:c t="n" s="0">
        <x:v>64.42529</x:v>
      </x:c>
      <x:c t="n" s="0">
        <x:v>-28.39114</x:v>
      </x:c>
      <x:c t="n" s="0">
        <x:v>-26.19036</x:v>
      </x:c>
      <x:c t="n" s="0">
        <x:v>-24.42436</x:v>
      </x:c>
      <x:c t="n" s="0">
        <x:v>-20.44199</x:v>
      </x:c>
      <x:c t="n" s="0">
        <x:v>-12.17275</x:v>
      </x:c>
      <x:c t="n" s="0">
        <x:v>-2.624583</x:v>
      </x:c>
      <x:c t="n" s="0">
        <x:v>-1.829376</x:v>
      </x:c>
      <x:c t="n" s="0">
        <x:v>4.236609</x:v>
      </x:c>
      <x:c t="n" s="0">
        <x:v>10.8476</x:v>
      </x:c>
      <x:c t="n" s="0">
        <x:v>15.44319</x:v>
      </x:c>
      <x:c t="n" s="0">
        <x:v>22.85588</x:v>
      </x:c>
      <x:c t="n" s="0">
        <x:v>24.49536</x:v>
      </x:c>
      <x:c t="n" s="0">
        <x:v>26.26935</x:v>
      </x:c>
      <x:c t="n" s="0">
        <x:v>30.05729</x:v>
      </x:c>
      <x:c t="n" s="0">
        <x:v>30.07628</x:v>
      </x:c>
      <x:c t="n" s="0">
        <x:v>28.91663</x:v>
      </x:c>
      <x:c t="n" s="0">
        <x:v>26.19695</x:v>
      </x:c>
      <x:c t="n" s="0">
        <x:v>26.1312</x:v>
      </x:c>
      <x:c t="n" s="0">
        <x:v>26.89699</x:v>
      </x:c>
      <x:c t="n" s="0">
        <x:v>33.1315</x:v>
      </x:c>
      <x:c t="n" s="0">
        <x:v>28.6203</x:v>
      </x:c>
      <x:c t="n" s="0">
        <x:v>28.37472</x:v>
      </x:c>
      <x:c t="n" s="0">
        <x:v>27.17257</x:v>
      </x:c>
      <x:c t="n" s="0">
        <x:v>26.54226</x:v>
      </x:c>
      <x:c t="n" s="0">
        <x:v>22.90063</x:v>
      </x:c>
      <x:c t="n" s="0">
        <x:v>21.35599</x:v>
      </x:c>
      <x:c t="n" s="0">
        <x:v>20.52679</x:v>
      </x:c>
      <x:c t="n" s="0">
        <x:v>21.62179</x:v>
      </x:c>
      <x:c t="n" s="0">
        <x:v>21.14464</x:v>
      </x:c>
      <x:c t="n" s="0">
        <x:v>19.39396</x:v>
      </x:c>
      <x:c t="n" s="0">
        <x:v>13.61611</x:v>
      </x:c>
      <x:c t="n" s="0">
        <x:v>6.649</x:v>
      </x:c>
      <x:c t="n" s="0">
        <x:v>4.197781</x:v>
      </x:c>
      <x:c t="n" s="0">
        <x:v>2.990028</x:v>
      </x:c>
      <x:c t="n" s="0">
        <x:v>6.681018</x:v>
      </x:c>
      <x:c t="n" s="0">
        <x:v>7.910621</x:v>
      </x:c>
      <x:c t="n" s="0">
        <x:v>-27.00037</x:v>
      </x:c>
      <x:c t="n" s="0">
        <x:v>-29.16826</x:v>
      </x:c>
      <x:c t="n" s="0">
        <x:v>-25.00365</x:v>
      </x:c>
      <x:c t="n" s="0">
        <x:v>-19.0361</x:v>
      </x:c>
      <x:c t="n" s="0">
        <x:v>-7.960814</x:v>
      </x:c>
      <x:c t="n" s="0">
        <x:v>-1.316924</x:v>
      </x:c>
      <x:c t="n" s="0">
        <x:v>-4.262754</x:v>
      </x:c>
      <x:c t="n" s="0">
        <x:v>4.847601</x:v>
      </x:c>
      <x:c t="n" s="0">
        <x:v>10.45509</x:v>
      </x:c>
      <x:c t="n" s="0">
        <x:v>16.06899</x:v>
      </x:c>
      <x:c t="n" s="0">
        <x:v>25.97288</x:v>
      </x:c>
      <x:c t="n" s="0">
        <x:v>23.44131</x:v>
      </x:c>
      <x:c t="n" s="0">
        <x:v>27.79914</x:v>
      </x:c>
      <x:c t="n" s="0">
        <x:v>24.15442</x:v>
      </x:c>
      <x:c t="n" s="0">
        <x:v>26.30795</x:v>
      </x:c>
      <x:c t="n" s="0">
        <x:v>29.32861</x:v>
      </x:c>
      <x:c t="n" s="0">
        <x:v>26.19736</x:v>
      </x:c>
      <x:c t="n" s="0">
        <x:v>20.20558</x:v>
      </x:c>
      <x:c t="n" s="0">
        <x:v>26.0687</x:v>
      </x:c>
      <x:c t="n" s="0">
        <x:v>36.7887</x:v>
      </x:c>
      <x:c t="n" s="0">
        <x:v>23.49484</x:v>
      </x:c>
      <x:c t="n" s="0">
        <x:v>30.65315</x:v>
      </x:c>
      <x:c t="n" s="0">
        <x:v>26.89738</x:v>
      </x:c>
      <x:c t="n" s="0">
        <x:v>27.59973</x:v>
      </x:c>
      <x:c t="n" s="0">
        <x:v>22.13859</x:v>
      </x:c>
      <x:c t="n" s="0">
        <x:v>21.60424</x:v>
      </x:c>
      <x:c t="n" s="0">
        <x:v>20.36033</x:v>
      </x:c>
      <x:c t="n" s="0">
        <x:v>26.72995</x:v>
      </x:c>
      <x:c t="n" s="0">
        <x:v>22.05713</x:v>
      </x:c>
      <x:c t="n" s="0">
        <x:v>21.17196</x:v>
      </x:c>
      <x:c t="n" s="0">
        <x:v>13.79411</x:v>
      </x:c>
      <x:c t="n" s="0">
        <x:v>7.298092</x:v>
      </x:c>
      <x:c t="n" s="0">
        <x:v>4.744787</x:v>
      </x:c>
      <x:c t="n" s="0">
        <x:v>3.221999</x:v>
      </x:c>
      <x:c t="n" s="0">
        <x:v>5.547725</x:v>
      </x:c>
      <x:c t="n" s="0">
        <x:v>8.269323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43946.4807175926</x:v>
      </x:c>
      <x:c t="n" s="7">
        <x:v>43946.4807175926</x:v>
      </x:c>
      <x:c t="n" s="0">
        <x:v>38.40443</x:v>
      </x:c>
      <x:c t="n" s="0">
        <x:v>54.20069</x:v>
      </x:c>
      <x:c t="n" s="0">
        <x:v>57.11247</x:v>
      </x:c>
      <x:c t="n" s="0">
        <x:v>63.0783</x:v>
      </x:c>
      <x:c t="n" s="0">
        <x:v>-28.15919</x:v>
      </x:c>
      <x:c t="n" s="0">
        <x:v>-26.79315</x:v>
      </x:c>
      <x:c t="n" s="0">
        <x:v>-24.50479</x:v>
      </x:c>
      <x:c t="n" s="0">
        <x:v>-20.20637</x:v>
      </x:c>
      <x:c t="n" s="0">
        <x:v>-11.24193</x:v>
      </x:c>
      <x:c t="n" s="0">
        <x:v>-2.40737</x:v>
      </x:c>
      <x:c t="n" s="0">
        <x:v>-1.835457</x:v>
      </x:c>
      <x:c t="n" s="0">
        <x:v>4.245953</x:v>
      </x:c>
      <x:c t="n" s="0">
        <x:v>10.79247</x:v>
      </x:c>
      <x:c t="n" s="0">
        <x:v>15.70201</x:v>
      </x:c>
      <x:c t="n" s="0">
        <x:v>23.47507</x:v>
      </x:c>
      <x:c t="n" s="0">
        <x:v>24.01764</x:v>
      </x:c>
      <x:c t="n" s="0">
        <x:v>26.74276</x:v>
      </x:c>
      <x:c t="n" s="0">
        <x:v>29.55132</x:v>
      </x:c>
      <x:c t="n" s="0">
        <x:v>30.08791</x:v>
      </x:c>
      <x:c t="n" s="0">
        <x:v>28.64978</x:v>
      </x:c>
      <x:c t="n" s="0">
        <x:v>26.88029</x:v>
      </x:c>
      <x:c t="n" s="0">
        <x:v>25.59962</x:v>
      </x:c>
      <x:c t="n" s="0">
        <x:v>26.43226</x:v>
      </x:c>
      <x:c t="n" s="0">
        <x:v>33.34575</x:v>
      </x:c>
      <x:c t="n" s="0">
        <x:v>28.12662</x:v>
      </x:c>
      <x:c t="n" s="0">
        <x:v>28.6847</x:v>
      </x:c>
      <x:c t="n" s="0">
        <x:v>26.82564</x:v>
      </x:c>
      <x:c t="n" s="0">
        <x:v>26.47732</x:v>
      </x:c>
      <x:c t="n" s="0">
        <x:v>22.8175</x:v>
      </x:c>
      <x:c t="n" s="0">
        <x:v>21.33629</x:v>
      </x:c>
      <x:c t="n" s="0">
        <x:v>20.79889</x:v>
      </x:c>
      <x:c t="n" s="0">
        <x:v>23.47382</x:v>
      </x:c>
      <x:c t="n" s="0">
        <x:v>21.27524</x:v>
      </x:c>
      <x:c t="n" s="0">
        <x:v>19.47184</x:v>
      </x:c>
      <x:c t="n" s="0">
        <x:v>13.74405</x:v>
      </x:c>
      <x:c t="n" s="0">
        <x:v>6.765427</x:v>
      </x:c>
      <x:c t="n" s="0">
        <x:v>4.123927</x:v>
      </x:c>
      <x:c t="n" s="0">
        <x:v>3.03721</x:v>
      </x:c>
      <x:c t="n" s="0">
        <x:v>6.742525</x:v>
      </x:c>
      <x:c t="n" s="0">
        <x:v>7.88383</x:v>
      </x:c>
      <x:c t="n" s="0">
        <x:v>-27.00037</x:v>
      </x:c>
      <x:c t="n" s="0">
        <x:v>-29.16826</x:v>
      </x:c>
      <x:c t="n" s="0">
        <x:v>-25.00365</x:v>
      </x:c>
      <x:c t="n" s="0">
        <x:v>-19.0361</x:v>
      </x:c>
      <x:c t="n" s="0">
        <x:v>-7.960814</x:v>
      </x:c>
      <x:c t="n" s="0">
        <x:v>-1.316924</x:v>
      </x:c>
      <x:c t="n" s="0">
        <x:v>-1.54539</x:v>
      </x:c>
      <x:c t="n" s="0">
        <x:v>2.309811</x:v>
      </x:c>
      <x:c t="n" s="0">
        <x:v>10.45509</x:v>
      </x:c>
      <x:c t="n" s="0">
        <x:v>16.96813</x:v>
      </x:c>
      <x:c t="n" s="0">
        <x:v>25.97288</x:v>
      </x:c>
      <x:c t="n" s="0">
        <x:v>19.06525</x:v>
      </x:c>
      <x:c t="n" s="0">
        <x:v>28.79537</x:v>
      </x:c>
      <x:c t="n" s="0">
        <x:v>23.94441</x:v>
      </x:c>
      <x:c t="n" s="0">
        <x:v>31.0057</x:v>
      </x:c>
      <x:c t="n" s="0">
        <x:v>24.71096</x:v>
      </x:c>
      <x:c t="n" s="0">
        <x:v>29.44292</x:v>
      </x:c>
      <x:c t="n" s="0">
        <x:v>24.44366</x:v>
      </x:c>
      <x:c t="n" s="0">
        <x:v>19.77359</x:v>
      </x:c>
      <x:c t="n" s="0">
        <x:v>35.23671</x:v>
      </x:c>
      <x:c t="n" s="0">
        <x:v>23.17616</x:v>
      </x:c>
      <x:c t="n" s="0">
        <x:v>28.10301</x:v>
      </x:c>
      <x:c t="n" s="0">
        <x:v>21.94477</x:v>
      </x:c>
      <x:c t="n" s="0">
        <x:v>23.99954</x:v>
      </x:c>
      <x:c t="n" s="0">
        <x:v>21.0226</x:v>
      </x:c>
      <x:c t="n" s="0">
        <x:v>20.068</x:v>
      </x:c>
      <x:c t="n" s="0">
        <x:v>21.14835</x:v>
      </x:c>
      <x:c t="n" s="0">
        <x:v>27.34627</x:v>
      </x:c>
      <x:c t="n" s="0">
        <x:v>22.55503</x:v>
      </x:c>
      <x:c t="n" s="0">
        <x:v>20.46203</x:v>
      </x:c>
      <x:c t="n" s="0">
        <x:v>13.69561</x:v>
      </x:c>
      <x:c t="n" s="0">
        <x:v>7.282544</x:v>
      </x:c>
      <x:c t="n" s="0">
        <x:v>2.588686</x:v>
      </x:c>
      <x:c t="n" s="0">
        <x:v>3.411605</x:v>
      </x:c>
      <x:c t="n" s="0">
        <x:v>8.172134</x:v>
      </x:c>
      <x:c t="n" s="0">
        <x:v>7.759474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43946.4807175926</x:v>
      </x:c>
      <x:c t="n" s="7">
        <x:v>43946.4807175926</x:v>
      </x:c>
      <x:c t="n" s="0">
        <x:v>38.44033</x:v>
      </x:c>
      <x:c t="n" s="0">
        <x:v>54.20069</x:v>
      </x:c>
      <x:c t="n" s="0">
        <x:v>56.89391</x:v>
      </x:c>
      <x:c t="n" s="0">
        <x:v>63.80381</x:v>
      </x:c>
      <x:c t="n" s="0">
        <x:v>-27.77485</x:v>
      </x:c>
      <x:c t="n" s="0">
        <x:v>-27.3836</x:v>
      </x:c>
      <x:c t="n" s="0">
        <x:v>-24.57449</x:v>
      </x:c>
      <x:c t="n" s="0">
        <x:v>-20.01483</x:v>
      </x:c>
      <x:c t="n" s="0">
        <x:v>-10.57959</x:v>
      </x:c>
      <x:c t="n" s="0">
        <x:v>-1.925108</x:v>
      </x:c>
      <x:c t="n" s="0">
        <x:v>-1.79189</x:v>
      </x:c>
      <x:c t="n" s="0">
        <x:v>3.657563</x:v>
      </x:c>
      <x:c t="n" s="0">
        <x:v>10.52159</x:v>
      </x:c>
      <x:c t="n" s="0">
        <x:v>15.91147</x:v>
      </x:c>
      <x:c t="n" s="0">
        <x:v>23.99378</x:v>
      </x:c>
      <x:c t="n" s="0">
        <x:v>23.56341</x:v>
      </x:c>
      <x:c t="n" s="0">
        <x:v>27.10985</x:v>
      </x:c>
      <x:c t="n" s="0">
        <x:v>29.08505</x:v>
      </x:c>
      <x:c t="n" s="0">
        <x:v>30.22436</x:v>
      </x:c>
      <x:c t="n" s="0">
        <x:v>28.03506</x:v>
      </x:c>
      <x:c t="n" s="0">
        <x:v>27.08925</x:v>
      </x:c>
      <x:c t="n" s="0">
        <x:v>26.49603</x:v>
      </x:c>
      <x:c t="n" s="0">
        <x:v>25.95918</x:v>
      </x:c>
      <x:c t="n" s="0">
        <x:v>33.48229</x:v>
      </x:c>
      <x:c t="n" s="0">
        <x:v>28.04603</x:v>
      </x:c>
      <x:c t="n" s="0">
        <x:v>28.26966</x:v>
      </x:c>
      <x:c t="n" s="0">
        <x:v>27.19966</x:v>
      </x:c>
      <x:c t="n" s="0">
        <x:v>26.16595</x:v>
      </x:c>
      <x:c t="n" s="0">
        <x:v>23.59439</x:v>
      </x:c>
      <x:c t="n" s="0">
        <x:v>21.28185</x:v>
      </x:c>
      <x:c t="n" s="0">
        <x:v>20.93437</x:v>
      </x:c>
      <x:c t="n" s="0">
        <x:v>23.46536</x:v>
      </x:c>
      <x:c t="n" s="0">
        <x:v>21.44152</x:v>
      </x:c>
      <x:c t="n" s="0">
        <x:v>19.56462</x:v>
      </x:c>
      <x:c t="n" s="0">
        <x:v>13.92684</x:v>
      </x:c>
      <x:c t="n" s="0">
        <x:v>6.926086</x:v>
      </x:c>
      <x:c t="n" s="0">
        <x:v>4.078607</x:v>
      </x:c>
      <x:c t="n" s="0">
        <x:v>3.088698</x:v>
      </x:c>
      <x:c t="n" s="0">
        <x:v>6.956714</x:v>
      </x:c>
      <x:c t="n" s="0">
        <x:v>7.87222</x:v>
      </x:c>
      <x:c t="n" s="0">
        <x:v>-25.29421</x:v>
      </x:c>
      <x:c t="n" s="0">
        <x:v>-29.16826</x:v>
      </x:c>
      <x:c t="n" s="0">
        <x:v>-25.00365</x:v>
      </x:c>
      <x:c t="n" s="0">
        <x:v>-19.0361</x:v>
      </x:c>
      <x:c t="n" s="0">
        <x:v>-7.960814</x:v>
      </x:c>
      <x:c t="n" s="0">
        <x:v>1.161713</x:v>
      </x:c>
      <x:c t="n" s="0">
        <x:v>-1.54539</x:v>
      </x:c>
      <x:c t="n" s="0">
        <x:v>-4.547735</x:v>
      </x:c>
      <x:c t="n" s="0">
        <x:v>5.239078</x:v>
      </x:c>
      <x:c t="n" s="0">
        <x:v>16.96813</x:v>
      </x:c>
      <x:c t="n" s="0">
        <x:v>26.38004</x:v>
      </x:c>
      <x:c t="n" s="0">
        <x:v>19.06525</x:v>
      </x:c>
      <x:c t="n" s="0">
        <x:v>26.86871</x:v>
      </x:c>
      <x:c t="n" s="0">
        <x:v>25.32938</x:v>
      </x:c>
      <x:c t="n" s="0">
        <x:v>30.89262</x:v>
      </x:c>
      <x:c t="n" s="0">
        <x:v>23.57393</x:v>
      </x:c>
      <x:c t="n" s="0">
        <x:v>27.35445</x:v>
      </x:c>
      <x:c t="n" s="0">
        <x:v>30.90343</x:v>
      </x:c>
      <x:c t="n" s="0">
        <x:v>27.60764</x:v>
      </x:c>
      <x:c t="n" s="0">
        <x:v>33.44043</x:v>
      </x:c>
      <x:c t="n" s="0">
        <x:v>29.17117</x:v>
      </x:c>
      <x:c t="n" s="0">
        <x:v>25.946</x:v>
      </x:c>
      <x:c t="n" s="0">
        <x:v>30.70504</x:v>
      </x:c>
      <x:c t="n" s="0">
        <x:v>23.53399</x:v>
      </x:c>
      <x:c t="n" s="0">
        <x:v>26.702</x:v>
      </x:c>
      <x:c t="n" s="0">
        <x:v>20.74139</x:v>
      </x:c>
      <x:c t="n" s="0">
        <x:v>22.10131</x:v>
      </x:c>
      <x:c t="n" s="0">
        <x:v>22.86152</x:v>
      </x:c>
      <x:c t="n" s="0">
        <x:v>21.17779</x:v>
      </x:c>
      <x:c t="n" s="0">
        <x:v>19.89565</x:v>
      </x:c>
      <x:c t="n" s="0">
        <x:v>14.63743</x:v>
      </x:c>
      <x:c t="n" s="0">
        <x:v>8.227551</x:v>
      </x:c>
      <x:c t="n" s="0">
        <x:v>5.083186</x:v>
      </x:c>
      <x:c t="n" s="0">
        <x:v>3.289147</x:v>
      </x:c>
      <x:c t="n" s="0">
        <x:v>8.406653</x:v>
      </x:c>
      <x:c t="n" s="0">
        <x:v>8.395931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43946.4807175926</x:v>
      </x:c>
      <x:c t="n" s="7">
        <x:v>43946.4807175926</x:v>
      </x:c>
      <x:c t="n" s="0">
        <x:v>40.13039</x:v>
      </x:c>
      <x:c t="n" s="0">
        <x:v>54.20069</x:v>
      </x:c>
      <x:c t="n" s="0">
        <x:v>54.80164</x:v>
      </x:c>
      <x:c t="n" s="0">
        <x:v>63.0783</x:v>
      </x:c>
      <x:c t="n" s="0">
        <x:v>-27.20491</x:v>
      </x:c>
      <x:c t="n" s="0">
        <x:v>-27.96075</x:v>
      </x:c>
      <x:c t="n" s="0">
        <x:v>-24.63498</x:v>
      </x:c>
      <x:c t="n" s="0">
        <x:v>-19.8576</x:v>
      </x:c>
      <x:c t="n" s="0">
        <x:v>-10.0843</x:v>
      </x:c>
      <x:c t="n" s="0">
        <x:v>-1.154194</x:v>
      </x:c>
      <x:c t="n" s="0">
        <x:v>-1.755026</x:v>
      </x:c>
      <x:c t="n" s="0">
        <x:v>3.083057</x:v>
      </x:c>
      <x:c t="n" s="0">
        <x:v>9.885607</x:v>
      </x:c>
      <x:c t="n" s="0">
        <x:v>16.03075</x:v>
      </x:c>
      <x:c t="n" s="0">
        <x:v>24.46436</x:v>
      </x:c>
      <x:c t="n" s="0">
        <x:v>23.05406</x:v>
      </x:c>
      <x:c t="n" s="0">
        <x:v>26.47302</x:v>
      </x:c>
      <x:c t="n" s="0">
        <x:v>28.78055</x:v>
      </x:c>
      <x:c t="n" s="0">
        <x:v>30.3222</x:v>
      </x:c>
      <x:c t="n" s="0">
        <x:v>27.88716</x:v>
      </x:c>
      <x:c t="n" s="0">
        <x:v>27.08135</x:v>
      </x:c>
      <x:c t="n" s="0">
        <x:v>27.68244</x:v>
      </x:c>
      <x:c t="n" s="0">
        <x:v>26.46062</x:v>
      </x:c>
      <x:c t="n" s="0">
        <x:v>33.02229</x:v>
      </x:c>
      <x:c t="n" s="0">
        <x:v>28.03549</x:v>
      </x:c>
      <x:c t="n" s="0">
        <x:v>27.8569</x:v>
      </x:c>
      <x:c t="n" s="0">
        <x:v>27.38052</x:v>
      </x:c>
      <x:c t="n" s="0">
        <x:v>25.79274</x:v>
      </x:c>
      <x:c t="n" s="0">
        <x:v>23.6107</x:v>
      </x:c>
      <x:c t="n" s="0">
        <x:v>21.26868</x:v>
      </x:c>
      <x:c t="n" s="0">
        <x:v>20.57131</x:v>
      </x:c>
      <x:c t="n" s="0">
        <x:v>23.06431</x:v>
      </x:c>
      <x:c t="n" s="0">
        <x:v>21.35917</x:v>
      </x:c>
      <x:c t="n" s="0">
        <x:v>19.69946</x:v>
      </x:c>
      <x:c t="n" s="0">
        <x:v>13.91634</x:v>
      </x:c>
      <x:c t="n" s="0">
        <x:v>7.300782</x:v>
      </x:c>
      <x:c t="n" s="0">
        <x:v>4.260236</x:v>
      </x:c>
      <x:c t="n" s="0">
        <x:v>3.029072</x:v>
      </x:c>
      <x:c t="n" s="0">
        <x:v>7.156552</x:v>
      </x:c>
      <x:c t="n" s="0">
        <x:v>8.052775</x:v>
      </x:c>
      <x:c t="n" s="0">
        <x:v>-24.84767</x:v>
      </x:c>
      <x:c t="n" s="0">
        <x:v>-29.16826</x:v>
      </x:c>
      <x:c t="n" s="0">
        <x:v>-25.00553</x:v>
      </x:c>
      <x:c t="n" s="0">
        <x:v>-19.21716</x:v>
      </x:c>
      <x:c t="n" s="0">
        <x:v>-7.960814</x:v>
      </x:c>
      <x:c t="n" s="0">
        <x:v>1.749624</x:v>
      </x:c>
      <x:c t="n" s="0">
        <x:v>-1.54539</x:v>
      </x:c>
      <x:c t="n" s="0">
        <x:v>-2.258566</x:v>
      </x:c>
      <x:c t="n" s="0">
        <x:v>-1.229737</x:v>
      </x:c>
      <x:c t="n" s="0">
        <x:v>15.72948</x:v>
      </x:c>
      <x:c t="n" s="0">
        <x:v>26.5077</x:v>
      </x:c>
      <x:c t="n" s="0">
        <x:v>15.72788</x:v>
      </x:c>
      <x:c t="n" s="0">
        <x:v>15.28306</x:v>
      </x:c>
      <x:c t="n" s="0">
        <x:v>26.37785</x:v>
      </x:c>
      <x:c t="n" s="0">
        <x:v>30.43136</x:v>
      </x:c>
      <x:c t="n" s="0">
        <x:v>28.06574</x:v>
      </x:c>
      <x:c t="n" s="0">
        <x:v>28.15491</x:v>
      </x:c>
      <x:c t="n" s="0">
        <x:v>31.33028</x:v>
      </x:c>
      <x:c t="n" s="0">
        <x:v>26.08151</x:v>
      </x:c>
      <x:c t="n" s="0">
        <x:v>24.63058</x:v>
      </x:c>
      <x:c t="n" s="0">
        <x:v>25.47526</x:v>
      </x:c>
      <x:c t="n" s="0">
        <x:v>24.81589</x:v>
      </x:c>
      <x:c t="n" s="0">
        <x:v>24.5436</x:v>
      </x:c>
      <x:c t="n" s="0">
        <x:v>23.53867</x:v>
      </x:c>
      <x:c t="n" s="0">
        <x:v>23.32852</x:v>
      </x:c>
      <x:c t="n" s="0">
        <x:v>21.9305</x:v>
      </x:c>
      <x:c t="n" s="0">
        <x:v>17.42483</x:v>
      </x:c>
      <x:c t="n" s="0">
        <x:v>17.73034</x:v>
      </x:c>
      <x:c t="n" s="0">
        <x:v>20.54489</x:v>
      </x:c>
      <x:c t="n" s="0">
        <x:v>20.16849</x:v>
      </x:c>
      <x:c t="n" s="0">
        <x:v>15.12029</x:v>
      </x:c>
      <x:c t="n" s="0">
        <x:v>8.955878</x:v>
      </x:c>
      <x:c t="n" s="0">
        <x:v>4.805606</x:v>
      </x:c>
      <x:c t="n" s="0">
        <x:v>2.350256</x:v>
      </x:c>
      <x:c t="n" s="0">
        <x:v>7.68928</x:v>
      </x:c>
      <x:c t="n" s="0">
        <x:v>9.30124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43946.4807175926</x:v>
      </x:c>
      <x:c t="n" s="7">
        <x:v>43946.4807175926</x:v>
      </x:c>
      <x:c t="n" s="0">
        <x:v>40.90097</x:v>
      </x:c>
      <x:c t="n" s="0">
        <x:v>54.20069</x:v>
      </x:c>
      <x:c t="n" s="0">
        <x:v>56.93516</x:v>
      </x:c>
      <x:c t="n" s="0">
        <x:v>63.80381</x:v>
      </x:c>
      <x:c t="n" s="0">
        <x:v>-26.77139</x:v>
      </x:c>
      <x:c t="n" s="0">
        <x:v>-28.52231</x:v>
      </x:c>
      <x:c t="n" s="0">
        <x:v>-24.68889</x:v>
      </x:c>
      <x:c t="n" s="0">
        <x:v>-19.91748</x:v>
      </x:c>
      <x:c t="n" s="0">
        <x:v>-9.701878</x:v>
      </x:c>
      <x:c t="n" s="0">
        <x:v>-0.5893211</x:v>
      </x:c>
      <x:c t="n" s="0">
        <x:v>-1.723789</x:v>
      </x:c>
      <x:c t="n" s="0">
        <x:v>3.022443</x:v>
      </x:c>
      <x:c t="n" s="0">
        <x:v>9.25735</x:v>
      </x:c>
      <x:c t="n" s="0">
        <x:v>15.7863</x:v>
      </x:c>
      <x:c t="n" s="0">
        <x:v>24.82945</x:v>
      </x:c>
      <x:c t="n" s="0">
        <x:v>22.48198</x:v>
      </x:c>
      <x:c t="n" s="0">
        <x:v>25.8438</x:v>
      </x:c>
      <x:c t="n" s="0">
        <x:v>28.62555</x:v>
      </x:c>
      <x:c t="n" s="0">
        <x:v>29.98541</x:v>
      </x:c>
      <x:c t="n" s="0">
        <x:v>28.28772</x:v>
      </x:c>
      <x:c t="n" s="0">
        <x:v>27.17574</x:v>
      </x:c>
      <x:c t="n" s="0">
        <x:v>28.26332</x:v>
      </x:c>
      <x:c t="n" s="0">
        <x:v>26.33795</x:v>
      </x:c>
      <x:c t="n" s="0">
        <x:v>32.43348</x:v>
      </x:c>
      <x:c t="n" s="0">
        <x:v>27.58409</x:v>
      </x:c>
      <x:c t="n" s="0">
        <x:v>28.20557</x:v>
      </x:c>
      <x:c t="n" s="0">
        <x:v>27.09132</x:v>
      </x:c>
      <x:c t="n" s="0">
        <x:v>25.67079</x:v>
      </x:c>
      <x:c t="n" s="0">
        <x:v>23.30421</x:v>
      </x:c>
      <x:c t="n" s="0">
        <x:v>21.03578</x:v>
      </x:c>
      <x:c t="n" s="0">
        <x:v>20.70521</x:v>
      </x:c>
      <x:c t="n" s="0">
        <x:v>22.73946</x:v>
      </x:c>
      <x:c t="n" s="0">
        <x:v>21.28025</x:v>
      </x:c>
      <x:c t="n" s="0">
        <x:v>19.56806</x:v>
      </x:c>
      <x:c t="n" s="0">
        <x:v>14.37194</x:v>
      </x:c>
      <x:c t="n" s="0">
        <x:v>7.448012</x:v>
      </x:c>
      <x:c t="n" s="0">
        <x:v>4.347192</x:v>
      </x:c>
      <x:c t="n" s="0">
        <x:v>3.060742</x:v>
      </x:c>
      <x:c t="n" s="0">
        <x:v>6.987587</x:v>
      </x:c>
      <x:c t="n" s="0">
        <x:v>8.045243</x:v>
      </x:c>
      <x:c t="n" s="0">
        <x:v>-24.84767</x:v>
      </x:c>
      <x:c t="n" s="0">
        <x:v>-29.16826</x:v>
      </x:c>
      <x:c t="n" s="0">
        <x:v>-25.0187</x:v>
      </x:c>
      <x:c t="n" s="0">
        <x:v>-20.75378</x:v>
      </x:c>
      <x:c t="n" s="0">
        <x:v>-7.960814</x:v>
      </x:c>
      <x:c t="n" s="0">
        <x:v>1.749624</x:v>
      </x:c>
      <x:c t="n" s="0">
        <x:v>-1.54539</x:v>
      </x:c>
      <x:c t="n" s="0">
        <x:v>3.616076</x:v>
      </x:c>
      <x:c t="n" s="0">
        <x:v>-1.229737</x:v>
      </x:c>
      <x:c t="n" s="0">
        <x:v>13.98996</x:v>
      </x:c>
      <x:c t="n" s="0">
        <x:v>26.5077</x:v>
      </x:c>
      <x:c t="n" s="0">
        <x:v>14.94368</x:v>
      </x:c>
      <x:c t="n" s="0">
        <x:v>17.52751</x:v>
      </x:c>
      <x:c t="n" s="0">
        <x:v>28.4518</x:v>
      </x:c>
      <x:c t="n" s="0">
        <x:v>24.96575</x:v>
      </x:c>
      <x:c t="n" s="0">
        <x:v>29.87901</x:v>
      </x:c>
      <x:c t="n" s="0">
        <x:v>25.88011</x:v>
      </x:c>
      <x:c t="n" s="0">
        <x:v>29.92059</x:v>
      </x:c>
      <x:c t="n" s="0">
        <x:v>24.19455</x:v>
      </x:c>
      <x:c t="n" s="0">
        <x:v>23.44597</x:v>
      </x:c>
      <x:c t="n" s="0">
        <x:v>23.00035</x:v>
      </x:c>
      <x:c t="n" s="0">
        <x:v>28.90516</x:v>
      </x:c>
      <x:c t="n" s="0">
        <x:v>26.95189</x:v>
      </x:c>
      <x:c t="n" s="0">
        <x:v>26.36539</x:v>
      </x:c>
      <x:c t="n" s="0">
        <x:v>20.75426</x:v>
      </x:c>
      <x:c t="n" s="0">
        <x:v>22.26712</x:v>
      </x:c>
      <x:c t="n" s="0">
        <x:v>23.10992</x:v>
      </x:c>
      <x:c t="n" s="0">
        <x:v>20.27043</x:v>
      </x:c>
      <x:c t="n" s="0">
        <x:v>20.73592</x:v>
      </x:c>
      <x:c t="n" s="0">
        <x:v>19.71848</x:v>
      </x:c>
      <x:c t="n" s="0">
        <x:v>16.27352</x:v>
      </x:c>
      <x:c t="n" s="0">
        <x:v>7.715805</x:v>
      </x:c>
      <x:c t="n" s="0">
        <x:v>5.153999</x:v>
      </x:c>
      <x:c t="n" s="0">
        <x:v>3.684449</x:v>
      </x:c>
      <x:c t="n" s="0">
        <x:v>5.087513</x:v>
      </x:c>
      <x:c t="n" s="0">
        <x:v>7.202268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43946.4807175926</x:v>
      </x:c>
      <x:c t="n" s="7">
        <x:v>43946.4807175926</x:v>
      </x:c>
      <x:c t="n" s="0">
        <x:v>41.02049</x:v>
      </x:c>
      <x:c t="n" s="0">
        <x:v>54.20069</x:v>
      </x:c>
      <x:c t="n" s="0">
        <x:v>64.35652</x:v>
      </x:c>
      <x:c t="n" s="0">
        <x:v>69.1965</x:v>
      </x:c>
      <x:c t="n" s="0">
        <x:v>-26.43252</x:v>
      </x:c>
      <x:c t="n" s="0">
        <x:v>-29.06759</x:v>
      </x:c>
      <x:c t="n" s="0">
        <x:v>-24.73606</x:v>
      </x:c>
      <x:c t="n" s="0">
        <x:v>-20.03016</x:v>
      </x:c>
      <x:c t="n" s="0">
        <x:v>-9.399987</x:v>
      </x:c>
      <x:c t="n" s="0">
        <x:v>-0.1590028</x:v>
      </x:c>
      <x:c t="n" s="0">
        <x:v>-1.472045</x:v>
      </x:c>
      <x:c t="n" s="0">
        <x:v>3.114321</x:v>
      </x:c>
      <x:c t="n" s="0">
        <x:v>9.274361</x:v>
      </x:c>
      <x:c t="n" s="0">
        <x:v>15.56605</x:v>
      </x:c>
      <x:c t="n" s="0">
        <x:v>25.11866</x:v>
      </x:c>
      <x:c t="n" s="0">
        <x:v>21.92559</x:v>
      </x:c>
      <x:c t="n" s="0">
        <x:v>25.48146</x:v>
      </x:c>
      <x:c t="n" s="0">
        <x:v>28.67747</x:v>
      </x:c>
      <x:c t="n" s="0">
        <x:v>29.5121</x:v>
      </x:c>
      <x:c t="n" s="0">
        <x:v>27.98398</x:v>
      </x:c>
      <x:c t="n" s="0">
        <x:v>27.18549</x:v>
      </x:c>
      <x:c t="n" s="0">
        <x:v>28.06207</x:v>
      </x:c>
      <x:c t="n" s="0">
        <x:v>26.135</x:v>
      </x:c>
      <x:c t="n" s="0">
        <x:v>31.79397</x:v>
      </x:c>
      <x:c t="n" s="0">
        <x:v>27.08796</x:v>
      </x:c>
      <x:c t="n" s="0">
        <x:v>27.78324</x:v>
      </x:c>
      <x:c t="n" s="0">
        <x:v>27.1657</x:v>
      </x:c>
      <x:c t="n" s="0">
        <x:v>25.73464</x:v>
      </x:c>
      <x:c t="n" s="0">
        <x:v>23.61028</x:v>
      </x:c>
      <x:c t="n" s="0">
        <x:v>21.64543</x:v>
      </x:c>
      <x:c t="n" s="0">
        <x:v>21.06167</x:v>
      </x:c>
      <x:c t="n" s="0">
        <x:v>22.51024</x:v>
      </x:c>
      <x:c t="n" s="0">
        <x:v>21.48955</x:v>
      </x:c>
      <x:c t="n" s="0">
        <x:v>19.74896</x:v>
      </x:c>
      <x:c t="n" s="0">
        <x:v>14.66115</x:v>
      </x:c>
      <x:c t="n" s="0">
        <x:v>7.383761</x:v>
      </x:c>
      <x:c t="n" s="0">
        <x:v>4.541918</x:v>
      </x:c>
      <x:c t="n" s="0">
        <x:v>3.191989</x:v>
      </x:c>
      <x:c t="n" s="0">
        <x:v>6.884778</x:v>
      </x:c>
      <x:c t="n" s="0">
        <x:v>8.053466</x:v>
      </x:c>
      <x:c t="n" s="0">
        <x:v>-24.84767</x:v>
      </x:c>
      <x:c t="n" s="0">
        <x:v>-29.16826</x:v>
      </x:c>
      <x:c t="n" s="0">
        <x:v>-25.0187</x:v>
      </x:c>
      <x:c t="n" s="0">
        <x:v>-20.75378</x:v>
      </x:c>
      <x:c t="n" s="0">
        <x:v>-7.960814</x:v>
      </x:c>
      <x:c t="n" s="0">
        <x:v>1.749624</x:v>
      </x:c>
      <x:c t="n" s="0">
        <x:v>1.080452</x:v>
      </x:c>
      <x:c t="n" s="0">
        <x:v>3.616076</x:v>
      </x:c>
      <x:c t="n" s="0">
        <x:v>12.87578</x:v>
      </x:c>
      <x:c t="n" s="0">
        <x:v>13.98996</x:v>
      </x:c>
      <x:c t="n" s="0">
        <x:v>26.34779</x:v>
      </x:c>
      <x:c t="n" s="0">
        <x:v>14.94368</x:v>
      </x:c>
      <x:c t="n" s="0">
        <x:v>23.35385</x:v>
      </x:c>
      <x:c t="n" s="0">
        <x:v>28.96936</x:v>
      </x:c>
      <x:c t="n" s="0">
        <x:v>24.34105</x:v>
      </x:c>
      <x:c t="n" s="0">
        <x:v>21.38528</x:v>
      </x:c>
      <x:c t="n" s="0">
        <x:v>28.59418</x:v>
      </x:c>
      <x:c t="n" s="0">
        <x:v>23.01175</x:v>
      </x:c>
      <x:c t="n" s="0">
        <x:v>26.68983</x:v>
      </x:c>
      <x:c t="n" s="0">
        <x:v>20.79905</x:v>
      </x:c>
      <x:c t="n" s="0">
        <x:v>22.19471</x:v>
      </x:c>
      <x:c t="n" s="0">
        <x:v>27.80832</x:v>
      </x:c>
      <x:c t="n" s="0">
        <x:v>27.69188</x:v>
      </x:c>
      <x:c t="n" s="0">
        <x:v>27.00517</x:v>
      </x:c>
      <x:c t="n" s="0">
        <x:v>25.51622</x:v>
      </x:c>
      <x:c t="n" s="0">
        <x:v>22.46353</x:v>
      </x:c>
      <x:c t="n" s="0">
        <x:v>22.50349</x:v>
      </x:c>
      <x:c t="n" s="0">
        <x:v>21.10808</x:v>
      </x:c>
      <x:c t="n" s="0">
        <x:v>22.816</x:v>
      </x:c>
      <x:c t="n" s="0">
        <x:v>20.99706</x:v>
      </x:c>
      <x:c t="n" s="0">
        <x:v>15.24457</x:v>
      </x:c>
      <x:c t="n" s="0">
        <x:v>7.120729</x:v>
      </x:c>
      <x:c t="n" s="0">
        <x:v>4.777302</x:v>
      </x:c>
      <x:c t="n" s="0">
        <x:v>3.785902</x:v>
      </x:c>
      <x:c t="n" s="0">
        <x:v>6.305371</x:v>
      </x:c>
      <x:c t="n" s="0">
        <x:v>7.549757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43946.4807175926</x:v>
      </x:c>
      <x:c t="n" s="7">
        <x:v>43946.4807175926</x:v>
      </x:c>
      <x:c t="n" s="0">
        <x:v>43.37062</x:v>
      </x:c>
      <x:c t="n" s="0">
        <x:v>54.20069</x:v>
      </x:c>
      <x:c t="n" s="0">
        <x:v>57.41183</x:v>
      </x:c>
      <x:c t="n" s="0">
        <x:v>65.2171</x:v>
      </x:c>
      <x:c t="n" s="0">
        <x:v>-26.02419</x:v>
      </x:c>
      <x:c t="n" s="0">
        <x:v>-29.16826</x:v>
      </x:c>
      <x:c t="n" s="0">
        <x:v>-24.7766</x:v>
      </x:c>
      <x:c t="n" s="0">
        <x:v>-20.12876</x:v>
      </x:c>
      <x:c t="n" s="0">
        <x:v>-9.213636</x:v>
      </x:c>
      <x:c t="n" s="0">
        <x:v>0.1774992</x:v>
      </x:c>
      <x:c t="n" s="0">
        <x:v>-0.7228073</x:v>
      </x:c>
      <x:c t="n" s="0">
        <x:v>3.191278</x:v>
      </x:c>
      <x:c t="n" s="0">
        <x:v>10.67774</x:v>
      </x:c>
      <x:c t="n" s="0">
        <x:v>15.26928</x:v>
      </x:c>
      <x:c t="n" s="0">
        <x:v>25.24426</x:v>
      </x:c>
      <x:c t="n" s="0">
        <x:v>22.04261</x:v>
      </x:c>
      <x:c t="n" s="0">
        <x:v>25.2287</x:v>
      </x:c>
      <x:c t="n" s="0">
        <x:v>28.5318</x:v>
      </x:c>
      <x:c t="n" s="0">
        <x:v>29.03574</x:v>
      </x:c>
      <x:c t="n" s="0">
        <x:v>27.69418</x:v>
      </x:c>
      <x:c t="n" s="0">
        <x:v>27.12856</x:v>
      </x:c>
      <x:c t="n" s="0">
        <x:v>27.46566</x:v>
      </x:c>
      <x:c t="n" s="0">
        <x:v>26.05835</x:v>
      </x:c>
      <x:c t="n" s="0">
        <x:v>31.23928</x:v>
      </x:c>
      <x:c t="n" s="0">
        <x:v>26.84997</x:v>
      </x:c>
      <x:c t="n" s="0">
        <x:v>28.11085</x:v>
      </x:c>
      <x:c t="n" s="0">
        <x:v>27.80403</x:v>
      </x:c>
      <x:c t="n" s="0">
        <x:v>26.52355</x:v>
      </x:c>
      <x:c t="n" s="0">
        <x:v>24.5938</x:v>
      </x:c>
      <x:c t="n" s="0">
        <x:v>21.58418</x:v>
      </x:c>
      <x:c t="n" s="0">
        <x:v>21.1876</x:v>
      </x:c>
      <x:c t="n" s="0">
        <x:v>22.26284</x:v>
      </x:c>
      <x:c t="n" s="0">
        <x:v>21.51196</x:v>
      </x:c>
      <x:c t="n" s="0">
        <x:v>19.8776</x:v>
      </x:c>
      <x:c t="n" s="0">
        <x:v>14.37648</x:v>
      </x:c>
      <x:c t="n" s="0">
        <x:v>7.561653</x:v>
      </x:c>
      <x:c t="n" s="0">
        <x:v>4.561918</x:v>
      </x:c>
      <x:c t="n" s="0">
        <x:v>3.365422</x:v>
      </x:c>
      <x:c t="n" s="0">
        <x:v>6.816616</x:v>
      </x:c>
      <x:c t="n" s="0">
        <x:v>7.904999</x:v>
      </x:c>
      <x:c t="n" s="0">
        <x:v>-23.66526</x:v>
      </x:c>
      <x:c t="n" s="0">
        <x:v>-29.16826</x:v>
      </x:c>
      <x:c t="n" s="0">
        <x:v>-25.0187</x:v>
      </x:c>
      <x:c t="n" s="0">
        <x:v>-20.75378</x:v>
      </x:c>
      <x:c t="n" s="0">
        <x:v>-8.548553</x:v>
      </x:c>
      <x:c t="n" s="0">
        <x:v>1.749624</x:v>
      </x:c>
      <x:c t="n" s="0">
        <x:v>2.126114</x:v>
      </x:c>
      <x:c t="n" s="0">
        <x:v>3.616076</x:v>
      </x:c>
      <x:c t="n" s="0">
        <x:v>14.85324</x:v>
      </x:c>
      <x:c t="n" s="0">
        <x:v>11.72958</x:v>
      </x:c>
      <x:c t="n" s="0">
        <x:v>25.8294</x:v>
      </x:c>
      <x:c t="n" s="0">
        <x:v>25.10738</x:v>
      </x:c>
      <x:c t="n" s="0">
        <x:v>23.35385</x:v>
      </x:c>
      <x:c t="n" s="0">
        <x:v>26.53237</x:v>
      </x:c>
      <x:c t="n" s="0">
        <x:v>23.41255</x:v>
      </x:c>
      <x:c t="n" s="0">
        <x:v>26.70963</x:v>
      </x:c>
      <x:c t="n" s="0">
        <x:v>24.16548</x:v>
      </x:c>
      <x:c t="n" s="0">
        <x:v>21.26242</x:v>
      </x:c>
      <x:c t="n" s="0">
        <x:v>22.00944</x:v>
      </x:c>
      <x:c t="n" s="0">
        <x:v>24.03984</x:v>
      </x:c>
      <x:c t="n" s="0">
        <x:v>25.7291</x:v>
      </x:c>
      <x:c t="n" s="0">
        <x:v>30.84488</x:v>
      </x:c>
      <x:c t="n" s="0">
        <x:v>29.52814</x:v>
      </x:c>
      <x:c t="n" s="0">
        <x:v>28.69738</x:v>
      </x:c>
      <x:c t="n" s="0">
        <x:v>28.69794</x:v>
      </x:c>
      <x:c t="n" s="0">
        <x:v>20.28916</x:v>
      </x:c>
      <x:c t="n" s="0">
        <x:v>19.74955</x:v>
      </x:c>
      <x:c t="n" s="0">
        <x:v>21.05309</x:v>
      </x:c>
      <x:c t="n" s="0">
        <x:v>21.37082</x:v>
      </x:c>
      <x:c t="n" s="0">
        <x:v>20.3191</x:v>
      </x:c>
      <x:c t="n" s="0">
        <x:v>14.40068</x:v>
      </x:c>
      <x:c t="n" s="0">
        <x:v>8.093146</x:v>
      </x:c>
      <x:c t="n" s="0">
        <x:v>4.47061</x:v>
      </x:c>
      <x:c t="n" s="0">
        <x:v>4.093988</x:v>
      </x:c>
      <x:c t="n" s="0">
        <x:v>6.530755</x:v>
      </x:c>
      <x:c t="n" s="0">
        <x:v>7.72135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43946.4807175926</x:v>
      </x:c>
      <x:c t="n" s="7">
        <x:v>43946.4807175926</x:v>
      </x:c>
      <x:c t="n" s="0">
        <x:v>38.88396</x:v>
      </x:c>
      <x:c t="n" s="0">
        <x:v>54.20069</x:v>
      </x:c>
      <x:c t="n" s="0">
        <x:v>55.47332</x:v>
      </x:c>
      <x:c t="n" s="0">
        <x:v>63.45619</x:v>
      </x:c>
      <x:c t="n" s="0">
        <x:v>-25.51207</x:v>
      </x:c>
      <x:c t="n" s="0">
        <x:v>-29.16826</x:v>
      </x:c>
      <x:c t="n" s="0">
        <x:v>-24.81152</x:v>
      </x:c>
      <x:c t="n" s="0">
        <x:v>-20.21476</x:v>
      </x:c>
      <x:c t="n" s="0">
        <x:v>-9.144974</x:v>
      </x:c>
      <x:c t="n" s="0">
        <x:v>0.4455809</x:v>
      </x:c>
      <x:c t="n" s="0">
        <x:v>-0.1716012</x:v>
      </x:c>
      <x:c t="n" s="0">
        <x:v>3.294712</x:v>
      </x:c>
      <x:c t="n" s="0">
        <x:v>11.59729</x:v>
      </x:c>
      <x:c t="n" s="0">
        <x:v>14.83063</x:v>
      </x:c>
      <x:c t="n" s="0">
        <x:v>25.33475</x:v>
      </x:c>
      <x:c t="n" s="0">
        <x:v>22.97233</x:v>
      </x:c>
      <x:c t="n" s="0">
        <x:v>25.16423</x:v>
      </x:c>
      <x:c t="n" s="0">
        <x:v>28.29135</x:v>
      </x:c>
      <x:c t="n" s="0">
        <x:v>28.46242</x:v>
      </x:c>
      <x:c t="n" s="0">
        <x:v>27.45359</x:v>
      </x:c>
      <x:c t="n" s="0">
        <x:v>28.53142</x:v>
      </x:c>
      <x:c t="n" s="0">
        <x:v>27.56687</x:v>
      </x:c>
      <x:c t="n" s="0">
        <x:v>25.90122</x:v>
      </x:c>
      <x:c t="n" s="0">
        <x:v>30.70411</x:v>
      </x:c>
      <x:c t="n" s="0">
        <x:v>26.47811</x:v>
      </x:c>
      <x:c t="n" s="0">
        <x:v>28.60601</x:v>
      </x:c>
      <x:c t="n" s="0">
        <x:v>28.31434</x:v>
      </x:c>
      <x:c t="n" s="0">
        <x:v>26.53639</x:v>
      </x:c>
      <x:c t="n" s="0">
        <x:v>24.94118</x:v>
      </x:c>
      <x:c t="n" s="0">
        <x:v>21.64138</x:v>
      </x:c>
      <x:c t="n" s="0">
        <x:v>20.88634</x:v>
      </x:c>
      <x:c t="n" s="0">
        <x:v>22.06592</x:v>
      </x:c>
      <x:c t="n" s="0">
        <x:v>21.58453</x:v>
      </x:c>
      <x:c t="n" s="0">
        <x:v>19.9428</x:v>
      </x:c>
      <x:c t="n" s="0">
        <x:v>14.81374</x:v>
      </x:c>
      <x:c t="n" s="0">
        <x:v>7.433354</x:v>
      </x:c>
      <x:c t="n" s="0">
        <x:v>4.483678</x:v>
      </x:c>
      <x:c t="n" s="0">
        <x:v>3.374633</x:v>
      </x:c>
      <x:c t="n" s="0">
        <x:v>6.811372</x:v>
      </x:c>
      <x:c t="n" s="0">
        <x:v>7.908695</x:v>
      </x:c>
      <x:c t="n" s="0">
        <x:v>-23.33324</x:v>
      </x:c>
      <x:c t="n" s="0">
        <x:v>-29.16826</x:v>
      </x:c>
      <x:c t="n" s="0">
        <x:v>-25.0187</x:v>
      </x:c>
      <x:c t="n" s="0">
        <x:v>-20.75378</x:v>
      </x:c>
      <x:c t="n" s="0">
        <x:v>-8.763577</x:v>
      </x:c>
      <x:c t="n" s="0">
        <x:v>2.019448</x:v>
      </x:c>
      <x:c t="n" s="0">
        <x:v>2.126114</x:v>
      </x:c>
      <x:c t="n" s="0">
        <x:v>3.981936</x:v>
      </x:c>
      <x:c t="n" s="0">
        <x:v>14.4023</x:v>
      </x:c>
      <x:c t="n" s="0">
        <x:v>10.60797</x:v>
      </x:c>
      <x:c t="n" s="0">
        <x:v>25.8294</x:v>
      </x:c>
      <x:c t="n" s="0">
        <x:v>26.25093</x:v>
      </x:c>
      <x:c t="n" s="0">
        <x:v>25.52138</x:v>
      </x:c>
      <x:c t="n" s="0">
        <x:v>25.72424</x:v>
      </x:c>
      <x:c t="n" s="0">
        <x:v>20.19292</x:v>
      </x:c>
      <x:c t="n" s="0">
        <x:v>24.82985</x:v>
      </x:c>
      <x:c t="n" s="0">
        <x:v>33.97686</x:v>
      </x:c>
      <x:c t="n" s="0">
        <x:v>29.41819</x:v>
      </x:c>
      <x:c t="n" s="0">
        <x:v>26.72889</x:v>
      </x:c>
      <x:c t="n" s="0">
        <x:v>30.47355</x:v>
      </x:c>
      <x:c t="n" s="0">
        <x:v>28.19878</x:v>
      </x:c>
      <x:c t="n" s="0">
        <x:v>28.22615</x:v>
      </x:c>
      <x:c t="n" s="0">
        <x:v>30.63604</x:v>
      </x:c>
      <x:c t="n" s="0">
        <x:v>25.39648</x:v>
      </x:c>
      <x:c t="n" s="0">
        <x:v>25.95843</x:v>
      </x:c>
      <x:c t="n" s="0">
        <x:v>21.83527</x:v>
      </x:c>
      <x:c t="n" s="0">
        <x:v>17.80141</x:v>
      </x:c>
      <x:c t="n" s="0">
        <x:v>19.31837</x:v>
      </x:c>
      <x:c t="n" s="0">
        <x:v>21.96637</x:v>
      </x:c>
      <x:c t="n" s="0">
        <x:v>19.83979</x:v>
      </x:c>
      <x:c t="n" s="0">
        <x:v>15.89759</x:v>
      </x:c>
      <x:c t="n" s="0">
        <x:v>7.473638</x:v>
      </x:c>
      <x:c t="n" s="0">
        <x:v>4.076806</x:v>
      </x:c>
      <x:c t="n" s="0">
        <x:v>3.212376</x:v>
      </x:c>
      <x:c t="n" s="0">
        <x:v>7.455276</x:v>
      </x:c>
      <x:c t="n" s="0">
        <x:v>8.25426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43946.4807175926</x:v>
      </x:c>
      <x:c t="n" s="7">
        <x:v>43946.4807175926</x:v>
      </x:c>
      <x:c t="n" s="0">
        <x:v>41.40367</x:v>
      </x:c>
      <x:c t="n" s="0">
        <x:v>54.20069</x:v>
      </x:c>
      <x:c t="n" s="0">
        <x:v>66.305</x:v>
      </x:c>
      <x:c t="n" s="0">
        <x:v>71.64065</x:v>
      </x:c>
      <x:c t="n" s="0">
        <x:v>-25.11812</x:v>
      </x:c>
      <x:c t="n" s="0">
        <x:v>-29.16826</x:v>
      </x:c>
      <x:c t="n" s="0">
        <x:v>-24.84169</x:v>
      </x:c>
      <x:c t="n" s="0">
        <x:v>-20.28956</x:v>
      </x:c>
      <x:c t="n" s="0">
        <x:v>-9.08718</x:v>
      </x:c>
      <x:c t="n" s="0">
        <x:v>0.8427745</x:v>
      </x:c>
      <x:c t="n" s="0">
        <x:v>0.2494109</x:v>
      </x:c>
      <x:c t="n" s="0">
        <x:v>3.402065</x:v>
      </x:c>
      <x:c t="n" s="0">
        <x:v>11.83103</x:v>
      </x:c>
      <x:c t="n" s="0">
        <x:v>14.41738</x:v>
      </x:c>
      <x:c t="n" s="0">
        <x:v>25.41056</x:v>
      </x:c>
      <x:c t="n" s="0">
        <x:v>23.63403</x:v>
      </x:c>
      <x:c t="n" s="0">
        <x:v>25.25622</x:v>
      </x:c>
      <x:c t="n" s="0">
        <x:v>27.7997</x:v>
      </x:c>
      <x:c t="n" s="0">
        <x:v>28.47862</x:v>
      </x:c>
      <x:c t="n" s="0">
        <x:v>27.31565</x:v>
      </x:c>
      <x:c t="n" s="0">
        <x:v>28.76072</x:v>
      </x:c>
      <x:c t="n" s="0">
        <x:v>27.31385</x:v>
      </x:c>
      <x:c t="n" s="0">
        <x:v>25.93228</x:v>
      </x:c>
      <x:c t="n" s="0">
        <x:v>31.90754</x:v>
      </x:c>
      <x:c t="n" s="0">
        <x:v>26.85525</x:v>
      </x:c>
      <x:c t="n" s="0">
        <x:v>28.44211</x:v>
      </x:c>
      <x:c t="n" s="0">
        <x:v>28.07059</x:v>
      </x:c>
      <x:c t="n" s="0">
        <x:v>26.14727</x:v>
      </x:c>
      <x:c t="n" s="0">
        <x:v>24.73531</x:v>
      </x:c>
      <x:c t="n" s="0">
        <x:v>21.3161</x:v>
      </x:c>
      <x:c t="n" s="0">
        <x:v>20.4314</x:v>
      </x:c>
      <x:c t="n" s="0">
        <x:v>21.73968</x:v>
      </x:c>
      <x:c t="n" s="0">
        <x:v>21.49602</x:v>
      </x:c>
      <x:c t="n" s="0">
        <x:v>20.34048</x:v>
      </x:c>
      <x:c t="n" s="0">
        <x:v>14.96329</x:v>
      </x:c>
      <x:c t="n" s="0">
        <x:v>7.730593</x:v>
      </x:c>
      <x:c t="n" s="0">
        <x:v>4.54256</x:v>
      </x:c>
      <x:c t="n" s="0">
        <x:v>3.330231</x:v>
      </x:c>
      <x:c t="n" s="0">
        <x:v>6.787302</x:v>
      </x:c>
      <x:c t="n" s="0">
        <x:v>7.939133</x:v>
      </x:c>
      <x:c t="n" s="0">
        <x:v>-23.33324</x:v>
      </x:c>
      <x:c t="n" s="0">
        <x:v>-29.16826</x:v>
      </x:c>
      <x:c t="n" s="0">
        <x:v>-25.0187</x:v>
      </x:c>
      <x:c t="n" s="0">
        <x:v>-20.75378</x:v>
      </x:c>
      <x:c t="n" s="0">
        <x:v>-8.763577</x:v>
      </x:c>
      <x:c t="n" s="0">
        <x:v>2.740901</x:v>
      </x:c>
      <x:c t="n" s="0">
        <x:v>2.126114</x:v>
      </x:c>
      <x:c t="n" s="0">
        <x:v>3.981936</x:v>
      </x:c>
      <x:c t="n" s="0">
        <x:v>12.67443</x:v>
      </x:c>
      <x:c t="n" s="0">
        <x:v>10.60797</x:v>
      </x:c>
      <x:c t="n" s="0">
        <x:v>25.8294</x:v>
      </x:c>
      <x:c t="n" s="0">
        <x:v>26.24339</x:v>
      </x:c>
      <x:c t="n" s="0">
        <x:v>25.75855</x:v>
      </x:c>
      <x:c t="n" s="0">
        <x:v>21.59514</x:v>
      </x:c>
      <x:c t="n" s="0">
        <x:v>30.57064</x:v>
      </x:c>
      <x:c t="n" s="0">
        <x:v>27.62728</x:v>
      </x:c>
      <x:c t="n" s="0">
        <x:v>25.44468</x:v>
      </x:c>
      <x:c t="n" s="0">
        <x:v>20.42385</x:v>
      </x:c>
      <x:c t="n" s="0">
        <x:v>26.43055</x:v>
      </x:c>
      <x:c t="n" s="0">
        <x:v>35.74138</x:v>
      </x:c>
      <x:c t="n" s="0">
        <x:v>25.10649</x:v>
      </x:c>
      <x:c t="n" s="0">
        <x:v>28.31869</x:v>
      </x:c>
      <x:c t="n" s="0">
        <x:v>25.46092</x:v>
      </x:c>
      <x:c t="n" s="0">
        <x:v>23.85235</x:v>
      </x:c>
      <x:c t="n" s="0">
        <x:v>23.68489</x:v>
      </x:c>
      <x:c t="n" s="0">
        <x:v>30.43872</x:v>
      </x:c>
      <x:c t="n" s="0">
        <x:v>20.94268</x:v>
      </x:c>
      <x:c t="n" s="0">
        <x:v>18.4965</x:v>
      </x:c>
      <x:c t="n" s="0">
        <x:v>21.19801</x:v>
      </x:c>
      <x:c t="n" s="0">
        <x:v>22.33491</x:v>
      </x:c>
      <x:c t="n" s="0">
        <x:v>15.78341</x:v>
      </x:c>
      <x:c t="n" s="0">
        <x:v>8.576971</x:v>
      </x:c>
      <x:c t="n" s="0">
        <x:v>5.089416</x:v>
      </x:c>
      <x:c t="n" s="0">
        <x:v>3.182603</x:v>
      </x:c>
      <x:c t="n" s="0">
        <x:v>5.683623</x:v>
      </x:c>
      <x:c t="n" s="0">
        <x:v>7.546453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43946.4807175926</x:v>
      </x:c>
      <x:c t="n" s="7">
        <x:v>43946.4807175926</x:v>
      </x:c>
      <x:c t="n" s="0">
        <x:v>37.24871</x:v>
      </x:c>
      <x:c t="n" s="0">
        <x:v>54.20069</x:v>
      </x:c>
      <x:c t="n" s="0">
        <x:v>60.58848</x:v>
      </x:c>
      <x:c t="n" s="0">
        <x:v>66.08861</x:v>
      </x:c>
      <x:c t="n" s="0">
        <x:v>-24.80787</x:v>
      </x:c>
      <x:c t="n" s="0">
        <x:v>-29.16826</x:v>
      </x:c>
      <x:c t="n" s="0">
        <x:v>-24.86753</x:v>
      </x:c>
      <x:c t="n" s="0">
        <x:v>-20.3545</x:v>
      </x:c>
      <x:c t="n" s="0">
        <x:v>-9.038424</x:v>
      </x:c>
      <x:c t="n" s="0">
        <x:v>1.177078</x:v>
      </x:c>
      <x:c t="n" s="0">
        <x:v>1.173257</x:v>
      </x:c>
      <x:c t="n" s="0">
        <x:v>3.75725</x:v>
      </x:c>
      <x:c t="n" s="0">
        <x:v>11.96483</x:v>
      </x:c>
      <x:c t="n" s="0">
        <x:v>14.00277</x:v>
      </x:c>
      <x:c t="n" s="0">
        <x:v>25.4069</x:v>
      </x:c>
      <x:c t="n" s="0">
        <x:v>24.11791</x:v>
      </x:c>
      <x:c t="n" s="0">
        <x:v>25.18729</x:v>
      </x:c>
      <x:c t="n" s="0">
        <x:v>27.51184</x:v>
      </x:c>
      <x:c t="n" s="0">
        <x:v>28.97467</x:v>
      </x:c>
      <x:c t="n" s="0">
        <x:v>27.30427</x:v>
      </x:c>
      <x:c t="n" s="0">
        <x:v>28.2479</x:v>
      </x:c>
      <x:c t="n" s="0">
        <x:v>26.89116</x:v>
      </x:c>
      <x:c t="n" s="0">
        <x:v>26.15203</x:v>
      </x:c>
      <x:c t="n" s="0">
        <x:v>32.88742</x:v>
      </x:c>
      <x:c t="n" s="0">
        <x:v>26.72326</x:v>
      </x:c>
      <x:c t="n" s="0">
        <x:v>28.46172</x:v>
      </x:c>
      <x:c t="n" s="0">
        <x:v>28.13879</x:v>
      </x:c>
      <x:c t="n" s="0">
        <x:v>27.21471</x:v>
      </x:c>
      <x:c t="n" s="0">
        <x:v>27.96912</x:v>
      </x:c>
      <x:c t="n" s="0">
        <x:v>24.2668</x:v>
      </x:c>
      <x:c t="n" s="0">
        <x:v>20.62915</x:v>
      </x:c>
      <x:c t="n" s="0">
        <x:v>21.32955</x:v>
      </x:c>
      <x:c t="n" s="0">
        <x:v>21.43781</x:v>
      </x:c>
      <x:c t="n" s="0">
        <x:v>20.79322</x:v>
      </x:c>
      <x:c t="n" s="0">
        <x:v>14.6942</x:v>
      </x:c>
      <x:c t="n" s="0">
        <x:v>7.459375</x:v>
      </x:c>
      <x:c t="n" s="0">
        <x:v>4.34726</x:v>
      </x:c>
      <x:c t="n" s="0">
        <x:v>3.25727</x:v>
      </x:c>
      <x:c t="n" s="0">
        <x:v>6.812292</x:v>
      </x:c>
      <x:c t="n" s="0">
        <x:v>7.978804</x:v>
      </x:c>
      <x:c t="n" s="0">
        <x:v>-23.33324</x:v>
      </x:c>
      <x:c t="n" s="0">
        <x:v>-29.16826</x:v>
      </x:c>
      <x:c t="n" s="0">
        <x:v>-25.0187</x:v>
      </x:c>
      <x:c t="n" s="0">
        <x:v>-20.75378</x:v>
      </x:c>
      <x:c t="n" s="0">
        <x:v>-8.763577</x:v>
      </x:c>
      <x:c t="n" s="0">
        <x:v>2.740901</x:v>
      </x:c>
      <x:c t="n" s="0">
        <x:v>6.372692</x:v>
      </x:c>
      <x:c t="n" s="0">
        <x:v>6.792451</x:v>
      </x:c>
      <x:c t="n" s="0">
        <x:v>12.67443</x:v>
      </x:c>
      <x:c t="n" s="0">
        <x:v>9.499977</x:v>
      </x:c>
      <x:c t="n" s="0">
        <x:v>24.6988</x:v>
      </x:c>
      <x:c t="n" s="0">
        <x:v>26.19022</x:v>
      </x:c>
      <x:c t="n" s="0">
        <x:v>22.88279</x:v>
      </x:c>
      <x:c t="n" s="0">
        <x:v>29.38119</x:v>
      </x:c>
      <x:c t="n" s="0">
        <x:v>30.16082</x:v>
      </x:c>
      <x:c t="n" s="0">
        <x:v>25.13902</x:v>
      </x:c>
      <x:c t="n" s="0">
        <x:v>25.25063</x:v>
      </x:c>
      <x:c t="n" s="0">
        <x:v>22.90439</x:v>
      </x:c>
      <x:c t="n" s="0">
        <x:v>28.23477</x:v>
      </x:c>
      <x:c t="n" s="0">
        <x:v>36.73664</x:v>
      </x:c>
      <x:c t="n" s="0">
        <x:v>25.72073</x:v>
      </x:c>
      <x:c t="n" s="0">
        <x:v>28.43586</x:v>
      </x:c>
      <x:c t="n" s="0">
        <x:v>30.51777</x:v>
      </x:c>
      <x:c t="n" s="0">
        <x:v>32.22848</x:v>
      </x:c>
      <x:c t="n" s="0">
        <x:v>33.77752</x:v>
      </x:c>
      <x:c t="n" s="0">
        <x:v>17.3364</x:v>
      </x:c>
      <x:c t="n" s="0">
        <x:v>18.62029</x:v>
      </x:c>
      <x:c t="n" s="0">
        <x:v>18.1398</x:v>
      </x:c>
      <x:c t="n" s="0">
        <x:v>20.89751</x:v>
      </x:c>
      <x:c t="n" s="0">
        <x:v>22.7063</x:v>
      </x:c>
      <x:c t="n" s="0">
        <x:v>11.56009</x:v>
      </x:c>
      <x:c t="n" s="0">
        <x:v>5.889555</x:v>
      </x:c>
      <x:c t="n" s="0">
        <x:v>2.485055</x:v>
      </x:c>
      <x:c t="n" s="0">
        <x:v>2.178318</x:v>
      </x:c>
      <x:c t="n" s="0">
        <x:v>7.109278</x:v>
      </x:c>
      <x:c t="n" s="0">
        <x:v>8.338717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43946.4807175926</x:v>
      </x:c>
      <x:c t="n" s="7">
        <x:v>43946.4807175926</x:v>
      </x:c>
      <x:c t="n" s="0">
        <x:v>37.41303</x:v>
      </x:c>
      <x:c t="n" s="0">
        <x:v>54.20069</x:v>
      </x:c>
      <x:c t="n" s="0">
        <x:v>59.61448</x:v>
      </x:c>
      <x:c t="n" s="0">
        <x:v>65.67467</x:v>
      </x:c>
      <x:c t="n" s="0">
        <x:v>-24.55923</x:v>
      </x:c>
      <x:c t="n" s="0">
        <x:v>-29.16826</x:v>
      </x:c>
      <x:c t="n" s="0">
        <x:v>-24.93521</x:v>
      </x:c>
      <x:c t="n" s="0">
        <x:v>-20.58665</x:v>
      </x:c>
      <x:c t="n" s="0">
        <x:v>-8.99722</x:v>
      </x:c>
      <x:c t="n" s="0">
        <x:v>1.443525</x:v>
      </x:c>
      <x:c t="n" s="0">
        <x:v>2.986676</x:v>
      </x:c>
      <x:c t="n" s="0">
        <x:v>4.661936</x:v>
      </x:c>
      <x:c t="n" s="0">
        <x:v>12.07592</x:v>
      </x:c>
      <x:c t="n" s="0">
        <x:v>13.52953</x:v>
      </x:c>
      <x:c t="n" s="0">
        <x:v>25.21108</x:v>
      </x:c>
      <x:c t="n" s="0">
        <x:v>24.48925</x:v>
      </x:c>
      <x:c t="n" s="0">
        <x:v>24.68857</x:v>
      </x:c>
      <x:c t="n" s="0">
        <x:v>28.53497</x:v>
      </x:c>
      <x:c t="n" s="0">
        <x:v>28.65218</x:v>
      </x:c>
      <x:c t="n" s="0">
        <x:v>26.82415</x:v>
      </x:c>
      <x:c t="n" s="0">
        <x:v>28.22998</x:v>
      </x:c>
      <x:c t="n" s="0">
        <x:v>26.46155</x:v>
      </x:c>
      <x:c t="n" s="0">
        <x:v>26.29114</x:v>
      </x:c>
      <x:c t="n" s="0">
        <x:v>32.81426</x:v>
      </x:c>
      <x:c t="n" s="0">
        <x:v>26.58275</x:v>
      </x:c>
      <x:c t="n" s="0">
        <x:v>28.46906</x:v>
      </x:c>
      <x:c t="n" s="0">
        <x:v>28.58982</x:v>
      </x:c>
      <x:c t="n" s="0">
        <x:v>27.55212</x:v>
      </x:c>
      <x:c t="n" s="0">
        <x:v>27.40885</x:v>
      </x:c>
      <x:c t="n" s="0">
        <x:v>23.71699</x:v>
      </x:c>
      <x:c t="n" s="0">
        <x:v>20.28446</x:v>
      </x:c>
      <x:c t="n" s="0">
        <x:v>20.98279</x:v>
      </x:c>
      <x:c t="n" s="0">
        <x:v>21.41207</x:v>
      </x:c>
      <x:c t="n" s="0">
        <x:v>20.6169</x:v>
      </x:c>
      <x:c t="n" s="0">
        <x:v>14.32809</x:v>
      </x:c>
      <x:c t="n" s="0">
        <x:v>7.28887</x:v>
      </x:c>
      <x:c t="n" s="0">
        <x:v>4.224604</x:v>
      </x:c>
      <x:c t="n" s="0">
        <x:v>3.278482</x:v>
      </x:c>
      <x:c t="n" s="0">
        <x:v>6.675931</x:v>
      </x:c>
      <x:c t="n" s="0">
        <x:v>7.967867</x:v>
      </x:c>
      <x:c t="n" s="0">
        <x:v>-23.33324</x:v>
      </x:c>
      <x:c t="n" s="0">
        <x:v>-29.16826</x:v>
      </x:c>
      <x:c t="n" s="0">
        <x:v>-25.59353</x:v>
      </x:c>
      <x:c t="n" s="0">
        <x:v>-23.72385</x:v>
      </x:c>
      <x:c t="n" s="0">
        <x:v>-8.763577</x:v>
      </x:c>
      <x:c t="n" s="0">
        <x:v>2.740901</x:v>
      </x:c>
      <x:c t="n" s="0">
        <x:v>7.75357</x:v>
      </x:c>
      <x:c t="n" s="0">
        <x:v>7.884445</x:v>
      </x:c>
      <x:c t="n" s="0">
        <x:v>13.865</x:v>
      </x:c>
      <x:c t="n" s="0">
        <x:v>8.667813</x:v>
      </x:c>
      <x:c t="n" s="0">
        <x:v>23.84533</x:v>
      </x:c>
      <x:c t="n" s="0">
        <x:v>26.19022</x:v>
      </x:c>
      <x:c t="n" s="0">
        <x:v>19.28367</x:v>
      </x:c>
      <x:c t="n" s="0">
        <x:v>32.01402</x:v>
      </x:c>
      <x:c t="n" s="0">
        <x:v>24.55899</x:v>
      </x:c>
      <x:c t="n" s="0">
        <x:v>24.03228</x:v>
      </x:c>
      <x:c t="n" s="0">
        <x:v>27.8942</x:v>
      </x:c>
      <x:c t="n" s="0">
        <x:v>26.43923</x:v>
      </x:c>
      <x:c t="n" s="0">
        <x:v>23.08993</x:v>
      </x:c>
      <x:c t="n" s="0">
        <x:v>28.487</x:v>
      </x:c>
      <x:c t="n" s="0">
        <x:v>28.36453</x:v>
      </x:c>
      <x:c t="n" s="0">
        <x:v>31.33016</x:v>
      </x:c>
      <x:c t="n" s="0">
        <x:v>28.17442</x:v>
      </x:c>
      <x:c t="n" s="0">
        <x:v>25.16077</x:v>
      </x:c>
      <x:c t="n" s="0">
        <x:v>20.16762</x:v>
      </x:c>
      <x:c t="n" s="0">
        <x:v>16.79877</x:v>
      </x:c>
      <x:c t="n" s="0">
        <x:v>17.33618</x:v>
      </x:c>
      <x:c t="n" s="0">
        <x:v>17.9973</x:v>
      </x:c>
      <x:c t="n" s="0">
        <x:v>22.10409</x:v>
      </x:c>
      <x:c t="n" s="0">
        <x:v>19.02044</x:v>
      </x:c>
      <x:c t="n" s="0">
        <x:v>10.48181</x:v>
      </x:c>
      <x:c t="n" s="0">
        <x:v>5.655747</x:v>
      </x:c>
      <x:c t="n" s="0">
        <x:v>3.881537</x:v>
      </x:c>
      <x:c t="n" s="0">
        <x:v>4.101073</x:v>
      </x:c>
      <x:c t="n" s="0">
        <x:v>6.235454</x:v>
      </x:c>
      <x:c t="n" s="0">
        <x:v>7.631704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43946.4807175926</x:v>
      </x:c>
      <x:c t="n" s="7">
        <x:v>43946.4807175926</x:v>
      </x:c>
      <x:c t="n" s="0">
        <x:v>38.70731</x:v>
      </x:c>
      <x:c t="n" s="0">
        <x:v>54.20069</x:v>
      </x:c>
      <x:c t="n" s="0">
        <x:v>58.30516</x:v>
      </x:c>
      <x:c t="n" s="0">
        <x:v>63.80381</x:v>
      </x:c>
      <x:c t="n" s="0">
        <x:v>-24.35769</x:v>
      </x:c>
      <x:c t="n" s="0">
        <x:v>-29.16826</x:v>
      </x:c>
      <x:c t="n" s="0">
        <x:v>-25.03713</x:v>
      </x:c>
      <x:c t="n" s="0">
        <x:v>-20.9728</x:v>
      </x:c>
      <x:c t="n" s="0">
        <x:v>-8.962335</x:v>
      </x:c>
      <x:c t="n" s="0">
        <x:v>1.658812</x:v>
      </x:c>
      <x:c t="n" s="0">
        <x:v>4.097676</x:v>
      </x:c>
      <x:c t="n" s="0">
        <x:v>5.308746</x:v>
      </x:c>
      <x:c t="n" s="0">
        <x:v>13.3625</x:v>
      </x:c>
      <x:c t="n" s="0">
        <x:v>13.08005</x:v>
      </x:c>
      <x:c t="n" s="0">
        <x:v>25.03656</x:v>
      </x:c>
      <x:c t="n" s="0">
        <x:v>24.78303</x:v>
      </x:c>
      <x:c t="n" s="0">
        <x:v>24.21202</x:v>
      </x:c>
      <x:c t="n" s="0">
        <x:v>28.9334</x:v>
      </x:c>
      <x:c t="n" s="0">
        <x:v>28.51024</x:v>
      </x:c>
      <x:c t="n" s="0">
        <x:v>26.70334</x:v>
      </x:c>
      <x:c t="n" s="0">
        <x:v>28.16366</x:v>
      </x:c>
      <x:c t="n" s="0">
        <x:v>27.30494</x:v>
      </x:c>
      <x:c t="n" s="0">
        <x:v>25.75325</x:v>
      </x:c>
      <x:c t="n" s="0">
        <x:v>32.82193</x:v>
      </x:c>
      <x:c t="n" s="0">
        <x:v>27.46044</x:v>
      </x:c>
      <x:c t="n" s="0">
        <x:v>28.97856</x:v>
      </x:c>
      <x:c t="n" s="0">
        <x:v>28.21127</x:v>
      </x:c>
      <x:c t="n" s="0">
        <x:v>27.47632</x:v>
      </x:c>
      <x:c t="n" s="0">
        <x:v>26.84412</x:v>
      </x:c>
      <x:c t="n" s="0">
        <x:v>23.16847</x:v>
      </x:c>
      <x:c t="n" s="0">
        <x:v>20.10249</x:v>
      </x:c>
      <x:c t="n" s="0">
        <x:v>20.7117</x:v>
      </x:c>
      <x:c t="n" s="0">
        <x:v>21.66054</x:v>
      </x:c>
      <x:c t="n" s="0">
        <x:v>20.61848</x:v>
      </x:c>
      <x:c t="n" s="0">
        <x:v>14.07311</x:v>
      </x:c>
      <x:c t="n" s="0">
        <x:v>7.072173</x:v>
      </x:c>
      <x:c t="n" s="0">
        <x:v>4.182713</x:v>
      </x:c>
      <x:c t="n" s="0">
        <x:v>3.285978</x:v>
      </x:c>
      <x:c t="n" s="0">
        <x:v>6.641721</x:v>
      </x:c>
      <x:c t="n" s="0">
        <x:v>7.94909</x:v>
      </x:c>
      <x:c t="n" s="0">
        <x:v>-23.33324</x:v>
      </x:c>
      <x:c t="n" s="0">
        <x:v>-29.16826</x:v>
      </x:c>
      <x:c t="n" s="0">
        <x:v>-25.68223</x:v>
      </x:c>
      <x:c t="n" s="0">
        <x:v>-24.38</x:v>
      </x:c>
      <x:c t="n" s="0">
        <x:v>-9.961678</x:v>
      </x:c>
      <x:c t="n" s="0">
        <x:v>2.740901</x:v>
      </x:c>
      <x:c t="n" s="0">
        <x:v>7.75357</x:v>
      </x:c>
      <x:c t="n" s="0">
        <x:v>7.884445</x:v>
      </x:c>
      <x:c t="n" s="0">
        <x:v>18.14378</x:v>
      </x:c>
      <x:c t="n" s="0">
        <x:v>8.667813</x:v>
      </x:c>
      <x:c t="n" s="0">
        <x:v>23.84533</x:v>
      </x:c>
      <x:c t="n" s="0">
        <x:v>26.19022</x:v>
      </x:c>
      <x:c t="n" s="0">
        <x:v>19.49292</x:v>
      </x:c>
      <x:c t="n" s="0">
        <x:v>29.11292</x:v>
      </x:c>
      <x:c t="n" s="0">
        <x:v>28.84911</x:v>
      </x:c>
      <x:c t="n" s="0">
        <x:v>27.23725</x:v>
      </x:c>
      <x:c t="n" s="0">
        <x:v>28.42015</x:v>
      </x:c>
      <x:c t="n" s="0">
        <x:v>30.60902</x:v>
      </x:c>
      <x:c t="n" s="0">
        <x:v>16.80018</x:v>
      </x:c>
      <x:c t="n" s="0">
        <x:v>33.019</x:v>
      </x:c>
      <x:c t="n" s="0">
        <x:v>29.22841</x:v>
      </x:c>
      <x:c t="n" s="0">
        <x:v>28.34591</x:v>
      </x:c>
      <x:c t="n" s="0">
        <x:v>26.08637</x:v>
      </x:c>
      <x:c t="n" s="0">
        <x:v>26.47255</x:v>
      </x:c>
      <x:c t="n" s="0">
        <x:v>20.0426</x:v>
      </x:c>
      <x:c t="n" s="0">
        <x:v>16.91945</x:v>
      </x:c>
      <x:c t="n" s="0">
        <x:v>18.41657</x:v>
      </x:c>
      <x:c t="n" s="0">
        <x:v>18.23327</x:v>
      </x:c>
      <x:c t="n" s="0">
        <x:v>22.79725</x:v>
      </x:c>
      <x:c t="n" s="0">
        <x:v>20.00273</x:v>
      </x:c>
      <x:c t="n" s="0">
        <x:v>11.8526</x:v>
      </x:c>
      <x:c t="n" s="0">
        <x:v>4.285349</x:v>
      </x:c>
      <x:c t="n" s="0">
        <x:v>3.59193</x:v>
      </x:c>
      <x:c t="n" s="0">
        <x:v>2.781144</x:v>
      </x:c>
      <x:c t="n" s="0">
        <x:v>5.954688</x:v>
      </x:c>
      <x:c t="n" s="0">
        <x:v>7.624966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43946.4807175926</x:v>
      </x:c>
      <x:c t="n" s="7">
        <x:v>43946.4807175926</x:v>
      </x:c>
      <x:c t="n" s="0">
        <x:v>38.50489</x:v>
      </x:c>
      <x:c t="n" s="0">
        <x:v>54.20069</x:v>
      </x:c>
      <x:c t="n" s="0">
        <x:v>58.26992</x:v>
      </x:c>
      <x:c t="n" s="0">
        <x:v>65.2171</x:v>
      </x:c>
      <x:c t="n" s="0">
        <x:v>-24.19278</x:v>
      </x:c>
      <x:c t="n" s="0">
        <x:v>-29.16826</x:v>
      </x:c>
      <x:c t="n" s="0">
        <x:v>-25.12601</x:v>
      </x:c>
      <x:c t="n" s="0">
        <x:v>-21.33212</x:v>
      </x:c>
      <x:c t="n" s="0">
        <x:v>-9.378663</x:v>
      </x:c>
      <x:c t="n" s="0">
        <x:v>1.834585</x:v>
      </x:c>
      <x:c t="n" s="0">
        <x:v>4.863234</x:v>
      </x:c>
      <x:c t="n" s="0">
        <x:v>5.773696</x:v>
      </x:c>
      <x:c t="n" s="0">
        <x:v>14.47838</x:v>
      </x:c>
      <x:c t="n" s="0">
        <x:v>12.80419</x:v>
      </x:c>
      <x:c t="n" s="0">
        <x:v>24.88175</x:v>
      </x:c>
      <x:c t="n" s="0">
        <x:v>24.47395</x:v>
      </x:c>
      <x:c t="n" s="0">
        <x:v>23.78872</x:v>
      </x:c>
      <x:c t="n" s="0">
        <x:v>28.74691</x:v>
      </x:c>
      <x:c t="n" s="0">
        <x:v>28.6217</x:v>
      </x:c>
      <x:c t="n" s="0">
        <x:v>27.08188</x:v>
      </x:c>
      <x:c t="n" s="0">
        <x:v>28.15834</x:v>
      </x:c>
      <x:c t="n" s="0">
        <x:v>28.12546</x:v>
      </x:c>
      <x:c t="n" s="0">
        <x:v>25.24947</x:v>
      </x:c>
      <x:c t="n" s="0">
        <x:v>32.61771</x:v>
      </x:c>
      <x:c t="n" s="0">
        <x:v>27.6034</x:v>
      </x:c>
      <x:c t="n" s="0">
        <x:v>29.01321</x:v>
      </x:c>
      <x:c t="n" s="0">
        <x:v>28.02507</x:v>
      </x:c>
      <x:c t="n" s="0">
        <x:v>27.03892</x:v>
      </x:c>
      <x:c t="n" s="0">
        <x:v>26.33088</x:v>
      </x:c>
      <x:c t="n" s="0">
        <x:v>22.74622</x:v>
      </x:c>
      <x:c t="n" s="0">
        <x:v>20.3382</x:v>
      </x:c>
      <x:c t="n" s="0">
        <x:v>20.54395</x:v>
      </x:c>
      <x:c t="n" s="0">
        <x:v>21.59973</x:v>
      </x:c>
      <x:c t="n" s="0">
        <x:v>20.30799</x:v>
      </x:c>
      <x:c t="n" s="0">
        <x:v>13.61563</x:v>
      </x:c>
      <x:c t="n" s="0">
        <x:v>6.719887</x:v>
      </x:c>
      <x:c t="n" s="0">
        <x:v>4.034548</x:v>
      </x:c>
      <x:c t="n" s="0">
        <x:v>3.117961</x:v>
      </x:c>
      <x:c t="n" s="0">
        <x:v>6.478937</x:v>
      </x:c>
      <x:c t="n" s="0">
        <x:v>7.888475</x:v>
      </x:c>
      <x:c t="n" s="0">
        <x:v>-23.33324</x:v>
      </x:c>
      <x:c t="n" s="0">
        <x:v>-29.16826</x:v>
      </x:c>
      <x:c t="n" s="0">
        <x:v>-25.68223</x:v>
      </x:c>
      <x:c t="n" s="0">
        <x:v>-24.38</x:v>
      </x:c>
      <x:c t="n" s="0">
        <x:v>-13.23578</x:v>
      </x:c>
      <x:c t="n" s="0">
        <x:v>2.740901</x:v>
      </x:c>
      <x:c t="n" s="0">
        <x:v>7.75357</x:v>
      </x:c>
      <x:c t="n" s="0">
        <x:v>7.554257</x:v>
      </x:c>
      <x:c t="n" s="0">
        <x:v>18.14378</x:v>
      </x:c>
      <x:c t="n" s="0">
        <x:v>11.52063</x:v>
      </x:c>
      <x:c t="n" s="0">
        <x:v>23.42019</x:v>
      </x:c>
      <x:c t="n" s="0">
        <x:v>12.29656</x:v>
      </x:c>
      <x:c t="n" s="0">
        <x:v>19.82072</x:v>
      </x:c>
      <x:c t="n" s="0">
        <x:v>27.45853</x:v>
      </x:c>
      <x:c t="n" s="0">
        <x:v>27.51974</x:v>
      </x:c>
      <x:c t="n" s="0">
        <x:v>30.31184</x:v>
      </x:c>
      <x:c t="n" s="0">
        <x:v>26.07154</x:v>
      </x:c>
      <x:c t="n" s="0">
        <x:v>31.24891</x:v>
      </x:c>
      <x:c t="n" s="0">
        <x:v>20.98437</x:v>
      </x:c>
      <x:c t="n" s="0">
        <x:v>31.46198</x:v>
      </x:c>
      <x:c t="n" s="0">
        <x:v>28.872</x:v>
      </x:c>
      <x:c t="n" s="0">
        <x:v>30.37778</x:v>
      </x:c>
      <x:c t="n" s="0">
        <x:v>26.20768</x:v>
      </x:c>
      <x:c t="n" s="0">
        <x:v>21.54562</x:v>
      </x:c>
      <x:c t="n" s="0">
        <x:v>22.34807</x:v>
      </x:c>
      <x:c t="n" s="0">
        <x:v>19.63743</x:v>
      </x:c>
      <x:c t="n" s="0">
        <x:v>21.89424</x:v>
      </x:c>
      <x:c t="n" s="0">
        <x:v>21.03047</x:v>
      </x:c>
      <x:c t="n" s="0">
        <x:v>19.55117</x:v>
      </x:c>
      <x:c t="n" s="0">
        <x:v>17.86034</x:v>
      </x:c>
      <x:c t="n" s="0">
        <x:v>9.4598</x:v>
      </x:c>
      <x:c t="n" s="0">
        <x:v>4.43704</x:v>
      </x:c>
      <x:c t="n" s="0">
        <x:v>2.984089</x:v>
      </x:c>
      <x:c t="n" s="0">
        <x:v>2.455476</x:v>
      </x:c>
      <x:c t="n" s="0">
        <x:v>5.201664</x:v>
      </x:c>
      <x:c t="n" s="0">
        <x:v>7.745278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43946.4807175926</x:v>
      </x:c>
      <x:c t="n" s="7">
        <x:v>43946.4807175926</x:v>
      </x:c>
      <x:c t="n" s="0">
        <x:v>40.66429</x:v>
      </x:c>
      <x:c t="n" s="0">
        <x:v>54.20069</x:v>
      </x:c>
      <x:c t="n" s="0">
        <x:v>60.54093</x:v>
      </x:c>
      <x:c t="n" s="0">
        <x:v>66.64378</x:v>
      </x:c>
      <x:c t="n" s="0">
        <x:v>-24.05678</x:v>
      </x:c>
      <x:c t="n" s="0">
        <x:v>-29.16826</x:v>
      </x:c>
      <x:c t="n" s="0">
        <x:v>-25.2034</x:v>
      </x:c>
      <x:c t="n" s="0">
        <x:v>-21.66443</x:v>
      </x:c>
      <x:c t="n" s="0">
        <x:v>-9.768828</x:v>
      </x:c>
      <x:c t="n" s="0">
        <x:v>1.979265</x:v>
      </x:c>
      <x:c t="n" s="0">
        <x:v>5.424739</x:v>
      </x:c>
      <x:c t="n" s="0">
        <x:v>6.012825</x:v>
      </x:c>
      <x:c t="n" s="0">
        <x:v>14.99075</x:v>
      </x:c>
      <x:c t="n" s="0">
        <x:v>12.63887</x:v>
      </x:c>
      <x:c t="n" s="0">
        <x:v>24.44065</x:v>
      </x:c>
      <x:c t="n" s="0">
        <x:v>23.83338</x:v>
      </x:c>
      <x:c t="n" s="0">
        <x:v>23.39137</x:v>
      </x:c>
      <x:c t="n" s="0">
        <x:v>30.75702</x:v>
      </x:c>
      <x:c t="n" s="0">
        <x:v>28.0502</x:v>
      </x:c>
      <x:c t="n" s="0">
        <x:v>28.50813</x:v>
      </x:c>
      <x:c t="n" s="0">
        <x:v>28.05592</x:v>
      </x:c>
      <x:c t="n" s="0">
        <x:v>28.22791</x:v>
      </x:c>
      <x:c t="n" s="0">
        <x:v>24.84464</x:v>
      </x:c>
      <x:c t="n" s="0">
        <x:v>32.30566</x:v>
      </x:c>
      <x:c t="n" s="0">
        <x:v>27.62187</x:v>
      </x:c>
      <x:c t="n" s="0">
        <x:v>29.11536</x:v>
      </x:c>
      <x:c t="n" s="0">
        <x:v>27.59291</x:v>
      </x:c>
      <x:c t="n" s="0">
        <x:v>26.50129</x:v>
      </x:c>
      <x:c t="n" s="0">
        <x:v>25.90643</x:v>
      </x:c>
      <x:c t="n" s="0">
        <x:v>22.30774</x:v>
      </x:c>
      <x:c t="n" s="0">
        <x:v>20.01241</x:v>
      </x:c>
      <x:c t="n" s="0">
        <x:v>20.52961</x:v>
      </x:c>
      <x:c t="n" s="0">
        <x:v>21.2686</x:v>
      </x:c>
      <x:c t="n" s="0">
        <x:v>19.91668</x:v>
      </x:c>
      <x:c t="n" s="0">
        <x:v>13.25169</x:v>
      </x:c>
      <x:c t="n" s="0">
        <x:v>6.35748</x:v>
      </x:c>
      <x:c t="n" s="0">
        <x:v>3.929896</x:v>
      </x:c>
      <x:c t="n" s="0">
        <x:v>3.083329</x:v>
      </x:c>
      <x:c t="n" s="0">
        <x:v>6.530108</x:v>
      </x:c>
      <x:c t="n" s="0">
        <x:v>7.938454</x:v>
      </x:c>
      <x:c t="n" s="0">
        <x:v>-23.33324</x:v>
      </x:c>
      <x:c t="n" s="0">
        <x:v>-29.16826</x:v>
      </x:c>
      <x:c t="n" s="0">
        <x:v>-25.68223</x:v>
      </x:c>
      <x:c t="n" s="0">
        <x:v>-24.38</x:v>
      </x:c>
      <x:c t="n" s="0">
        <x:v>-13.23578</x:v>
      </x:c>
      <x:c t="n" s="0">
        <x:v>2.740901</x:v>
      </x:c>
      <x:c t="n" s="0">
        <x:v>7.75357</x:v>
      </x:c>
      <x:c t="n" s="0">
        <x:v>7.196884</x:v>
      </x:c>
      <x:c t="n" s="0">
        <x:v>16.04455</x:v>
      </x:c>
      <x:c t="n" s="0">
        <x:v>11.52063</x:v>
      </x:c>
      <x:c t="n" s="0">
        <x:v>17.89322</x:v>
      </x:c>
      <x:c t="n" s="0">
        <x:v>12.29656</x:v>
      </x:c>
      <x:c t="n" s="0">
        <x:v>19.59548</x:v>
      </x:c>
      <x:c t="n" s="0">
        <x:v>37.44481</x:v>
      </x:c>
      <x:c t="n" s="0">
        <x:v>20.53419</x:v>
      </x:c>
      <x:c t="n" s="0">
        <x:v>32.5125</x:v>
      </x:c>
      <x:c t="n" s="0">
        <x:v>29.60187</x:v>
      </x:c>
      <x:c t="n" s="0">
        <x:v>27.45079</x:v>
      </x:c>
      <x:c t="n" s="0">
        <x:v>21.35178</x:v>
      </x:c>
      <x:c t="n" s="0">
        <x:v>26.97733</x:v>
      </x:c>
      <x:c t="n" s="0">
        <x:v>25.5576</x:v>
      </x:c>
      <x:c t="n" s="0">
        <x:v>30.04642</x:v>
      </x:c>
      <x:c t="n" s="0">
        <x:v>21.97949</x:v>
      </x:c>
      <x:c t="n" s="0">
        <x:v>20.8749</x:v>
      </x:c>
      <x:c t="n" s="0">
        <x:v>20.36625</x:v>
      </x:c>
      <x:c t="n" s="0">
        <x:v>14.82327</x:v>
      </x:c>
      <x:c t="n" s="0">
        <x:v>18.45725</x:v>
      </x:c>
      <x:c t="n" s="0">
        <x:v>22.17813</x:v>
      </x:c>
      <x:c t="n" s="0">
        <x:v>23.98192</x:v>
      </x:c>
      <x:c t="n" s="0">
        <x:v>15.87646</x:v>
      </x:c>
      <x:c t="n" s="0">
        <x:v>9.847073</x:v>
      </x:c>
      <x:c t="n" s="0">
        <x:v>3.624393</x:v>
      </x:c>
      <x:c t="n" s="0">
        <x:v>3.931567</x:v>
      </x:c>
      <x:c t="n" s="0">
        <x:v>2.382804</x:v>
      </x:c>
      <x:c t="n" s="0">
        <x:v>6.899712</x:v>
      </x:c>
      <x:c t="n" s="0">
        <x:v>8.110243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43946.4807175926</x:v>
      </x:c>
      <x:c t="n" s="7">
        <x:v>43946.4807175926</x:v>
      </x:c>
      <x:c t="n" s="0">
        <x:v>41.46418</x:v>
      </x:c>
      <x:c t="n" s="0">
        <x:v>54.20069</x:v>
      </x:c>
      <x:c t="n" s="0">
        <x:v>59.98314</x:v>
      </x:c>
      <x:c t="n" s="0">
        <x:v>67.28836</x:v>
      </x:c>
      <x:c t="n" s="0">
        <x:v>-23.93489</x:v>
      </x:c>
      <x:c t="n" s="0">
        <x:v>-29.16826</x:v>
      </x:c>
      <x:c t="n" s="0">
        <x:v>-25.27069</x:v>
      </x:c>
      <x:c t="n" s="0">
        <x:v>-21.96988</x:v>
      </x:c>
      <x:c t="n" s="0">
        <x:v>-10.13225</x:v>
      </x:c>
      <x:c t="n" s="0">
        <x:v>2.092945</x:v>
      </x:c>
      <x:c t="n" s="0">
        <x:v>6.306052</x:v>
      </x:c>
      <x:c t="n" s="0">
        <x:v>6.207115</x:v>
      </x:c>
      <x:c t="n" s="0">
        <x:v>14.99744</x:v>
      </x:c>
      <x:c t="n" s="0">
        <x:v>12.49251</x:v>
      </x:c>
      <x:c t="n" s="0">
        <x:v>23.9167</x:v>
      </x:c>
      <x:c t="n" s="0">
        <x:v>23.19988</x:v>
      </x:c>
      <x:c t="n" s="0">
        <x:v>22.9258</x:v>
      </x:c>
      <x:c t="n" s="0">
        <x:v>32.61779</x:v>
      </x:c>
      <x:c t="n" s="0">
        <x:v>27.91635</x:v>
      </x:c>
      <x:c t="n" s="0">
        <x:v>28.39674</x:v>
      </x:c>
      <x:c t="n" s="0">
        <x:v>28.12698</x:v>
      </x:c>
      <x:c t="n" s="0">
        <x:v>28.12713</x:v>
      </x:c>
      <x:c t="n" s="0">
        <x:v>24.43716</x:v>
      </x:c>
      <x:c t="n" s="0">
        <x:v>31.68519</x:v>
      </x:c>
      <x:c t="n" s="0">
        <x:v>27.45285</x:v>
      </x:c>
      <x:c t="n" s="0">
        <x:v>29.03326</x:v>
      </x:c>
      <x:c t="n" s="0">
        <x:v>27.65738</x:v>
      </x:c>
      <x:c t="n" s="0">
        <x:v>25.93767</x:v>
      </x:c>
      <x:c t="n" s="0">
        <x:v>25.51022</x:v>
      </x:c>
      <x:c t="n" s="0">
        <x:v>21.79004</x:v>
      </x:c>
      <x:c t="n" s="0">
        <x:v>19.93133</x:v>
      </x:c>
      <x:c t="n" s="0">
        <x:v>20.75222</x:v>
      </x:c>
      <x:c t="n" s="0">
        <x:v>23.0384</x:v>
      </x:c>
      <x:c t="n" s="0">
        <x:v>19.54189</x:v>
      </x:c>
      <x:c t="n" s="0">
        <x:v>12.88625</x:v>
      </x:c>
      <x:c t="n" s="0">
        <x:v>6.136292</x:v>
      </x:c>
      <x:c t="n" s="0">
        <x:v>3.872066</x:v>
      </x:c>
      <x:c t="n" s="0">
        <x:v>3.033663</x:v>
      </x:c>
      <x:c t="n" s="0">
        <x:v>6.494446</x:v>
      </x:c>
      <x:c t="n" s="0">
        <x:v>7.923741</x:v>
      </x:c>
      <x:c t="n" s="0">
        <x:v>-23.25078</x:v>
      </x:c>
      <x:c t="n" s="0">
        <x:v>-29.16826</x:v>
      </x:c>
      <x:c t="n" s="0">
        <x:v>-25.68223</x:v>
      </x:c>
      <x:c t="n" s="0">
        <x:v>-24.38</x:v>
      </x:c>
      <x:c t="n" s="0">
        <x:v>-13.23578</x:v>
      </x:c>
      <x:c t="n" s="0">
        <x:v>2.683858</x:v>
      </x:c>
      <x:c t="n" s="0">
        <x:v>10.19928</x:v>
      </x:c>
      <x:c t="n" s="0">
        <x:v>5.96027</x:v>
      </x:c>
      <x:c t="n" s="0">
        <x:v>15.03632</x:v>
      </x:c>
      <x:c t="n" s="0">
        <x:v>11.52063</x:v>
      </x:c>
      <x:c t="n" s="0">
        <x:v>17.89322</x:v>
      </x:c>
      <x:c t="n" s="0">
        <x:v>18.538</x:v>
      </x:c>
      <x:c t="n" s="0">
        <x:v>17.5708</x:v>
      </x:c>
      <x:c t="n" s="0">
        <x:v>36.37545</x:v>
      </x:c>
      <x:c t="n" s="0">
        <x:v>28.59233</x:v>
      </x:c>
      <x:c t="n" s="0">
        <x:v>21.63168</x:v>
      </x:c>
      <x:c t="n" s="0">
        <x:v>26.02162</x:v>
      </x:c>
      <x:c t="n" s="0">
        <x:v>27.13651</x:v>
      </x:c>
      <x:c t="n" s="0">
        <x:v>22.31893</x:v>
      </x:c>
      <x:c t="n" s="0">
        <x:v>20.45415</x:v>
      </x:c>
      <x:c t="n" s="0">
        <x:v>27.69491</x:v>
      </x:c>
      <x:c t="n" s="0">
        <x:v>23.83364</x:v>
      </x:c>
      <x:c t="n" s="0">
        <x:v>29.19056</x:v>
      </x:c>
      <x:c t="n" s="0">
        <x:v>23.11575</x:v>
      </x:c>
      <x:c t="n" s="0">
        <x:v>23.16049</x:v>
      </x:c>
      <x:c t="n" s="0">
        <x:v>17.3183</x:v>
      </x:c>
      <x:c t="n" s="0">
        <x:v>18.434</x:v>
      </x:c>
      <x:c t="n" s="0">
        <x:v>19.05993</x:v>
      </x:c>
      <x:c t="n" s="0">
        <x:v>27.34957</x:v>
      </x:c>
      <x:c t="n" s="0">
        <x:v>15.09402</x:v>
      </x:c>
      <x:c t="n" s="0">
        <x:v>9.775539</x:v>
      </x:c>
      <x:c t="n" s="0">
        <x:v>4.131436</x:v>
      </x:c>
      <x:c t="n" s="0">
        <x:v>2.67296</x:v>
      </x:c>
      <x:c t="n" s="0">
        <x:v>1.925828</x:v>
      </x:c>
      <x:c t="n" s="0">
        <x:v>6.988528</x:v>
      </x:c>
      <x:c t="n" s="0">
        <x:v>8.521651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43946.4807175926</x:v>
      </x:c>
      <x:c t="n" s="7">
        <x:v>43946.4807175926</x:v>
      </x:c>
      <x:c t="n" s="0">
        <x:v>39.4562</x:v>
      </x:c>
      <x:c t="n" s="0">
        <x:v>54.20069</x:v>
      </x:c>
      <x:c t="n" s="0">
        <x:v>57.06518</x:v>
      </x:c>
      <x:c t="n" s="0">
        <x:v>63.80381</x:v>
      </x:c>
      <x:c t="n" s="0">
        <x:v>-23.8285</x:v>
      </x:c>
      <x:c t="n" s="0">
        <x:v>-29.16826</x:v>
      </x:c>
      <x:c t="n" s="0">
        <x:v>-25.32904</x:v>
      </x:c>
      <x:c t="n" s="0">
        <x:v>-22.24882</x:v>
      </x:c>
      <x:c t="n" s="0">
        <x:v>-10.46869</x:v>
      </x:c>
      <x:c t="n" s="0">
        <x:v>2.184378</x:v>
      </x:c>
      <x:c t="n" s="0">
        <x:v>7.14034</x:v>
      </x:c>
      <x:c t="n" s="0">
        <x:v>5.63623</x:v>
      </x:c>
      <x:c t="n" s="0">
        <x:v>15.00313</x:v>
      </x:c>
      <x:c t="n" s="0">
        <x:v>16.51902</x:v>
      </x:c>
      <x:c t="n" s="0">
        <x:v>23.41301</x:v>
      </x:c>
      <x:c t="n" s="0">
        <x:v>23.20126</x:v>
      </x:c>
      <x:c t="n" s="0">
        <x:v>22.45161</x:v>
      </x:c>
      <x:c t="n" s="0">
        <x:v>32.42001</x:v>
      </x:c>
      <x:c t="n" s="0">
        <x:v>28.02183</x:v>
      </x:c>
      <x:c t="n" s="0">
        <x:v>28.81001</x:v>
      </x:c>
      <x:c t="n" s="0">
        <x:v>27.7815</x:v>
      </x:c>
      <x:c t="n" s="0">
        <x:v>27.78757</x:v>
      </x:c>
      <x:c t="n" s="0">
        <x:v>24.571</x:v>
      </x:c>
      <x:c t="n" s="0">
        <x:v>31.11831</x:v>
      </x:c>
      <x:c t="n" s="0">
        <x:v>27.31703</x:v>
      </x:c>
      <x:c t="n" s="0">
        <x:v>28.73588</x:v>
      </x:c>
      <x:c t="n" s="0">
        <x:v>27.37227</x:v>
      </x:c>
      <x:c t="n" s="0">
        <x:v>25.83731</x:v>
      </x:c>
      <x:c t="n" s="0">
        <x:v>25.14892</x:v>
      </x:c>
      <x:c t="n" s="0">
        <x:v>21.27945</x:v>
      </x:c>
      <x:c t="n" s="0">
        <x:v>19.90372</x:v>
      </x:c>
      <x:c t="n" s="0">
        <x:v>20.7445</x:v>
      </x:c>
      <x:c t="n" s="0">
        <x:v>23.30116</x:v>
      </x:c>
      <x:c t="n" s="0">
        <x:v>19.02715</x:v>
      </x:c>
      <x:c t="n" s="0">
        <x:v>12.43415</x:v>
      </x:c>
      <x:c t="n" s="0">
        <x:v>5.938684</x:v>
      </x:c>
      <x:c t="n" s="0">
        <x:v>3.701277</x:v>
      </x:c>
      <x:c t="n" s="0">
        <x:v>2.818974</x:v>
      </x:c>
      <x:c t="n" s="0">
        <x:v>6.558767</x:v>
      </x:c>
      <x:c t="n" s="0">
        <x:v>8.032313</x:v>
      </x:c>
      <x:c t="n" s="0">
        <x:v>-23.25078</x:v>
      </x:c>
      <x:c t="n" s="0">
        <x:v>-29.16826</x:v>
      </x:c>
      <x:c t="n" s="0">
        <x:v>-26.43056</x:v>
      </x:c>
      <x:c t="n" s="0">
        <x:v>-23.77789</x:v>
      </x:c>
      <x:c t="n" s="0">
        <x:v>-13.23578</x:v>
      </x:c>
      <x:c t="n" s="0">
        <x:v>2.683858</x:v>
      </x:c>
      <x:c t="n" s="0">
        <x:v>10.19928</x:v>
      </x:c>
      <x:c t="n" s="0">
        <x:v>-13.34032</x:v>
      </x:c>
      <x:c t="n" s="0">
        <x:v>15.03632</x:v>
      </x:c>
      <x:c t="n" s="0">
        <x:v>25.22294</x:v>
      </x:c>
      <x:c t="n" s="0">
        <x:v>17.89322</x:v>
      </x:c>
      <x:c t="n" s="0">
        <x:v>23.70624</x:v>
      </x:c>
      <x:c t="n" s="0">
        <x:v>17.5708</x:v>
      </x:c>
      <x:c t="n" s="0">
        <x:v>28.48198</x:v>
      </x:c>
      <x:c t="n" s="0">
        <x:v>28.55424</x:v>
      </x:c>
      <x:c t="n" s="0">
        <x:v>32.696</x:v>
      </x:c>
      <x:c t="n" s="0">
        <x:v>25.08107</x:v>
      </x:c>
      <x:c t="n" s="0">
        <x:v>23.89673</x:v>
      </x:c>
      <x:c t="n" s="0">
        <x:v>23.89759</x:v>
      </x:c>
      <x:c t="n" s="0">
        <x:v>23.88377</x:v>
      </x:c>
      <x:c t="n" s="0">
        <x:v>27.89512</x:v>
      </x:c>
      <x:c t="n" s="0">
        <x:v>27.60458</x:v>
      </x:c>
      <x:c t="n" s="0">
        <x:v>21.52454</x:v>
      </x:c>
      <x:c t="n" s="0">
        <x:v>24.47477</x:v>
      </x:c>
      <x:c t="n" s="0">
        <x:v>18.96544</x:v>
      </x:c>
      <x:c t="n" s="0">
        <x:v>15.56926</x:v>
      </x:c>
      <x:c t="n" s="0">
        <x:v>19.16819</x:v>
      </x:c>
      <x:c t="n" s="0">
        <x:v>19.71463</x:v>
      </x:c>
      <x:c t="n" s="0">
        <x:v>22.77254</x:v>
      </x:c>
      <x:c t="n" s="0">
        <x:v>14.75854</x:v>
      </x:c>
      <x:c t="n" s="0">
        <x:v>8.792284</x:v>
      </x:c>
      <x:c t="n" s="0">
        <x:v>5.237942</x:v>
      </x:c>
      <x:c t="n" s="0">
        <x:v>2.995399</x:v>
      </x:c>
      <x:c t="n" s="0">
        <x:v>2.137142</x:v>
      </x:c>
      <x:c t="n" s="0">
        <x:v>6.265738</x:v>
      </x:c>
      <x:c t="n" s="0">
        <x:v>8.370784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43946.4807175926</x:v>
      </x:c>
      <x:c t="n" s="7">
        <x:v>43946.4807175926</x:v>
      </x:c>
      <x:c t="n" s="0">
        <x:v>38.72482</x:v>
      </x:c>
      <x:c t="n" s="0">
        <x:v>54.20069</x:v>
      </x:c>
      <x:c t="n" s="0">
        <x:v>59.50096</x:v>
      </x:c>
      <x:c t="n" s="0">
        <x:v>66.64378</x:v>
      </x:c>
      <x:c t="n" s="0">
        <x:v>-23.73972</x:v>
      </x:c>
      <x:c t="n" s="0">
        <x:v>-29.16826</x:v>
      </x:c>
      <x:c t="n" s="0">
        <x:v>-25.63641</x:v>
      </x:c>
      <x:c t="n" s="0">
        <x:v>-22.34207</x:v>
      </x:c>
      <x:c t="n" s="0">
        <x:v>-10.7782</x:v>
      </x:c>
      <x:c t="n" s="0">
        <x:v>2.260968</x:v>
      </x:c>
      <x:c t="n" s="0">
        <x:v>7.744539</x:v>
      </x:c>
      <x:c t="n" s="0">
        <x:v>4.960316</x:v>
      </x:c>
      <x:c t="n" s="0">
        <x:v>14.90616</x:v>
      </x:c>
      <x:c t="n" s="0">
        <x:v>19.71064</x:v>
      </x:c>
      <x:c t="n" s="0">
        <x:v>23.05794</x:v>
      </x:c>
      <x:c t="n" s="0">
        <x:v>23.27873</x:v>
      </x:c>
      <x:c t="n" s="0">
        <x:v>22.87571</x:v>
      </x:c>
      <x:c t="n" s="0">
        <x:v>32.0185</x:v>
      </x:c>
      <x:c t="n" s="0">
        <x:v>28.0934</x:v>
      </x:c>
      <x:c t="n" s="0">
        <x:v>29.37903</x:v>
      </x:c>
      <x:c t="n" s="0">
        <x:v>27.63652</x:v>
      </x:c>
      <x:c t="n" s="0">
        <x:v>27.50859</x:v>
      </x:c>
      <x:c t="n" s="0">
        <x:v>24.13224</x:v>
      </x:c>
      <x:c t="n" s="0">
        <x:v>30.6214</x:v>
      </x:c>
      <x:c t="n" s="0">
        <x:v>28.0256</x:v>
      </x:c>
      <x:c t="n" s="0">
        <x:v>28.45832</x:v>
      </x:c>
      <x:c t="n" s="0">
        <x:v>27.30999</x:v>
      </x:c>
      <x:c t="n" s="0">
        <x:v>25.79059</x:v>
      </x:c>
      <x:c t="n" s="0">
        <x:v>24.71338</x:v>
      </x:c>
      <x:c t="n" s="0">
        <x:v>20.79687</x:v>
      </x:c>
      <x:c t="n" s="0">
        <x:v>19.65629</x:v>
      </x:c>
      <x:c t="n" s="0">
        <x:v>20.34471</x:v>
      </x:c>
      <x:c t="n" s="0">
        <x:v>22.87287</x:v>
      </x:c>
      <x:c t="n" s="0">
        <x:v>18.73798</x:v>
      </x:c>
      <x:c t="n" s="0">
        <x:v>12.19101</x:v>
      </x:c>
      <x:c t="n" s="0">
        <x:v>5.837532</x:v>
      </x:c>
      <x:c t="n" s="0">
        <x:v>3.655332</x:v>
      </x:c>
      <x:c t="n" s="0">
        <x:v>2.74914</x:v>
      </x:c>
      <x:c t="n" s="0">
        <x:v>6.68426</x:v>
      </x:c>
      <x:c t="n" s="0">
        <x:v>7.997002</x:v>
      </x:c>
      <x:c t="n" s="0">
        <x:v>-23.25078</x:v>
      </x:c>
      <x:c t="n" s="0">
        <x:v>-29.16826</x:v>
      </x:c>
      <x:c t="n" s="0">
        <x:v>-28.0636</x:v>
      </x:c>
      <x:c t="n" s="0">
        <x:v>-22.92938</x:v>
      </x:c>
      <x:c t="n" s="0">
        <x:v>-13.23578</x:v>
      </x:c>
      <x:c t="n" s="0">
        <x:v>2.683858</x:v>
      </x:c>
      <x:c t="n" s="0">
        <x:v>10.19928</x:v>
      </x:c>
      <x:c t="n" s="0">
        <x:v>-13.34032</x:v>
      </x:c>
      <x:c t="n" s="0">
        <x:v>13.0156</x:v>
      </x:c>
      <x:c t="n" s="0">
        <x:v>25.77966</x:v>
      </x:c>
      <x:c t="n" s="0">
        <x:v>21.91948</x:v>
      </x:c>
      <x:c t="n" s="0">
        <x:v>23.70624</x:v>
      </x:c>
      <x:c t="n" s="0">
        <x:v>26.67508</x:v>
      </x:c>
      <x:c t="n" s="0">
        <x:v>28.11455</x:v>
      </x:c>
      <x:c t="n" s="0">
        <x:v>28.49002</x:v>
      </x:c>
      <x:c t="n" s="0">
        <x:v>29.69351</x:v>
      </x:c>
      <x:c t="n" s="0">
        <x:v>26.96666</x:v>
      </x:c>
      <x:c t="n" s="0">
        <x:v>26.25268</x:v>
      </x:c>
      <x:c t="n" s="0">
        <x:v>28.41861</x:v>
      </x:c>
      <x:c t="n" s="0">
        <x:v>32.61797</x:v>
      </x:c>
      <x:c t="n" s="0">
        <x:v>30.6907</x:v>
      </x:c>
      <x:c t="n" s="0">
        <x:v>25.41824</x:v>
      </x:c>
      <x:c t="n" s="0">
        <x:v>27.45827</x:v>
      </x:c>
      <x:c t="n" s="0">
        <x:v>24.87384</x:v>
      </x:c>
      <x:c t="n" s="0">
        <x:v>22.31184</x:v>
      </x:c>
      <x:c t="n" s="0">
        <x:v>15.22514</x:v>
      </x:c>
      <x:c t="n" s="0">
        <x:v>17.10098</x:v>
      </x:c>
      <x:c t="n" s="0">
        <x:v>17.60678</x:v>
      </x:c>
      <x:c t="n" s="0">
        <x:v>18.43027</x:v>
      </x:c>
      <x:c t="n" s="0">
        <x:v>16.66663</x:v>
      </x:c>
      <x:c t="n" s="0">
        <x:v>8.728157</x:v>
      </x:c>
      <x:c t="n" s="0">
        <x:v>4.563563</x:v>
      </x:c>
      <x:c t="n" s="0">
        <x:v>3.167542</x:v>
      </x:c>
      <x:c t="n" s="0">
        <x:v>2.690602</x:v>
      </x:c>
      <x:c t="n" s="0">
        <x:v>6.995499</x:v>
      </x:c>
      <x:c t="n" s="0">
        <x:v>6.844409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43946.4807175926</x:v>
      </x:c>
      <x:c t="n" s="7">
        <x:v>43946.4807175926</x:v>
      </x:c>
      <x:c t="n" s="0">
        <x:v>39.88879</x:v>
      </x:c>
      <x:c t="n" s="0">
        <x:v>54.20069</x:v>
      </x:c>
      <x:c t="n" s="0">
        <x:v>58.97743</x:v>
      </x:c>
      <x:c t="n" s="0">
        <x:v>68.89687</x:v>
      </x:c>
      <x:c t="n" s="0">
        <x:v>-23.6652</x:v>
      </x:c>
      <x:c t="n" s="0">
        <x:v>-29.16826</x:v>
      </x:c>
      <x:c t="n" s="0">
        <x:v>-25.91725</x:v>
      </x:c>
      <x:c t="n" s="0">
        <x:v>-22.42333</x:v>
      </x:c>
      <x:c t="n" s="0">
        <x:v>-11.06121</x:v>
      </x:c>
      <x:c t="n" s="0">
        <x:v>2.325325</x:v>
      </x:c>
      <x:c t="n" s="0">
        <x:v>8.201363</x:v>
      </x:c>
      <x:c t="n" s="0">
        <x:v>4.28598</x:v>
      </x:c>
      <x:c t="n" s="0">
        <x:v>14.5199</x:v>
      </x:c>
      <x:c t="n" s="0">
        <x:v>21.30774</x:v>
      </x:c>
      <x:c t="n" s="0">
        <x:v>23.08849</x:v>
      </x:c>
      <x:c t="n" s="0">
        <x:v>23.34382</x:v>
      </x:c>
      <x:c t="n" s="0">
        <x:v>23.83791</x:v>
      </x:c>
      <x:c t="n" s="0">
        <x:v>31.60028</x:v>
      </x:c>
      <x:c t="n" s="0">
        <x:v>28.1493</x:v>
      </x:c>
      <x:c t="n" s="0">
        <x:v>29.09447</x:v>
      </x:c>
      <x:c t="n" s="0">
        <x:v>27.28381</x:v>
      </x:c>
      <x:c t="n" s="0">
        <x:v>27.63013</x:v>
      </x:c>
      <x:c t="n" s="0">
        <x:v>25.70097</x:v>
      </x:c>
      <x:c t="n" s="0">
        <x:v>32.1212</x:v>
      </x:c>
      <x:c t="n" s="0">
        <x:v>27.95405</x:v>
      </x:c>
      <x:c t="n" s="0">
        <x:v>28.13359</x:v>
      </x:c>
      <x:c t="n" s="0">
        <x:v>27.25051</x:v>
      </x:c>
      <x:c t="n" s="0">
        <x:v>25.44047</x:v>
      </x:c>
      <x:c t="n" s="0">
        <x:v>24.42222</x:v>
      </x:c>
      <x:c t="n" s="0">
        <x:v>20.3589</x:v>
      </x:c>
      <x:c t="n" s="0">
        <x:v>19.31625</x:v>
      </x:c>
      <x:c t="n" s="0">
        <x:v>19.8693</x:v>
      </x:c>
      <x:c t="n" s="0">
        <x:v>22.54663</x:v>
      </x:c>
      <x:c t="n" s="0">
        <x:v>18.47814</x:v>
      </x:c>
      <x:c t="n" s="0">
        <x:v>11.81753</x:v>
      </x:c>
      <x:c t="n" s="0">
        <x:v>5.588825</x:v>
      </x:c>
      <x:c t="n" s="0">
        <x:v>3.547606</x:v>
      </x:c>
      <x:c t="n" s="0">
        <x:v>2.771018</x:v>
      </x:c>
      <x:c t="n" s="0">
        <x:v>6.543313</x:v>
      </x:c>
      <x:c t="n" s="0">
        <x:v>7.845867</x:v>
      </x:c>
      <x:c t="n" s="0">
        <x:v>-23.44781</x:v>
      </x:c>
      <x:c t="n" s="0">
        <x:v>-29.16826</x:v>
      </x:c>
      <x:c t="n" s="0">
        <x:v>-28.0636</x:v>
      </x:c>
      <x:c t="n" s="0">
        <x:v>-22.92938</x:v>
      </x:c>
      <x:c t="n" s="0">
        <x:v>-13.3007</x:v>
      </x:c>
      <x:c t="n" s="0">
        <x:v>2.683858</x:v>
      </x:c>
      <x:c t="n" s="0">
        <x:v>9.779616</x:v>
      </x:c>
      <x:c t="n" s="0">
        <x:v>-1.903224</x:v>
      </x:c>
      <x:c t="n" s="0">
        <x:v>11.10794</x:v>
      </x:c>
      <x:c t="n" s="0">
        <x:v>25.32922</x:v>
      </x:c>
      <x:c t="n" s="0">
        <x:v>23.26308</x:v>
      </x:c>
      <x:c t="n" s="0">
        <x:v>23.12901</x:v>
      </x:c>
      <x:c t="n" s="0">
        <x:v>27.18776</x:v>
      </x:c>
      <x:c t="n" s="0">
        <x:v>27.71313</x:v>
      </x:c>
      <x:c t="n" s="0">
        <x:v>28.44738</x:v>
      </x:c>
      <x:c t="n" s="0">
        <x:v>26.24866</x:v>
      </x:c>
      <x:c t="n" s="0">
        <x:v>26.37984</x:v>
      </x:c>
      <x:c t="n" s="0">
        <x:v>27.9032</x:v>
      </x:c>
      <x:c t="n" s="0">
        <x:v>27.51419</x:v>
      </x:c>
      <x:c t="n" s="0">
        <x:v>37.44182</x:v>
      </x:c>
      <x:c t="n" s="0">
        <x:v>26.551</x:v>
      </x:c>
      <x:c t="n" s="0">
        <x:v>25.94851</x:v>
      </x:c>
      <x:c t="n" s="0">
        <x:v>26.54433</x:v>
      </x:c>
      <x:c t="n" s="0">
        <x:v>24.22493</x:v>
      </x:c>
      <x:c t="n" s="0">
        <x:v>20.60183</x:v>
      </x:c>
      <x:c t="n" s="0">
        <x:v>15.67836</x:v>
      </x:c>
      <x:c t="n" s="0">
        <x:v>17.27209</x:v>
      </x:c>
      <x:c t="n" s="0">
        <x:v>15.71136</x:v>
      </x:c>
      <x:c t="n" s="0">
        <x:v>21.46516</x:v>
      </x:c>
      <x:c t="n" s="0">
        <x:v>16.84835</x:v>
      </x:c>
      <x:c t="n" s="0">
        <x:v>9.931801</x:v>
      </x:c>
      <x:c t="n" s="0">
        <x:v>4.219661</x:v>
      </x:c>
      <x:c t="n" s="0">
        <x:v>2.703159</x:v>
      </x:c>
      <x:c t="n" s="0">
        <x:v>3.477619</x:v>
      </x:c>
      <x:c t="n" s="0">
        <x:v>5.819304</x:v>
      </x:c>
      <x:c t="n" s="0">
        <x:v>7.521502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43946.4807175926</x:v>
      </x:c>
      <x:c t="n" s="7">
        <x:v>43946.4807175926</x:v>
      </x:c>
      <x:c t="n" s="0">
        <x:v>41.59018</x:v>
      </x:c>
      <x:c t="n" s="0">
        <x:v>54.20069</x:v>
      </x:c>
      <x:c t="n" s="0">
        <x:v>56.15206</x:v>
      </x:c>
      <x:c t="n" s="0">
        <x:v>67.97917</x:v>
      </x:c>
      <x:c t="n" s="0">
        <x:v>-23.79324</x:v>
      </x:c>
      <x:c t="n" s="0">
        <x:v>-29.16826</x:v>
      </x:c>
      <x:c t="n" s="0">
        <x:v>-26.17245</x:v>
      </x:c>
      <x:c t="n" s="0">
        <x:v>-22.49393</x:v>
      </x:c>
      <x:c t="n" s="0">
        <x:v>-11.35559</x:v>
      </x:c>
      <x:c t="n" s="0">
        <x:v>2.379543</x:v>
      </x:c>
      <x:c t="n" s="0">
        <x:v>8.001322</x:v>
      </x:c>
      <x:c t="n" s="0">
        <x:v>4.521989</x:v>
      </x:c>
      <x:c t="n" s="0">
        <x:v>14.16044</x:v>
      </x:c>
      <x:c t="n" s="0">
        <x:v>21.37865</x:v>
      </x:c>
      <x:c t="n" s="0">
        <x:v>23.11442</x:v>
      </x:c>
      <x:c t="n" s="0">
        <x:v>22.847</x:v>
      </x:c>
      <x:c t="n" s="0">
        <x:v>24.65979</x:v>
      </x:c>
      <x:c t="n" s="0">
        <x:v>31.29561</x:v>
      </x:c>
      <x:c t="n" s="0">
        <x:v>28.80179</x:v>
      </x:c>
      <x:c t="n" s="0">
        <x:v>28.67938</x:v>
      </x:c>
      <x:c t="n" s="0">
        <x:v>27.86785</x:v>
      </x:c>
      <x:c t="n" s="0">
        <x:v>27.26904</x:v>
      </x:c>
      <x:c t="n" s="0">
        <x:v>25.78373</x:v>
      </x:c>
      <x:c t="n" s="0">
        <x:v>33.58489</x:v>
      </x:c>
      <x:c t="n" s="0">
        <x:v>27.87738</x:v>
      </x:c>
      <x:c t="n" s="0">
        <x:v>27.97916</x:v>
      </x:c>
      <x:c t="n" s="0">
        <x:v>27.10983</x:v>
      </x:c>
      <x:c t="n" s="0">
        <x:v>25.1363</x:v>
      </x:c>
      <x:c t="n" s="0">
        <x:v>23.87311</x:v>
      </x:c>
      <x:c t="n" s="0">
        <x:v>19.93161</x:v>
      </x:c>
      <x:c t="n" s="0">
        <x:v>19.08238</x:v>
      </x:c>
      <x:c t="n" s="0">
        <x:v>19.52374</x:v>
      </x:c>
      <x:c t="n" s="0">
        <x:v>22.42304</x:v>
      </x:c>
      <x:c t="n" s="0">
        <x:v>18.26971</x:v>
      </x:c>
      <x:c t="n" s="0">
        <x:v>11.66419</x:v>
      </x:c>
      <x:c t="n" s="0">
        <x:v>5.461272</x:v>
      </x:c>
      <x:c t="n" s="0">
        <x:v>3.518316</x:v>
      </x:c>
      <x:c t="n" s="0">
        <x:v>2.863832</x:v>
      </x:c>
      <x:c t="n" s="0">
        <x:v>6.457296</x:v>
      </x:c>
      <x:c t="n" s="0">
        <x:v>7.945994</x:v>
      </x:c>
      <x:c t="n" s="0">
        <x:v>-25.15411</x:v>
      </x:c>
      <x:c t="n" s="0">
        <x:v>-29.16826</x:v>
      </x:c>
      <x:c t="n" s="0">
        <x:v>-28.0636</x:v>
      </x:c>
      <x:c t="n" s="0">
        <x:v>-22.92938</x:v>
      </x:c>
      <x:c t="n" s="0">
        <x:v>-13.78458</x:v>
      </x:c>
      <x:c t="n" s="0">
        <x:v>2.683858</x:v>
      </x:c>
      <x:c t="n" s="0">
        <x:v>4.400936</x:v>
      </x:c>
      <x:c t="n" s="0">
        <x:v>6.845772</x:v>
      </x:c>
      <x:c t="n" s="0">
        <x:v>13.54616</x:v>
      </x:c>
      <x:c t="n" s="0">
        <x:v>19.03995</x:v>
      </x:c>
      <x:c t="n" s="0">
        <x:v>23.26308</x:v>
      </x:c>
      <x:c t="n" s="0">
        <x:v>0.07569645</x:v>
      </x:c>
      <x:c t="n" s="0">
        <x:v>28.09776</x:v>
      </x:c>
      <x:c t="n" s="0">
        <x:v>29.73724</x:v>
      </x:c>
      <x:c t="n" s="0">
        <x:v>35.10038</x:v>
      </x:c>
      <x:c t="n" s="0">
        <x:v>22.5806</x:v>
      </x:c>
      <x:c t="n" s="0">
        <x:v>28.8434</x:v>
      </x:c>
      <x:c t="n" s="0">
        <x:v>24.26273</x:v>
      </x:c>
      <x:c t="n" s="0">
        <x:v>27.43237</x:v>
      </x:c>
      <x:c t="n" s="0">
        <x:v>35.67383</x:v>
      </x:c>
      <x:c t="n" s="0">
        <x:v>25.93606</x:v>
      </x:c>
      <x:c t="n" s="0">
        <x:v>28.7868</x:v>
      </x:c>
      <x:c t="n" s="0">
        <x:v>26.77613</x:v>
      </x:c>
      <x:c t="n" s="0">
        <x:v>18.66805</x:v>
      </x:c>
      <x:c t="n" s="0">
        <x:v>17.34312</x:v>
      </x:c>
      <x:c t="n" s="0">
        <x:v>16.51385</x:v>
      </x:c>
      <x:c t="n" s="0">
        <x:v>16.60982</x:v>
      </x:c>
      <x:c t="n" s="0">
        <x:v>16.08224</x:v>
      </x:c>
      <x:c t="n" s="0">
        <x:v>19.33906</x:v>
      </x:c>
      <x:c t="n" s="0">
        <x:v>16.07977</x:v>
      </x:c>
      <x:c t="n" s="0">
        <x:v>10.08879</x:v>
      </x:c>
      <x:c t="n" s="0">
        <x:v>4.45949</x:v>
      </x:c>
      <x:c t="n" s="0">
        <x:v>3.567617</x:v>
      </x:c>
      <x:c t="n" s="0">
        <x:v>2.649496</x:v>
      </x:c>
      <x:c t="n" s="0">
        <x:v>6.305943</x:v>
      </x:c>
      <x:c t="n" s="0">
        <x:v>8.837597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43946.4807175926</x:v>
      </x:c>
      <x:c t="n" s="7">
        <x:v>43946.4807175926</x:v>
      </x:c>
      <x:c t="n" s="0">
        <x:v>43.8758</x:v>
      </x:c>
      <x:c t="n" s="0">
        <x:v>54.20069</x:v>
      </x:c>
      <x:c t="n" s="0">
        <x:v>57.27687</x:v>
      </x:c>
      <x:c t="n" s="0">
        <x:v>64.12566</x:v>
      </x:c>
      <x:c t="n" s="0">
        <x:v>-23.96772</x:v>
      </x:c>
      <x:c t="n" s="0">
        <x:v>-29.16826</x:v>
      </x:c>
      <x:c t="n" s="0">
        <x:v>-26.40308</x:v>
      </x:c>
      <x:c t="n" s="0">
        <x:v>-22.55519</x:v>
      </x:c>
      <x:c t="n" s="0">
        <x:v>-11.63606</x:v>
      </x:c>
      <x:c t="n" s="0">
        <x:v>2.354854</x:v>
      </x:c>
      <x:c t="n" s="0">
        <x:v>7.628514</x:v>
      </x:c>
      <x:c t="n" s="0">
        <x:v>4.948878</x:v>
      </x:c>
      <x:c t="n" s="0">
        <x:v>14.64754</x:v>
      </x:c>
      <x:c t="n" s="0">
        <x:v>21.10631</x:v>
      </x:c>
      <x:c t="n" s="0">
        <x:v>23.13644</x:v>
      </x:c>
      <x:c t="n" s="0">
        <x:v>22.16562</x:v>
      </x:c>
      <x:c t="n" s="0">
        <x:v>25.43888</x:v>
      </x:c>
      <x:c t="n" s="0">
        <x:v>31.15728</x:v>
      </x:c>
      <x:c t="n" s="0">
        <x:v>31.73429</x:v>
      </x:c>
      <x:c t="n" s="0">
        <x:v>28.00637</x:v>
      </x:c>
      <x:c t="n" s="0">
        <x:v>27.39506</x:v>
      </x:c>
      <x:c t="n" s="0">
        <x:v>27.67019</x:v>
      </x:c>
      <x:c t="n" s="0">
        <x:v>25.66643</x:v>
      </x:c>
      <x:c t="n" s="0">
        <x:v>33.04053</x:v>
      </x:c>
      <x:c t="n" s="0">
        <x:v>27.36691</x:v>
      </x:c>
      <x:c t="n" s="0">
        <x:v>28.11307</x:v>
      </x:c>
      <x:c t="n" s="0">
        <x:v>26.93789</x:v>
      </x:c>
      <x:c t="n" s="0">
        <x:v>25.59851</x:v>
      </x:c>
      <x:c t="n" s="0">
        <x:v>23.45869</x:v>
      </x:c>
      <x:c t="n" s="0">
        <x:v>19.7192</x:v>
      </x:c>
      <x:c t="n" s="0">
        <x:v>18.81931</x:v>
      </x:c>
      <x:c t="n" s="0">
        <x:v>19.18965</x:v>
      </x:c>
      <x:c t="n" s="0">
        <x:v>22.08767</x:v>
      </x:c>
      <x:c t="n" s="0">
        <x:v>17.93416</x:v>
      </x:c>
      <x:c t="n" s="0">
        <x:v>11.36196</x:v>
      </x:c>
      <x:c t="n" s="0">
        <x:v>5.333781</x:v>
      </x:c>
      <x:c t="n" s="0">
        <x:v>3.497806</x:v>
      </x:c>
      <x:c t="n" s="0">
        <x:v>2.747514</x:v>
      </x:c>
      <x:c t="n" s="0">
        <x:v>6.553408</x:v>
      </x:c>
      <x:c t="n" s="0">
        <x:v>8.098493</x:v>
      </x:c>
      <x:c t="n" s="0">
        <x:v>-25.15411</x:v>
      </x:c>
      <x:c t="n" s="0">
        <x:v>-29.16826</x:v>
      </x:c>
      <x:c t="n" s="0">
        <x:v>-28.0636</x:v>
      </x:c>
      <x:c t="n" s="0">
        <x:v>-22.92938</x:v>
      </x:c>
      <x:c t="n" s="0">
        <x:v>-13.78458</x:v>
      </x:c>
      <x:c t="n" s="0">
        <x:v>0.5500735</x:v>
      </x:c>
      <x:c t="n" s="0">
        <x:v>4.400936</x:v>
      </x:c>
      <x:c t="n" s="0">
        <x:v>6.845772</x:v>
      </x:c>
      <x:c t="n" s="0">
        <x:v>17.14225</x:v>
      </x:c>
      <x:c t="n" s="0">
        <x:v>19.03995</x:v>
      </x:c>
      <x:c t="n" s="0">
        <x:v>22.87234</x:v>
      </x:c>
      <x:c t="n" s="0">
        <x:v>0.07569645</x:v>
      </x:c>
      <x:c t="n" s="0">
        <x:v>28.36315</x:v>
      </x:c>
      <x:c t="n" s="0">
        <x:v>30.2456</x:v>
      </x:c>
      <x:c t="n" s="0">
        <x:v>37.06835</x:v>
      </x:c>
      <x:c t="n" s="0">
        <x:v>27.5581</x:v>
      </x:c>
      <x:c t="n" s="0">
        <x:v>26.5638</x:v>
      </x:c>
      <x:c t="n" s="0">
        <x:v>30.96272</x:v>
      </x:c>
      <x:c t="n" s="0">
        <x:v>22.47806</x:v>
      </x:c>
      <x:c t="n" s="0">
        <x:v>27.85019</x:v>
      </x:c>
      <x:c t="n" s="0">
        <x:v>22.86238</x:v>
      </x:c>
      <x:c t="n" s="0">
        <x:v>28.75562</x:v>
      </x:c>
      <x:c t="n" s="0">
        <x:v>25.74849</x:v>
      </x:c>
      <x:c t="n" s="0">
        <x:v>28.92959</x:v>
      </x:c>
      <x:c t="n" s="0">
        <x:v>20.25911</x:v>
      </x:c>
      <x:c t="n" s="0">
        <x:v>17.96441</x:v>
      </x:c>
      <x:c t="n" s="0">
        <x:v>17.20971</x:v>
      </x:c>
      <x:c t="n" s="0">
        <x:v>16.70354</x:v>
      </x:c>
      <x:c t="n" s="0">
        <x:v>20.07951</x:v>
      </x:c>
      <x:c t="n" s="0">
        <x:v>16.94211</x:v>
      </x:c>
      <x:c t="n" s="0">
        <x:v>9.187132</x:v>
      </x:c>
      <x:c t="n" s="0">
        <x:v>4.094764</x:v>
      </x:c>
      <x:c t="n" s="0">
        <x:v>3.351247</x:v>
      </x:c>
      <x:c t="n" s="0">
        <x:v>2.002004</x:v>
      </x:c>
      <x:c t="n" s="0">
        <x:v>7.230362</x:v>
      </x:c>
      <x:c t="n" s="0">
        <x:v>8.834616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43946.4807175926</x:v>
      </x:c>
      <x:c t="n" s="7">
        <x:v>43946.4807175926</x:v>
      </x:c>
      <x:c t="n" s="0">
        <x:v>44.77475</x:v>
      </x:c>
      <x:c t="n" s="0">
        <x:v>54.20069</x:v>
      </x:c>
      <x:c t="n" s="0">
        <x:v>57.24475</x:v>
      </x:c>
      <x:c t="n" s="0">
        <x:v>64.96886</x:v>
      </x:c>
      <x:c t="n" s="0">
        <x:v>-24.12261</x:v>
      </x:c>
      <x:c t="n" s="0">
        <x:v>-29.16826</x:v>
      </x:c>
      <x:c t="n" s="0">
        <x:v>-26.6101</x:v>
      </x:c>
      <x:c t="n" s="0">
        <x:v>-22.60812</x:v>
      </x:c>
      <x:c t="n" s="0">
        <x:v>-11.89081</x:v>
      </x:c>
      <x:c t="n" s="0">
        <x:v>1.845034</x:v>
      </x:c>
      <x:c t="n" s="0">
        <x:v>7.282649</x:v>
      </x:c>
      <x:c t="n" s="0">
        <x:v>5.30878</x:v>
      </x:c>
      <x:c t="n" s="0">
        <x:v>15.11364</x:v>
      </x:c>
      <x:c t="n" s="0">
        <x:v>20.8594</x:v>
      </x:c>
      <x:c t="n" s="0">
        <x:v>22.79888</x:v>
      </x:c>
      <x:c t="n" s="0">
        <x:v>21.48491</x:v>
      </x:c>
      <x:c t="n" s="0">
        <x:v>26.00888</x:v>
      </x:c>
      <x:c t="n" s="0">
        <x:v>32.00303</x:v>
      </x:c>
      <x:c t="n" s="0">
        <x:v>31.78197</x:v>
      </x:c>
      <x:c t="n" s="0">
        <x:v>28.79966</x:v>
      </x:c>
      <x:c t="n" s="0">
        <x:v>27.62505</x:v>
      </x:c>
      <x:c t="n" s="0">
        <x:v>28.48271</x:v>
      </x:c>
      <x:c t="n" s="0">
        <x:v>25.47232</x:v>
      </x:c>
      <x:c t="n" s="0">
        <x:v>32.55447</x:v>
      </x:c>
      <x:c t="n" s="0">
        <x:v>26.99095</x:v>
      </x:c>
      <x:c t="n" s="0">
        <x:v>28.32033</x:v>
      </x:c>
      <x:c t="n" s="0">
        <x:v>26.92621</x:v>
      </x:c>
      <x:c t="n" s="0">
        <x:v>25.94093</x:v>
      </x:c>
      <x:c t="n" s="0">
        <x:v>23.30748</x:v>
      </x:c>
      <x:c t="n" s="0">
        <x:v>19.49139</x:v>
      </x:c>
      <x:c t="n" s="0">
        <x:v>18.7183</x:v>
      </x:c>
      <x:c t="n" s="0">
        <x:v>18.88481</x:v>
      </x:c>
      <x:c t="n" s="0">
        <x:v>21.6902</x:v>
      </x:c>
      <x:c t="n" s="0">
        <x:v>18.06239</x:v>
      </x:c>
      <x:c t="n" s="0">
        <x:v>11.30718</x:v>
      </x:c>
      <x:c t="n" s="0">
        <x:v>5.171072</x:v>
      </x:c>
      <x:c t="n" s="0">
        <x:v>3.494112</x:v>
      </x:c>
      <x:c t="n" s="0">
        <x:v>2.659708</x:v>
      </x:c>
      <x:c t="n" s="0">
        <x:v>6.538526</x:v>
      </x:c>
      <x:c t="n" s="0">
        <x:v>8.075397</x:v>
      </x:c>
      <x:c t="n" s="0">
        <x:v>-25.15411</x:v>
      </x:c>
      <x:c t="n" s="0">
        <x:v>-29.16826</x:v>
      </x:c>
      <x:c t="n" s="0">
        <x:v>-28.0636</x:v>
      </x:c>
      <x:c t="n" s="0">
        <x:v>-22.92938</x:v>
      </x:c>
      <x:c t="n" s="0">
        <x:v>-13.78458</x:v>
      </x:c>
      <x:c t="n" s="0">
        <x:v>-3.820765</x:v>
      </x:c>
      <x:c t="n" s="0">
        <x:v>4.400936</x:v>
      </x:c>
      <x:c t="n" s="0">
        <x:v>7.075784</x:v>
      </x:c>
      <x:c t="n" s="0">
        <x:v>17.14225</x:v>
      </x:c>
      <x:c t="n" s="0">
        <x:v>19.03995</x:v>
      </x:c>
      <x:c t="n" s="0">
        <x:v>18.19984</x:v>
      </x:c>
      <x:c t="n" s="0">
        <x:v>13.79285</x:v>
      </x:c>
      <x:c t="n" s="0">
        <x:v>26.91586</x:v>
      </x:c>
      <x:c t="n" s="0">
        <x:v>36.7313</x:v>
      </x:c>
      <x:c t="n" s="0">
        <x:v>25.04934</x:v>
      </x:c>
      <x:c t="n" s="0">
        <x:v>30.58687</x:v>
      </x:c>
      <x:c t="n" s="0">
        <x:v>27.41899</x:v>
      </x:c>
      <x:c t="n" s="0">
        <x:v>32.75787</x:v>
      </x:c>
      <x:c t="n" s="0">
        <x:v>23.24815</x:v>
      </x:c>
      <x:c t="n" s="0">
        <x:v>26.48252</x:v>
      </x:c>
      <x:c t="n" s="0">
        <x:v>27.20016</x:v>
      </x:c>
      <x:c t="n" s="0">
        <x:v>31.04006</x:v>
      </x:c>
      <x:c t="n" s="0">
        <x:v>27.4662</x:v>
      </x:c>
      <x:c t="n" s="0">
        <x:v>28.24901</x:v>
      </x:c>
      <x:c t="n" s="0">
        <x:v>22.58839</x:v>
      </x:c>
      <x:c t="n" s="0">
        <x:v>18.15302</x:v>
      </x:c>
      <x:c t="n" s="0">
        <x:v>18.23726</x:v>
      </x:c>
      <x:c t="n" s="0">
        <x:v>17.37281</x:v>
      </x:c>
      <x:c t="n" s="0">
        <x:v>17.50715</x:v>
      </x:c>
      <x:c t="n" s="0">
        <x:v>17.62165</x:v>
      </x:c>
      <x:c t="n" s="0">
        <x:v>11.01309</x:v>
      </x:c>
      <x:c t="n" s="0">
        <x:v>4.130817</x:v>
      </x:c>
      <x:c t="n" s="0">
        <x:v>3.172927</x:v>
      </x:c>
      <x:c t="n" s="0">
        <x:v>1.940484</x:v>
      </x:c>
      <x:c t="n" s="0">
        <x:v>5.459596</x:v>
      </x:c>
      <x:c t="n" s="0">
        <x:v>8.256522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43946.4807175926</x:v>
      </x:c>
      <x:c t="n" s="7">
        <x:v>43946.4807175926</x:v>
      </x:c>
      <x:c t="n" s="0">
        <x:v>43.79753</x:v>
      </x:c>
      <x:c t="n" s="0">
        <x:v>54.20069</x:v>
      </x:c>
      <x:c t="n" s="0">
        <x:v>57.98828</x:v>
      </x:c>
      <x:c t="n" s="0">
        <x:v>64.96886</x:v>
      </x:c>
      <x:c t="n" s="0">
        <x:v>-24.25925</x:v>
      </x:c>
      <x:c t="n" s="0">
        <x:v>-29.16826</x:v>
      </x:c>
      <x:c t="n" s="0">
        <x:v>-26.79495</x:v>
      </x:c>
      <x:c t="n" s="0">
        <x:v>-22.65392</x:v>
      </x:c>
      <x:c t="n" s="0">
        <x:v>-12.12088</x:v>
      </x:c>
      <x:c t="n" s="0">
        <x:v>1.356584</x:v>
      </x:c>
      <x:c t="n" s="0">
        <x:v>6.963766</x:v>
      </x:c>
      <x:c t="n" s="0">
        <x:v>5.631201</x:v>
      </x:c>
      <x:c t="n" s="0">
        <x:v>15.47557</x:v>
      </x:c>
      <x:c t="n" s="0">
        <x:v>20.57869</x:v>
      </x:c>
      <x:c t="n" s="0">
        <x:v>22.36369</x:v>
      </x:c>
      <x:c t="n" s="0">
        <x:v>21.11567</x:v>
      </x:c>
      <x:c t="n" s="0">
        <x:v>25.62467</x:v>
      </x:c>
      <x:c t="n" s="0">
        <x:v>33.26004</x:v>
      </x:c>
      <x:c t="n" s="0">
        <x:v>31.28692</x:v>
      </x:c>
      <x:c t="n" s="0">
        <x:v>28.34862</x:v>
      </x:c>
      <x:c t="n" s="0">
        <x:v>27.30313</x:v>
      </x:c>
      <x:c t="n" s="0">
        <x:v>29.418</x:v>
      </x:c>
      <x:c t="n" s="0">
        <x:v>25.02753</x:v>
      </x:c>
      <x:c t="n" s="0">
        <x:v>32.13626</x:v>
      </x:c>
      <x:c t="n" s="0">
        <x:v>27.63423</x:v>
      </x:c>
      <x:c t="n" s="0">
        <x:v>29.62652</x:v>
      </x:c>
      <x:c t="n" s="0">
        <x:v>27.27688</x:v>
      </x:c>
      <x:c t="n" s="0">
        <x:v>27.03951</x:v>
      </x:c>
      <x:c t="n" s="0">
        <x:v>23.99945</x:v>
      </x:c>
      <x:c t="n" s="0">
        <x:v>19.4233</x:v>
      </x:c>
      <x:c t="n" s="0">
        <x:v>18.71698</x:v>
      </x:c>
      <x:c t="n" s="0">
        <x:v>18.94634</x:v>
      </x:c>
      <x:c t="n" s="0">
        <x:v>21.52977</x:v>
      </x:c>
      <x:c t="n" s="0">
        <x:v>22.48652</x:v>
      </x:c>
      <x:c t="n" s="0">
        <x:v>15.51783</x:v>
      </x:c>
      <x:c t="n" s="0">
        <x:v>8.00767</x:v>
      </x:c>
      <x:c t="n" s="0">
        <x:v>7.094915</x:v>
      </x:c>
      <x:c t="n" s="0">
        <x:v>2.965505</x:v>
      </x:c>
      <x:c t="n" s="0">
        <x:v>6.492648</x:v>
      </x:c>
      <x:c t="n" s="0">
        <x:v>8.184614</x:v>
      </x:c>
      <x:c t="n" s="0">
        <x:v>-25.15411</x:v>
      </x:c>
      <x:c t="n" s="0">
        <x:v>-29.16826</x:v>
      </x:c>
      <x:c t="n" s="0">
        <x:v>-28.12633</x:v>
      </x:c>
      <x:c t="n" s="0">
        <x:v>-23.19393</x:v>
      </x:c>
      <x:c t="n" s="0">
        <x:v>-13.78458</x:v>
      </x:c>
      <x:c t="n" s="0">
        <x:v>-3.820765</x:v>
      </x:c>
      <x:c t="n" s="0">
        <x:v>4.400936</x:v>
      </x:c>
      <x:c t="n" s="0">
        <x:v>7.149825</x:v>
      </x:c>
      <x:c t="n" s="0">
        <x:v>17.18818</x:v>
      </x:c>
      <x:c t="n" s="0">
        <x:v>18.04649</x:v>
      </x:c>
      <x:c t="n" s="0">
        <x:v>18.19984</x:v>
      </x:c>
      <x:c t="n" s="0">
        <x:v>17.93565</x:v>
      </x:c>
      <x:c t="n" s="0">
        <x:v>22.24135</x:v>
      </x:c>
      <x:c t="n" s="0">
        <x:v>36.68504</x:v>
      </x:c>
      <x:c t="n" s="0">
        <x:v>26.96228</x:v>
      </x:c>
      <x:c t="n" s="0">
        <x:v>23.9444</x:v>
      </x:c>
      <x:c t="n" s="0">
        <x:v>25.06258</x:v>
      </x:c>
      <x:c t="n" s="0">
        <x:v>30.58991</x:v>
      </x:c>
      <x:c t="n" s="0">
        <x:v>21.02325</x:v>
      </x:c>
      <x:c t="n" s="0">
        <x:v>30.75474</x:v>
      </x:c>
      <x:c t="n" s="0">
        <x:v>33.69635</x:v>
      </x:c>
      <x:c t="n" s="0">
        <x:v>34.12579</x:v>
      </x:c>
      <x:c t="n" s="0">
        <x:v>29.9273</x:v>
      </x:c>
      <x:c t="n" s="0">
        <x:v>33.05345</x:v>
      </x:c>
      <x:c t="n" s="0">
        <x:v>28.31603</x:v>
      </x:c>
      <x:c t="n" s="0">
        <x:v>23.33592</x:v>
      </x:c>
      <x:c t="n" s="0">
        <x:v>22.69164</x:v>
      </x:c>
      <x:c t="n" s="0">
        <x:v>25.9952</x:v>
      </x:c>
      <x:c t="n" s="0">
        <x:v>25.53512</x:v>
      </x:c>
      <x:c t="n" s="0">
        <x:v>31.59086</x:v>
      </x:c>
      <x:c t="n" s="0">
        <x:v>22.72915</x:v>
      </x:c>
      <x:c t="n" s="0">
        <x:v>15.20376</x:v>
      </x:c>
      <x:c t="n" s="0">
        <x:v>13.8752</x:v>
      </x:c>
      <x:c t="n" s="0">
        <x:v>4.806156</x:v>
      </x:c>
      <x:c t="n" s="0">
        <x:v>7.708344</x:v>
      </x:c>
      <x:c t="n" s="0">
        <x:v>8.26577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43946.4807175926</x:v>
      </x:c>
      <x:c t="n" s="7">
        <x:v>43946.4807175926</x:v>
      </x:c>
      <x:c t="n" s="0">
        <x:v>41.9931</x:v>
      </x:c>
      <x:c t="n" s="0">
        <x:v>54.20069</x:v>
      </x:c>
      <x:c t="n" s="0">
        <x:v>58.75177</x:v>
      </x:c>
      <x:c t="n" s="0">
        <x:v>67.71588</x:v>
      </x:c>
      <x:c t="n" s="0">
        <x:v>-24.37941</x:v>
      </x:c>
      <x:c t="n" s="0">
        <x:v>-29.16826</x:v>
      </x:c>
      <x:c t="n" s="0">
        <x:v>-27.23519</x:v>
      </x:c>
      <x:c t="n" s="0">
        <x:v>-22.91601</x:v>
      </x:c>
      <x:c t="n" s="0">
        <x:v>-12.32751</x:v>
      </x:c>
      <x:c t="n" s="0">
        <x:v>0.8909828</x:v>
      </x:c>
      <x:c t="n" s="0">
        <x:v>6.671572</x:v>
      </x:c>
      <x:c t="n" s="0">
        <x:v>5.888791</x:v>
      </x:c>
      <x:c t="n" s="0">
        <x:v>15.81874</x:v>
      </x:c>
      <x:c t="n" s="0">
        <x:v>20.28915</x:v>
      </x:c>
      <x:c t="n" s="0">
        <x:v>21.95404</x:v>
      </x:c>
      <x:c t="n" s="0">
        <x:v>20.7734</x:v>
      </x:c>
      <x:c t="n" s="0">
        <x:v>25.26729</x:v>
      </x:c>
      <x:c t="n" s="0">
        <x:v>33.14396</x:v>
      </x:c>
      <x:c t="n" s="0">
        <x:v>30.92234</x:v>
      </x:c>
      <x:c t="n" s="0">
        <x:v>28.72231</x:v>
      </x:c>
      <x:c t="n" s="0">
        <x:v>26.92385</x:v>
      </x:c>
      <x:c t="n" s="0">
        <x:v>28.9423</x:v>
      </x:c>
      <x:c t="n" s="0">
        <x:v>25.12511</x:v>
      </x:c>
      <x:c t="n" s="0">
        <x:v>31.93533</x:v>
      </x:c>
      <x:c t="n" s="0">
        <x:v>30.98378</x:v>
      </x:c>
      <x:c t="n" s="0">
        <x:v>30.10448</x:v>
      </x:c>
      <x:c t="n" s="0">
        <x:v>27.71112</x:v>
      </x:c>
      <x:c t="n" s="0">
        <x:v>28.70005</x:v>
      </x:c>
      <x:c t="n" s="0">
        <x:v>25.0651</x:v>
      </x:c>
      <x:c t="n" s="0">
        <x:v>20.44444</x:v>
      </x:c>
      <x:c t="n" s="0">
        <x:v>19.65899</x:v>
      </x:c>
      <x:c t="n" s="0">
        <x:v>20.93752</x:v>
      </x:c>
      <x:c t="n" s="0">
        <x:v>23.2888</x:v>
      </x:c>
      <x:c t="n" s="0">
        <x:v>24.96242</x:v>
      </x:c>
      <x:c t="n" s="0">
        <x:v>16.51973</x:v>
      </x:c>
      <x:c t="n" s="0">
        <x:v>9.524121</x:v>
      </x:c>
      <x:c t="n" s="0">
        <x:v>8.169708</x:v>
      </x:c>
      <x:c t="n" s="0">
        <x:v>3.213711</x:v>
      </x:c>
      <x:c t="n" s="0">
        <x:v>6.741167</x:v>
      </x:c>
      <x:c t="n" s="0">
        <x:v>8.181219</x:v>
      </x:c>
      <x:c t="n" s="0">
        <x:v>-25.15411</x:v>
      </x:c>
      <x:c t="n" s="0">
        <x:v>-29.16826</x:v>
      </x:c>
      <x:c t="n" s="0">
        <x:v>-28.18997</x:v>
      </x:c>
      <x:c t="n" s="0">
        <x:v>-25.7094</x:v>
      </x:c>
      <x:c t="n" s="0">
        <x:v>-13.78458</x:v>
      </x:c>
      <x:c t="n" s="0">
        <x:v>-3.820765</x:v>
      </x:c>
      <x:c t="n" s="0">
        <x:v>4.036933</x:v>
      </x:c>
      <x:c t="n" s="0">
        <x:v>7.149825</x:v>
      </x:c>
      <x:c t="n" s="0">
        <x:v>17.49677</x:v>
      </x:c>
      <x:c t="n" s="0">
        <x:v>18.04649</x:v>
      </x:c>
      <x:c t="n" s="0">
        <x:v>18.19984</x:v>
      </x:c>
      <x:c t="n" s="0">
        <x:v>17.93565</x:v>
      </x:c>
      <x:c t="n" s="0">
        <x:v>21.51472</x:v>
      </x:c>
      <x:c t="n" s="0">
        <x:v>28.18767</x:v>
      </x:c>
      <x:c t="n" s="0">
        <x:v>27.85986</x:v>
      </x:c>
      <x:c t="n" s="0">
        <x:v>31.52226</x:v>
      </x:c>
      <x:c t="n" s="0">
        <x:v>20.89967</x:v>
      </x:c>
      <x:c t="n" s="0">
        <x:v>21.43617</x:v>
      </x:c>
      <x:c t="n" s="0">
        <x:v>27.41796</x:v>
      </x:c>
      <x:c t="n" s="0">
        <x:v>35.21193</x:v>
      </x:c>
      <x:c t="n" s="0">
        <x:v>38.88188</x:v>
      </x:c>
      <x:c t="n" s="0">
        <x:v>29.20046</x:v>
      </x:c>
      <x:c t="n" s="0">
        <x:v>28.42686</x:v>
      </x:c>
      <x:c t="n" s="0">
        <x:v>31.05408</x:v>
      </x:c>
      <x:c t="n" s="0">
        <x:v>27.42043</x:v>
      </x:c>
      <x:c t="n" s="0">
        <x:v>20.47932</x:v>
      </x:c>
      <x:c t="n" s="0">
        <x:v>19.61861</x:v>
      </x:c>
      <x:c t="n" s="0">
        <x:v>20.08479</x:v>
      </x:c>
      <x:c t="n" s="0">
        <x:v>26.88201</x:v>
      </x:c>
      <x:c t="n" s="0">
        <x:v>28.12783</x:v>
      </x:c>
      <x:c t="n" s="0">
        <x:v>20.25343</x:v>
      </x:c>
      <x:c t="n" s="0">
        <x:v>13.33329</x:v>
      </x:c>
      <x:c t="n" s="0">
        <x:v>11.83825</x:v>
      </x:c>
      <x:c t="n" s="0">
        <x:v>4.72904</x:v>
      </x:c>
      <x:c t="n" s="0">
        <x:v>7.182335</x:v>
      </x:c>
      <x:c t="n" s="0">
        <x:v>8.148188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43946.4807175926</x:v>
      </x:c>
      <x:c t="n" s="7">
        <x:v>43946.4807175926</x:v>
      </x:c>
      <x:c t="n" s="0">
        <x:v>41.19241</x:v>
      </x:c>
      <x:c t="n" s="0">
        <x:v>54.20069</x:v>
      </x:c>
      <x:c t="n" s="0">
        <x:v>57.50639</x:v>
      </x:c>
      <x:c t="n" s="0">
        <x:v>63.0783</x:v>
      </x:c>
      <x:c t="n" s="0">
        <x:v>-24.48497</x:v>
      </x:c>
      <x:c t="n" s="0">
        <x:v>-29.16826</x:v>
      </x:c>
      <x:c t="n" s="0">
        <x:v>-27.74744</x:v>
      </x:c>
      <x:c t="n" s="0">
        <x:v>-23.22803</x:v>
      </x:c>
      <x:c t="n" s="0">
        <x:v>-12.48821</x:v>
      </x:c>
      <x:c t="n" s="0">
        <x:v>0.449559</x:v>
      </x:c>
      <x:c t="n" s="0">
        <x:v>6.318929</x:v>
      </x:c>
      <x:c t="n" s="0">
        <x:v>6.088397</x:v>
      </x:c>
      <x:c t="n" s="0">
        <x:v>16.1079</x:v>
      </x:c>
      <x:c t="n" s="0">
        <x:v>20.02562</x:v>
      </x:c>
      <x:c t="n" s="0">
        <x:v>21.6982</x:v>
      </x:c>
      <x:c t="n" s="0">
        <x:v>20.45809</x:v>
      </x:c>
      <x:c t="n" s="0">
        <x:v>24.74729</x:v>
      </x:c>
      <x:c t="n" s="0">
        <x:v>32.68953</x:v>
      </x:c>
      <x:c t="n" s="0">
        <x:v>30.60012</x:v>
      </x:c>
      <x:c t="n" s="0">
        <x:v>28.74747</x:v>
      </x:c>
      <x:c t="n" s="0">
        <x:v>26.58445</x:v>
      </x:c>
      <x:c t="n" s="0">
        <x:v>28.65273</x:v>
      </x:c>
      <x:c t="n" s="0">
        <x:v>25.67227</x:v>
      </x:c>
      <x:c t="n" s="0">
        <x:v>32.94323</x:v>
      </x:c>
      <x:c t="n" s="0">
        <x:v>35.05429</x:v>
      </x:c>
      <x:c t="n" s="0">
        <x:v>30.50529</x:v>
      </x:c>
      <x:c t="n" s="0">
        <x:v>28.1618</x:v>
      </x:c>
      <x:c t="n" s="0">
        <x:v>29.34931</x:v>
      </x:c>
      <x:c t="n" s="0">
        <x:v>25.06334</x:v>
      </x:c>
      <x:c t="n" s="0">
        <x:v>20.34396</x:v>
      </x:c>
      <x:c t="n" s="0">
        <x:v>19.9214</x:v>
      </x:c>
      <x:c t="n" s="0">
        <x:v>21.09246</x:v>
      </x:c>
      <x:c t="n" s="0">
        <x:v>23.65558</x:v>
      </x:c>
      <x:c t="n" s="0">
        <x:v>26.05436</x:v>
      </x:c>
      <x:c t="n" s="0">
        <x:v>17.7854</x:v>
      </x:c>
      <x:c t="n" s="0">
        <x:v>10.05741</x:v>
      </x:c>
      <x:c t="n" s="0">
        <x:v>8.412787</x:v>
      </x:c>
      <x:c t="n" s="0">
        <x:v>3.392313</x:v>
      </x:c>
      <x:c t="n" s="0">
        <x:v>6.699171</x:v>
      </x:c>
      <x:c t="n" s="0">
        <x:v>8.246311</x:v>
      </x:c>
      <x:c t="n" s="0">
        <x:v>-25.15411</x:v>
      </x:c>
      <x:c t="n" s="0">
        <x:v>-29.16826</x:v>
      </x:c>
      <x:c t="n" s="0">
        <x:v>-28.18997</x:v>
      </x:c>
      <x:c t="n" s="0">
        <x:v>-25.7094</x:v>
      </x:c>
      <x:c t="n" s="0">
        <x:v>-13.29446</x:v>
      </x:c>
      <x:c t="n" s="0">
        <x:v>-3.820765</x:v>
      </x:c>
      <x:c t="n" s="0">
        <x:v>3.352976</x:v>
      </x:c>
      <x:c t="n" s="0">
        <x:v>7.035609</x:v>
      </x:c>
      <x:c t="n" s="0">
        <x:v>17.49677</x:v>
      </x:c>
      <x:c t="n" s="0">
        <x:v>17.02284</x:v>
      </x:c>
      <x:c t="n" s="0">
        <x:v>21.30861</x:v>
      </x:c>
      <x:c t="n" s="0">
        <x:v>21.48886</x:v>
      </x:c>
      <x:c t="n" s="0">
        <x:v>18.08175</x:v>
      </x:c>
      <x:c t="n" s="0">
        <x:v>26.2561</x:v>
      </x:c>
      <x:c t="n" s="0">
        <x:v>28.02437</x:v>
      </x:c>
      <x:c t="n" s="0">
        <x:v>26.20378</x:v>
      </x:c>
      <x:c t="n" s="0">
        <x:v>25.67186</x:v>
      </x:c>
      <x:c t="n" s="0">
        <x:v>27.88549</x:v>
      </x:c>
      <x:c t="n" s="0">
        <x:v>26.39447</x:v>
      </x:c>
      <x:c t="n" s="0">
        <x:v>34.6594</x:v>
      </x:c>
      <x:c t="n" s="0">
        <x:v>41.96291</x:v>
      </x:c>
      <x:c t="n" s="0">
        <x:v>33.53193</x:v>
      </x:c>
      <x:c t="n" s="0">
        <x:v>31.84348</x:v>
      </x:c>
      <x:c t="n" s="0">
        <x:v>31.69505</x:v>
      </x:c>
      <x:c t="n" s="0">
        <x:v>24.15581</x:v>
      </x:c>
      <x:c t="n" s="0">
        <x:v>19.68182</x:v>
      </x:c>
      <x:c t="n" s="0">
        <x:v>21.83127</x:v>
      </x:c>
      <x:c t="n" s="0">
        <x:v>22.25096</x:v>
      </x:c>
      <x:c t="n" s="0">
        <x:v>25.46059</x:v>
      </x:c>
      <x:c t="n" s="0">
        <x:v>29.85228</x:v>
      </x:c>
      <x:c t="n" s="0">
        <x:v>21.73173</x:v>
      </x:c>
      <x:c t="n" s="0">
        <x:v>13.95905</x:v>
      </x:c>
      <x:c t="n" s="0">
        <x:v>10.44653</x:v>
      </x:c>
      <x:c t="n" s="0">
        <x:v>7.561655</x:v>
      </x:c>
      <x:c t="n" s="0">
        <x:v>5.920699</x:v>
      </x:c>
      <x:c t="n" s="0">
        <x:v>8.712887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43946.4807175926</x:v>
      </x:c>
      <x:c t="n" s="7">
        <x:v>43946.4807175926</x:v>
      </x:c>
      <x:c t="n" s="0">
        <x:v>41.08952</x:v>
      </x:c>
      <x:c t="n" s="0">
        <x:v>54.20069</x:v>
      </x:c>
      <x:c t="n" s="0">
        <x:v>61.43306</x:v>
      </x:c>
      <x:c t="n" s="0">
        <x:v>68.10506</x:v>
      </x:c>
      <x:c t="n" s="0">
        <x:v>-24.57691</x:v>
      </x:c>
      <x:c t="n" s="0">
        <x:v>-29.16826</x:v>
      </x:c>
      <x:c t="n" s="0">
        <x:v>-28.18997</x:v>
      </x:c>
      <x:c t="n" s="0">
        <x:v>-23.51344</x:v>
      </x:c>
      <x:c t="n" s="0">
        <x:v>-12.56258</x:v>
      </x:c>
      <x:c t="n" s="0">
        <x:v>0.03343266</x:v>
      </x:c>
      <x:c t="n" s="0">
        <x:v>5.99329</x:v>
      </x:c>
      <x:c t="n" s="0">
        <x:v>6.228028</x:v>
      </x:c>
      <x:c t="n" s="0">
        <x:v>16.22287</x:v>
      </x:c>
      <x:c t="n" s="0">
        <x:v>19.46005</x:v>
      </x:c>
      <x:c t="n" s="0">
        <x:v>21.81985</x:v>
      </x:c>
      <x:c t="n" s="0">
        <x:v>21.60132</x:v>
      </x:c>
      <x:c t="n" s="0">
        <x:v>24.21908</x:v>
      </x:c>
      <x:c t="n" s="0">
        <x:v>32.01543</x:v>
      </x:c>
      <x:c t="n" s="0">
        <x:v>30.35052</x:v>
      </x:c>
      <x:c t="n" s="0">
        <x:v>28.40772</x:v>
      </x:c>
      <x:c t="n" s="0">
        <x:v>26.14952</x:v>
      </x:c>
      <x:c t="n" s="0">
        <x:v>28.65208</x:v>
      </x:c>
      <x:c t="n" s="0">
        <x:v>25.42273</x:v>
      </x:c>
      <x:c t="n" s="0">
        <x:v>33.35407</x:v>
      </x:c>
      <x:c t="n" s="0">
        <x:v>36.69567</x:v>
      </x:c>
      <x:c t="n" s="0">
        <x:v>30.48858</x:v>
      </x:c>
      <x:c t="n" s="0">
        <x:v>28.48659</x:v>
      </x:c>
      <x:c t="n" s="0">
        <x:v>29.36438</x:v>
      </x:c>
      <x:c t="n" s="0">
        <x:v>25.00156</x:v>
      </x:c>
      <x:c t="n" s="0">
        <x:v>20.47113</x:v>
      </x:c>
      <x:c t="n" s="0">
        <x:v>21.59885</x:v>
      </x:c>
      <x:c t="n" s="0">
        <x:v>22.70159</x:v>
      </x:c>
      <x:c t="n" s="0">
        <x:v>25.27255</x:v>
      </x:c>
      <x:c t="n" s="0">
        <x:v>27.32672</x:v>
      </x:c>
      <x:c t="n" s="0">
        <x:v>18.96897</x:v>
      </x:c>
      <x:c t="n" s="0">
        <x:v>12.68273</x:v>
      </x:c>
      <x:c t="n" s="0">
        <x:v>9.696505</x:v>
      </x:c>
      <x:c t="n" s="0">
        <x:v>4.622748</x:v>
      </x:c>
      <x:c t="n" s="0">
        <x:v>6.546456</x:v>
      </x:c>
      <x:c t="n" s="0">
        <x:v>8.273796</x:v>
      </x:c>
      <x:c t="n" s="0">
        <x:v>-25.15411</x:v>
      </x:c>
      <x:c t="n" s="0">
        <x:v>-29.16826</x:v>
      </x:c>
      <x:c t="n" s="0">
        <x:v>-28.18997</x:v>
      </x:c>
      <x:c t="n" s="0">
        <x:v>-25.7094</x:v>
      </x:c>
      <x:c t="n" s="0">
        <x:v>-13.02491</x:v>
      </x:c>
      <x:c t="n" s="0">
        <x:v>-3.820765</x:v>
      </x:c>
      <x:c t="n" s="0">
        <x:v>3.352976</x:v>
      </x:c>
      <x:c t="n" s="0">
        <x:v>6.96561</x:v>
      </x:c>
      <x:c t="n" s="0">
        <x:v>16.32708</x:v>
      </x:c>
      <x:c t="n" s="0">
        <x:v>10.08935</x:v>
      </x:c>
      <x:c t="n" s="0">
        <x:v>22.47045</x:v>
      </x:c>
      <x:c t="n" s="0">
        <x:v>25.76416</x:v>
      </x:c>
      <x:c t="n" s="0">
        <x:v>18.08175</x:v>
      </x:c>
      <x:c t="n" s="0">
        <x:v>14.48265</x:v>
      </x:c>
      <x:c t="n" s="0">
        <x:v>29.08443</x:v>
      </x:c>
      <x:c t="n" s="0">
        <x:v>25.13409</x:v>
      </x:c>
      <x:c t="n" s="0">
        <x:v>11.97425</x:v>
      </x:c>
      <x:c t="n" s="0">
        <x:v>27.68747</x:v>
      </x:c>
      <x:c t="n" s="0">
        <x:v>26.45709</x:v>
      </x:c>
      <x:c t="n" s="0">
        <x:v>34.90572</x:v>
      </x:c>
      <x:c t="n" s="0">
        <x:v>39.62917</x:v>
      </x:c>
      <x:c t="n" s="0">
        <x:v>26.00689</x:v>
      </x:c>
      <x:c t="n" s="0">
        <x:v>27.29996</x:v>
      </x:c>
      <x:c t="n" s="0">
        <x:v>28.42584</x:v>
      </x:c>
      <x:c t="n" s="0">
        <x:v>25.57383</x:v>
      </x:c>
      <x:c t="n" s="0">
        <x:v>23.26872</x:v>
      </x:c>
      <x:c t="n" s="0">
        <x:v>26.30561</x:v>
      </x:c>
      <x:c t="n" s="0">
        <x:v>27.17444</x:v>
      </x:c>
      <x:c t="n" s="0">
        <x:v>30.58079</x:v>
      </x:c>
      <x:c t="n" s="0">
        <x:v>31.60185</x:v>
      </x:c>
      <x:c t="n" s="0">
        <x:v>21.86001</x:v>
      </x:c>
      <x:c t="n" s="0">
        <x:v>17.41789</x:v>
      </x:c>
      <x:c t="n" s="0">
        <x:v>12.89322</x:v>
      </x:c>
      <x:c t="n" s="0">
        <x:v>6.016569</x:v>
      </x:c>
      <x:c t="n" s="0">
        <x:v>5.274526</x:v>
      </x:c>
      <x:c t="n" s="0">
        <x:v>8.192562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43946.4807175926</x:v>
      </x:c>
      <x:c t="n" s="7">
        <x:v>43946.4807175926</x:v>
      </x:c>
      <x:c t="n" s="0">
        <x:v>43.61811</x:v>
      </x:c>
      <x:c t="n" s="0">
        <x:v>54.20069</x:v>
      </x:c>
      <x:c t="n" s="0">
        <x:v>64.66765</x:v>
      </x:c>
      <x:c t="n" s="0">
        <x:v>69.65408</x:v>
      </x:c>
      <x:c t="n" s="0">
        <x:v>-24.657</x:v>
      </x:c>
      <x:c t="n" s="0">
        <x:v>-29.16826</x:v>
      </x:c>
      <x:c t="n" s="0">
        <x:v>-28.18997</x:v>
      </x:c>
      <x:c t="n" s="0">
        <x:v>-23.77309</x:v>
      </x:c>
      <x:c t="n" s="0">
        <x:v>-12.62711</x:v>
      </x:c>
      <x:c t="n" s="0">
        <x:v>-0.3565266</x:v>
      </x:c>
      <x:c t="n" s="0">
        <x:v>5.694445</x:v>
      </x:c>
      <x:c t="n" s="0">
        <x:v>6.343823</x:v>
      </x:c>
      <x:c t="n" s="0">
        <x:v>16.20957</x:v>
      </x:c>
      <x:c t="n" s="0">
        <x:v>18.85972</x:v>
      </x:c>
      <x:c t="n" s="0">
        <x:v>21.92112</x:v>
      </x:c>
      <x:c t="n" s="0">
        <x:v>22.51697</x:v>
      </x:c>
      <x:c t="n" s="0">
        <x:v>23.75396</x:v>
      </x:c>
      <x:c t="n" s="0">
        <x:v>31.46854</x:v>
      </x:c>
      <x:c t="n" s="0">
        <x:v>30.25061</x:v>
      </x:c>
      <x:c t="n" s="0">
        <x:v>28.47826</x:v>
      </x:c>
      <x:c t="n" s="0">
        <x:v>27.71263</x:v>
      </x:c>
      <x:c t="n" s="0">
        <x:v>28.27099</x:v>
      </x:c>
      <x:c t="n" s="0">
        <x:v>26.39633</x:v>
      </x:c>
      <x:c t="n" s="0">
        <x:v>33.59379</x:v>
      </x:c>
      <x:c t="n" s="0">
        <x:v>36.2964</x:v>
      </x:c>
      <x:c t="n" s="0">
        <x:v>30.08344</x:v>
      </x:c>
      <x:c t="n" s="0">
        <x:v>28.14371</x:v>
      </x:c>
      <x:c t="n" s="0">
        <x:v>29.00562</x:v>
      </x:c>
      <x:c t="n" s="0">
        <x:v>25.17103</x:v>
      </x:c>
      <x:c t="n" s="0">
        <x:v>20.79572</x:v>
      </x:c>
      <x:c t="n" s="0">
        <x:v>21.5124</x:v>
      </x:c>
      <x:c t="n" s="0">
        <x:v>22.43271</x:v>
      </x:c>
      <x:c t="n" s="0">
        <x:v>25.50633</x:v>
      </x:c>
      <x:c t="n" s="0">
        <x:v>27.29364</x:v>
      </x:c>
      <x:c t="n" s="0">
        <x:v>18.56423</x:v>
      </x:c>
      <x:c t="n" s="0">
        <x:v>12.3096</x:v>
      </x:c>
      <x:c t="n" s="0">
        <x:v>9.376141</x:v>
      </x:c>
      <x:c t="n" s="0">
        <x:v>4.516008</x:v>
      </x:c>
      <x:c t="n" s="0">
        <x:v>6.50612</x:v>
      </x:c>
      <x:c t="n" s="0">
        <x:v>8.255112</x:v>
      </x:c>
      <x:c t="n" s="0">
        <x:v>-25.89951</x:v>
      </x:c>
      <x:c t="n" s="0">
        <x:v>-29.16826</x:v>
      </x:c>
      <x:c t="n" s="0">
        <x:v>-28.18997</x:v>
      </x:c>
      <x:c t="n" s="0">
        <x:v>-25.7094</x:v>
      </x:c>
      <x:c t="n" s="0">
        <x:v>-13.02491</x:v>
      </x:c>
      <x:c t="n" s="0">
        <x:v>-4.90671</x:v>
      </x:c>
      <x:c t="n" s="0">
        <x:v>3.352976</x:v>
      </x:c>
      <x:c t="n" s="0">
        <x:v>7.637195</x:v>
      </x:c>
      <x:c t="n" s="0">
        <x:v>16.13095</x:v>
      </x:c>
      <x:c t="n" s="0">
        <x:v>10.08935</x:v>
      </x:c>
      <x:c t="n" s="0">
        <x:v>22.47045</x:v>
      </x:c>
      <x:c t="n" s="0">
        <x:v>25.76416</x:v>
      </x:c>
      <x:c t="n" s="0">
        <x:v>19.60829</x:v>
      </x:c>
      <x:c t="n" s="0">
        <x:v>28.2775</x:v>
      </x:c>
      <x:c t="n" s="0">
        <x:v>29.58284</x:v>
      </x:c>
      <x:c t="n" s="0">
        <x:v>30.73796</x:v>
      </x:c>
      <x:c t="n" s="0">
        <x:v>33.75343</x:v>
      </x:c>
      <x:c t="n" s="0">
        <x:v>23.91884</x:v>
      </x:c>
      <x:c t="n" s="0">
        <x:v>28.66148</x:v>
      </x:c>
      <x:c t="n" s="0">
        <x:v>34.78249</x:v>
      </x:c>
      <x:c t="n" s="0">
        <x:v>30.06226</x:v>
      </x:c>
      <x:c t="n" s="0">
        <x:v>25.86714</x:v>
      </x:c>
      <x:c t="n" s="0">
        <x:v>27.28392</x:v>
      </x:c>
      <x:c t="n" s="0">
        <x:v>26.40718</x:v>
      </x:c>
      <x:c t="n" s="0">
        <x:v>25.43536</x:v>
      </x:c>
      <x:c t="n" s="0">
        <x:v>20.46336</x:v>
      </x:c>
      <x:c t="n" s="0">
        <x:v>20.08812</x:v>
      </x:c>
      <x:c t="n" s="0">
        <x:v>18.02026</x:v>
      </x:c>
      <x:c t="n" s="0">
        <x:v>24.28481</x:v>
      </x:c>
      <x:c t="n" s="0">
        <x:v>24.70749</x:v>
      </x:c>
      <x:c t="n" s="0">
        <x:v>15.51518</x:v>
      </x:c>
      <x:c t="n" s="0">
        <x:v>8.914173</x:v>
      </x:c>
      <x:c t="n" s="0">
        <x:v>6.498642</x:v>
      </x:c>
      <x:c t="n" s="0">
        <x:v>3.348707</x:v>
      </x:c>
      <x:c t="n" s="0">
        <x:v>6.985434</x:v>
      </x:c>
      <x:c t="n" s="0">
        <x:v>7.874915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43946.4807175926</x:v>
      </x:c>
      <x:c t="n" s="7">
        <x:v>43946.4807175926</x:v>
      </x:c>
      <x:c t="n" s="0">
        <x:v>43.12681</x:v>
      </x:c>
      <x:c t="n" s="0">
        <x:v>54.20069</x:v>
      </x:c>
      <x:c t="n" s="0">
        <x:v>61.64064</x:v>
      </x:c>
      <x:c t="n" s="0">
        <x:v>68.10506</x:v>
      </x:c>
      <x:c t="n" s="0">
        <x:v>-25.05921</x:v>
      </x:c>
      <x:c t="n" s="0">
        <x:v>-29.16826</x:v>
      </x:c>
      <x:c t="n" s="0">
        <x:v>-28.18997</x:v>
      </x:c>
      <x:c t="n" s="0">
        <x:v>-24.00773</x:v>
      </x:c>
      <x:c t="n" s="0">
        <x:v>-12.68298</x:v>
      </x:c>
      <x:c t="n" s="0">
        <x:v>-0.969488</x:v>
      </x:c>
      <x:c t="n" s="0">
        <x:v>5.447636</x:v>
      </x:c>
      <x:c t="n" s="0">
        <x:v>6.843822</x:v>
      </x:c>
      <x:c t="n" s="0">
        <x:v>16.19818</x:v>
      </x:c>
      <x:c t="n" s="0">
        <x:v>18.27185</x:v>
      </x:c>
      <x:c t="n" s="0">
        <x:v>22.00577</x:v>
      </x:c>
      <x:c t="n" s="0">
        <x:v>23.07096</x:v>
      </x:c>
      <x:c t="n" s="0">
        <x:v>23.35677</x:v>
      </x:c>
      <x:c t="n" s="0">
        <x:v>31.31062</x:v>
      </x:c>
      <x:c t="n" s="0">
        <x:v>30.14883</x:v>
      </x:c>
      <x:c t="n" s="0">
        <x:v>29.1162</x:v>
      </x:c>
      <x:c t="n" s="0">
        <x:v>28.64437</x:v>
      </x:c>
      <x:c t="n" s="0">
        <x:v>27.77063</x:v>
      </x:c>
      <x:c t="n" s="0">
        <x:v>25.88154</x:v>
      </x:c>
      <x:c t="n" s="0">
        <x:v>33.72166</x:v>
      </x:c>
      <x:c t="n" s="0">
        <x:v>35.70232</x:v>
      </x:c>
      <x:c t="n" s="0">
        <x:v>30.40782</x:v>
      </x:c>
      <x:c t="n" s="0">
        <x:v>28.30577</x:v>
      </x:c>
      <x:c t="n" s="0">
        <x:v>28.54615</x:v>
      </x:c>
      <x:c t="n" s="0">
        <x:v>24.70543</x:v>
      </x:c>
      <x:c t="n" s="0">
        <x:v>20.56367</x:v>
      </x:c>
      <x:c t="n" s="0">
        <x:v>21.44396</x:v>
      </x:c>
      <x:c t="n" s="0">
        <x:v>22.01883</x:v>
      </x:c>
      <x:c t="n" s="0">
        <x:v>25.36034</x:v>
      </x:c>
      <x:c t="n" s="0">
        <x:v>27.00532</x:v>
      </x:c>
      <x:c t="n" s="0">
        <x:v>18.21252</x:v>
      </x:c>
      <x:c t="n" s="0">
        <x:v>11.94858</x:v>
      </x:c>
      <x:c t="n" s="0">
        <x:v>9.006883</x:v>
      </x:c>
      <x:c t="n" s="0">
        <x:v>4.351501</x:v>
      </x:c>
      <x:c t="n" s="0">
        <x:v>6.469009</x:v>
      </x:c>
      <x:c t="n" s="0">
        <x:v>8.219934</x:v>
      </x:c>
      <x:c t="n" s="0">
        <x:v>-29.48209</x:v>
      </x:c>
      <x:c t="n" s="0">
        <x:v>-29.16826</x:v>
      </x:c>
      <x:c t="n" s="0">
        <x:v>-28.18997</x:v>
      </x:c>
      <x:c t="n" s="0">
        <x:v>-25.7094</x:v>
      </x:c>
      <x:c t="n" s="0">
        <x:v>-13.02491</x:v>
      </x:c>
      <x:c t="n" s="0">
        <x:v>-13.21178</x:v>
      </x:c>
      <x:c t="n" s="0">
        <x:v>4.306031</x:v>
      </x:c>
      <x:c t="n" s="0">
        <x:v>9.190022</x:v>
      </x:c>
      <x:c t="n" s="0">
        <x:v>16.13095</x:v>
      </x:c>
      <x:c t="n" s="0">
        <x:v>10.41736</x:v>
      </x:c>
      <x:c t="n" s="0">
        <x:v>22.80584</x:v>
      </x:c>
      <x:c t="n" s="0">
        <x:v>24.09796</x:v>
      </x:c>
      <x:c t="n" s="0">
        <x:v>19.78838</x:v>
      </x:c>
      <x:c t="n" s="0">
        <x:v>30.25019</x:v>
      </x:c>
      <x:c t="n" s="0">
        <x:v>29.48487</x:v>
      </x:c>
      <x:c t="n" s="0">
        <x:v>31.63493</x:v>
      </x:c>
      <x:c t="n" s="0">
        <x:v>30.93198</x:v>
      </x:c>
      <x:c t="n" s="0">
        <x:v>23.15452</x:v>
      </x:c>
      <x:c t="n" s="0">
        <x:v>22.49213</x:v>
      </x:c>
      <x:c t="n" s="0">
        <x:v>32.10076</x:v>
      </x:c>
      <x:c t="n" s="0">
        <x:v>29.99262</x:v>
      </x:c>
      <x:c t="n" s="0">
        <x:v>33.49035</x:v>
      </x:c>
      <x:c t="n" s="0">
        <x:v>27.21243</x:v>
      </x:c>
      <x:c t="n" s="0">
        <x:v>27.58197</x:v>
      </x:c>
      <x:c t="n" s="0">
        <x:v>22.32177</x:v>
      </x:c>
      <x:c t="n" s="0">
        <x:v>18.65263</x:v>
      </x:c>
      <x:c t="n" s="0">
        <x:v>21.79179</x:v>
      </x:c>
      <x:c t="n" s="0">
        <x:v>18.98311</x:v>
      </x:c>
      <x:c t="n" s="0">
        <x:v>23.55168</x:v>
      </x:c>
      <x:c t="n" s="0">
        <x:v>24.01667</x:v>
      </x:c>
      <x:c t="n" s="0">
        <x:v>14.41764</x:v>
      </x:c>
      <x:c t="n" s="0">
        <x:v>8.200007</x:v>
      </x:c>
      <x:c t="n" s="0">
        <x:v>4.807709</x:v>
      </x:c>
      <x:c t="n" s="0">
        <x:v>3.602203</x:v>
      </x:c>
      <x:c t="n" s="0">
        <x:v>5.611306</x:v>
      </x:c>
      <x:c t="n" s="0">
        <x:v>8.143386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43946.4807175926</x:v>
      </x:c>
      <x:c t="n" s="7">
        <x:v>43946.4807175926</x:v>
      </x:c>
      <x:c t="n" s="0">
        <x:v>39.89144</x:v>
      </x:c>
      <x:c t="n" s="0">
        <x:v>54.20069</x:v>
      </x:c>
      <x:c t="n" s="0">
        <x:v>59.32219</x:v>
      </x:c>
      <x:c t="n" s="0">
        <x:v>65.88657</x:v>
      </x:c>
      <x:c t="n" s="0">
        <x:v>-25.48505</x:v>
      </x:c>
      <x:c t="n" s="0">
        <x:v>-29.16826</x:v>
      </x:c>
      <x:c t="n" s="0">
        <x:v>-28.18997</x:v>
      </x:c>
      <x:c t="n" s="0">
        <x:v>-24.39347</x:v>
      </x:c>
      <x:c t="n" s="0">
        <x:v>-12.73127</x:v>
      </x:c>
      <x:c t="n" s="0">
        <x:v>-1.610718</x:v>
      </x:c>
      <x:c t="n" s="0">
        <x:v>5.396837</x:v>
      </x:c>
      <x:c t="n" s="0">
        <x:v>7.275786</x:v>
      </x:c>
      <x:c t="n" s="0">
        <x:v>16.04427</x:v>
      </x:c>
      <x:c t="n" s="0">
        <x:v>17.75036</x:v>
      </x:c>
      <x:c t="n" s="0">
        <x:v>22.40494</x:v>
      </x:c>
      <x:c t="n" s="0">
        <x:v>22.85946</x:v>
      </x:c>
      <x:c t="n" s="0">
        <x:v>23.2869</x:v>
      </x:c>
      <x:c t="n" s="0">
        <x:v>30.99798</x:v>
      </x:c>
      <x:c t="n" s="0">
        <x:v>30.19363</x:v>
      </x:c>
      <x:c t="n" s="0">
        <x:v>29.6249</x:v>
      </x:c>
      <x:c t="n" s="0">
        <x:v>29.02415</x:v>
      </x:c>
      <x:c t="n" s="0">
        <x:v>27.76543</x:v>
      </x:c>
      <x:c t="n" s="0">
        <x:v>25.81969</x:v>
      </x:c>
      <x:c t="n" s="0">
        <x:v>33.39628</x:v>
      </x:c>
      <x:c t="n" s="0">
        <x:v>35.2189</x:v>
      </x:c>
      <x:c t="n" s="0">
        <x:v>30.30396</x:v>
      </x:c>
      <x:c t="n" s="0">
        <x:v>28.64181</x:v>
      </x:c>
      <x:c t="n" s="0">
        <x:v>28.80317</x:v>
      </x:c>
      <x:c t="n" s="0">
        <x:v>24.50602</x:v>
      </x:c>
      <x:c t="n" s="0">
        <x:v>20.45078</x:v>
      </x:c>
      <x:c t="n" s="0">
        <x:v>21.26012</x:v>
      </x:c>
      <x:c t="n" s="0">
        <x:v>21.64578</x:v>
      </x:c>
      <x:c t="n" s="0">
        <x:v>25.00149</x:v>
      </x:c>
      <x:c t="n" s="0">
        <x:v>26.51356</x:v>
      </x:c>
      <x:c t="n" s="0">
        <x:v>17.74638</x:v>
      </x:c>
      <x:c t="n" s="0">
        <x:v>11.4143</x:v>
      </x:c>
      <x:c t="n" s="0">
        <x:v>8.522055</x:v>
      </x:c>
      <x:c t="n" s="0">
        <x:v>4.152879</x:v>
      </x:c>
      <x:c t="n" s="0">
        <x:v>6.412046</x:v>
      </x:c>
      <x:c t="n" s="0">
        <x:v>8.169281</x:v>
      </x:c>
      <x:c t="n" s="0">
        <x:v>-29.48209</x:v>
      </x:c>
      <x:c t="n" s="0">
        <x:v>-29.16826</x:v>
      </x:c>
      <x:c t="n" s="0">
        <x:v>-28.18997</x:v>
      </x:c>
      <x:c t="n" s="0">
        <x:v>-27.20238</x:v>
      </x:c>
      <x:c t="n" s="0">
        <x:v>-13.02491</x:v>
      </x:c>
      <x:c t="n" s="0">
        <x:v>-13.21178</x:v>
      </x:c>
      <x:c t="n" s="0">
        <x:v>5.087114</x:v>
      </x:c>
      <x:c t="n" s="0">
        <x:v>9.190022</x:v>
      </x:c>
      <x:c t="n" s="0">
        <x:v>13.67542</x:v>
      </x:c>
      <x:c t="n" s="0">
        <x:v>12.20488</x:v>
      </x:c>
      <x:c t="n" s="0">
        <x:v>24.62494</x:v>
      </x:c>
      <x:c t="n" s="0">
        <x:v>21.36</x:v>
      </x:c>
      <x:c t="n" s="0">
        <x:v>24.49289</x:v>
      </x:c>
      <x:c t="n" s="0">
        <x:v>26.71402</x:v>
      </x:c>
      <x:c t="n" s="0">
        <x:v>31.16527</x:v>
      </x:c>
      <x:c t="n" s="0">
        <x:v>32.27154</x:v>
      </x:c>
      <x:c t="n" s="0">
        <x:v>29.36618</x:v>
      </x:c>
      <x:c t="n" s="0">
        <x:v>26.9868</x:v>
      </x:c>
      <x:c t="n" s="0">
        <x:v>26.44017</x:v>
      </x:c>
      <x:c t="n" s="0">
        <x:v>33.5278</x:v>
      </x:c>
      <x:c t="n" s="0">
        <x:v>25.52073</x:v>
      </x:c>
      <x:c t="n" s="0">
        <x:v>27.12808</x:v>
      </x:c>
      <x:c t="n" s="0">
        <x:v>31.30418</x:v>
      </x:c>
      <x:c t="n" s="0">
        <x:v>28.80774</x:v>
      </x:c>
      <x:c t="n" s="0">
        <x:v>21.10815</x:v>
      </x:c>
      <x:c t="n" s="0">
        <x:v>19.07106</x:v>
      </x:c>
      <x:c t="n" s="0">
        <x:v>21.48831</x:v>
      </x:c>
      <x:c t="n" s="0">
        <x:v>18.90178</x:v>
      </x:c>
      <x:c t="n" s="0">
        <x:v>19.89196</x:v>
      </x:c>
      <x:c t="n" s="0">
        <x:v>21.32646</x:v>
      </x:c>
      <x:c t="n" s="0">
        <x:v>12.29091</x:v>
      </x:c>
      <x:c t="n" s="0">
        <x:v>5.032721</x:v>
      </x:c>
      <x:c t="n" s="0">
        <x:v>3.709557</x:v>
      </x:c>
      <x:c t="n" s="0">
        <x:v>2.551583</x:v>
      </x:c>
      <x:c t="n" s="0">
        <x:v>6.297904</x:v>
      </x:c>
      <x:c t="n" s="0">
        <x:v>7.930082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43946.4807175926</x:v>
      </x:c>
      <x:c t="n" s="7">
        <x:v>43946.4807175926</x:v>
      </x:c>
      <x:c t="n" s="0">
        <x:v>39.9525</x:v>
      </x:c>
      <x:c t="n" s="0">
        <x:v>54.20069</x:v>
      </x:c>
      <x:c t="n" s="0">
        <x:v>60.8591</x:v>
      </x:c>
      <x:c t="n" s="0">
        <x:v>68.2274</x:v>
      </x:c>
      <x:c t="n" s="0">
        <x:v>-25.8849</x:v>
      </x:c>
      <x:c t="n" s="0">
        <x:v>-29.16826</x:v>
      </x:c>
      <x:c t="n" s="0">
        <x:v>-28.18997</x:v>
      </x:c>
      <x:c t="n" s="0">
        <x:v>-25.06161</x:v>
      </x:c>
      <x:c t="n" s="0">
        <x:v>-12.77296</x:v>
      </x:c>
      <x:c t="n" s="0">
        <x:v>-2.244977</x:v>
      </x:c>
      <x:c t="n" s="0">
        <x:v>5.352978</x:v>
      </x:c>
      <x:c t="n" s="0">
        <x:v>7.613466</x:v>
      </x:c>
      <x:c t="n" s="0">
        <x:v>15.66887</x:v>
      </x:c>
      <x:c t="n" s="0">
        <x:v>17.26732</x:v>
      </x:c>
      <x:c t="n" s="0">
        <x:v>22.80859</x:v>
      </x:c>
      <x:c t="n" s="0">
        <x:v>22.6703</x:v>
      </x:c>
      <x:c t="n" s="0">
        <x:v>23.65803</x:v>
      </x:c>
      <x:c t="n" s="0">
        <x:v>30.53404</x:v>
      </x:c>
      <x:c t="n" s="0">
        <x:v>30.43079</x:v>
      </x:c>
      <x:c t="n" s="0">
        <x:v>30.27296</x:v>
      </x:c>
      <x:c t="n" s="0">
        <x:v>28.70646</x:v>
      </x:c>
      <x:c t="n" s="0">
        <x:v>27.81425</x:v>
      </x:c>
      <x:c t="n" s="0">
        <x:v>26.24464</x:v>
      </x:c>
      <x:c t="n" s="0">
        <x:v>33.18248</x:v>
      </x:c>
      <x:c t="n" s="0">
        <x:v>34.72884</x:v>
      </x:c>
      <x:c t="n" s="0">
        <x:v>30.57001</x:v>
      </x:c>
      <x:c t="n" s="0">
        <x:v>28.95966</x:v>
      </x:c>
      <x:c t="n" s="0">
        <x:v>28.69348</x:v>
      </x:c>
      <x:c t="n" s="0">
        <x:v>24.12939</x:v>
      </x:c>
      <x:c t="n" s="0">
        <x:v>20.14716</x:v>
      </x:c>
      <x:c t="n" s="0">
        <x:v>21.24423</x:v>
      </x:c>
      <x:c t="n" s="0">
        <x:v>21.36165</x:v>
      </x:c>
      <x:c t="n" s="0">
        <x:v>24.5909</x:v>
      </x:c>
      <x:c t="n" s="0">
        <x:v>25.9809</x:v>
      </x:c>
      <x:c t="n" s="0">
        <x:v>17.21204</x:v>
      </x:c>
      <x:c t="n" s="0">
        <x:v>10.93261</x:v>
      </x:c>
      <x:c t="n" s="0">
        <x:v>8.054838</x:v>
      </x:c>
      <x:c t="n" s="0">
        <x:v>3.966787</x:v>
      </x:c>
      <x:c t="n" s="0">
        <x:v>6.292583</x:v>
      </x:c>
      <x:c t="n" s="0">
        <x:v>7.995246</x:v>
      </x:c>
      <x:c t="n" s="0">
        <x:v>-29.48209</x:v>
      </x:c>
      <x:c t="n" s="0">
        <x:v>-29.16826</x:v>
      </x:c>
      <x:c t="n" s="0">
        <x:v>-28.18997</x:v>
      </x:c>
      <x:c t="n" s="0">
        <x:v>-27.20238</x:v>
      </x:c>
      <x:c t="n" s="0">
        <x:v>-13.02491</x:v>
      </x:c>
      <x:c t="n" s="0">
        <x:v>-13.21178</x:v>
      </x:c>
      <x:c t="n" s="0">
        <x:v>5.087114</x:v>
      </x:c>
      <x:c t="n" s="0">
        <x:v>8.899269</x:v>
      </x:c>
      <x:c t="n" s="0">
        <x:v>12.40637</x:v>
      </x:c>
      <x:c t="n" s="0">
        <x:v>12.20488</x:v>
      </x:c>
      <x:c t="n" s="0">
        <x:v>24.62494</x:v>
      </x:c>
      <x:c t="n" s="0">
        <x:v>21.36</x:v>
      </x:c>
      <x:c t="n" s="0">
        <x:v>25.35827</x:v>
      </x:c>
      <x:c t="n" s="0">
        <x:v>26.09714</x:v>
      </x:c>
      <x:c t="n" s="0">
        <x:v>31.25769</x:v>
      </x:c>
      <x:c t="n" s="0">
        <x:v>31.62558</x:v>
      </x:c>
      <x:c t="n" s="0">
        <x:v>27.93911</x:v>
      </x:c>
      <x:c t="n" s="0">
        <x:v>30.60473</x:v>
      </x:c>
      <x:c t="n" s="0">
        <x:v>30.4233</x:v>
      </x:c>
      <x:c t="n" s="0">
        <x:v>29.76629</x:v>
      </x:c>
      <x:c t="n" s="0">
        <x:v>32.24622</x:v>
      </x:c>
      <x:c t="n" s="0">
        <x:v>31.37993</x:v>
      </x:c>
      <x:c t="n" s="0">
        <x:v>28.72769</x:v>
      </x:c>
      <x:c t="n" s="0">
        <x:v>26.85336</x:v>
      </x:c>
      <x:c t="n" s="0">
        <x:v>20.50821</x:v>
      </x:c>
      <x:c t="n" s="0">
        <x:v>18.57096</x:v>
      </x:c>
      <x:c t="n" s="0">
        <x:v>17.68736</x:v>
      </x:c>
      <x:c t="n" s="0">
        <x:v>17.85234</x:v>
      </x:c>
      <x:c t="n" s="0">
        <x:v>20.38745</x:v>
      </x:c>
      <x:c t="n" s="0">
        <x:v>15.89308</x:v>
      </x:c>
      <x:c t="n" s="0">
        <x:v>11.3617</x:v>
      </x:c>
      <x:c t="n" s="0">
        <x:v>5.875164</x:v>
      </x:c>
      <x:c t="n" s="0">
        <x:v>3.09762</x:v>
      </x:c>
      <x:c t="n" s="0">
        <x:v>2.726755</x:v>
      </x:c>
      <x:c t="n" s="0">
        <x:v>5.033813</x:v>
      </x:c>
      <x:c t="n" s="0">
        <x:v>6.647287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43946.4807175926</x:v>
      </x:c>
      <x:c t="n" s="7">
        <x:v>43946.4807175926</x:v>
      </x:c>
      <x:c t="n" s="0">
        <x:v>40.64743</x:v>
      </x:c>
      <x:c t="n" s="0">
        <x:v>54.20069</x:v>
      </x:c>
      <x:c t="n" s="0">
        <x:v>58.13341</x:v>
      </x:c>
      <x:c t="n" s="0">
        <x:v>66.46649</x:v>
      </x:c>
      <x:c t="n" s="0">
        <x:v>-26.25824</x:v>
      </x:c>
      <x:c t="n" s="0">
        <x:v>-29.16826</x:v>
      </x:c>
      <x:c t="n" s="0">
        <x:v>-28.18997</x:v>
      </x:c>
      <x:c t="n" s="0">
        <x:v>-25.72682</x:v>
      </x:c>
      <x:c t="n" s="0">
        <x:v>-12.80887</x:v>
      </x:c>
      <x:c t="n" s="0">
        <x:v>-2.871264</x:v>
      </x:c>
      <x:c t="n" s="0">
        <x:v>5.315168</x:v>
      </x:c>
      <x:c t="n" s="0">
        <x:v>7.529097</x:v>
      </x:c>
      <x:c t="n" s="0">
        <x:v>15.32039</x:v>
      </x:c>
      <x:c t="n" s="0">
        <x:v>16.80746</x:v>
      </x:c>
      <x:c t="n" s="0">
        <x:v>23.12591</x:v>
      </x:c>
      <x:c t="n" s="0">
        <x:v>22.50197</x:v>
      </x:c>
      <x:c t="n" s="0">
        <x:v>23.95167</x:v>
      </x:c>
      <x:c t="n" s="0">
        <x:v>30.17763</x:v>
      </x:c>
      <x:c t="n" s="0">
        <x:v>30.45676</x:v>
      </x:c>
      <x:c t="n" s="0">
        <x:v>30.02696</x:v>
      </x:c>
      <x:c t="n" s="0">
        <x:v>28.78422</x:v>
      </x:c>
      <x:c t="n" s="0">
        <x:v>28.03787</x:v>
      </x:c>
      <x:c t="n" s="0">
        <x:v>28.98661</x:v>
      </x:c>
      <x:c t="n" s="0">
        <x:v>34.06271</x:v>
      </x:c>
      <x:c t="n" s="0">
        <x:v>34.44713</x:v>
      </x:c>
      <x:c t="n" s="0">
        <x:v>30.81466</x:v>
      </x:c>
      <x:c t="n" s="0">
        <x:v>28.94357</x:v>
      </x:c>
      <x:c t="n" s="0">
        <x:v>28.31343</x:v>
      </x:c>
      <x:c t="n" s="0">
        <x:v>23.72774</x:v>
      </x:c>
      <x:c t="n" s="0">
        <x:v>19.8713</x:v>
      </x:c>
      <x:c t="n" s="0">
        <x:v>20.87443</x:v>
      </x:c>
      <x:c t="n" s="0">
        <x:v>20.92088</x:v>
      </x:c>
      <x:c t="n" s="0">
        <x:v>23.98222</x:v>
      </x:c>
      <x:c t="n" s="0">
        <x:v>25.37548</x:v>
      </x:c>
      <x:c t="n" s="0">
        <x:v>16.66989</x:v>
      </x:c>
      <x:c t="n" s="0">
        <x:v>10.4353</x:v>
      </x:c>
      <x:c t="n" s="0">
        <x:v>7.587376</x:v>
      </x:c>
      <x:c t="n" s="0">
        <x:v>3.847269</x:v>
      </x:c>
      <x:c t="n" s="0">
        <x:v>6.275966</x:v>
      </x:c>
      <x:c t="n" s="0">
        <x:v>7.89358</x:v>
      </x:c>
      <x:c t="n" s="0">
        <x:v>-29.76469</x:v>
      </x:c>
      <x:c t="n" s="0">
        <x:v>-29.16826</x:v>
      </x:c>
      <x:c t="n" s="0">
        <x:v>-28.18997</x:v>
      </x:c>
      <x:c t="n" s="0">
        <x:v>-27.20238</x:v>
      </x:c>
      <x:c t="n" s="0">
        <x:v>-13.09048</x:v>
      </x:c>
      <x:c t="n" s="0">
        <x:v>-13.21178</x:v>
      </x:c>
      <x:c t="n" s="0">
        <x:v>5.087114</x:v>
      </x:c>
      <x:c t="n" s="0">
        <x:v>6.020028</x:v>
      </x:c>
      <x:c t="n" s="0">
        <x:v>10.45414</x:v>
      </x:c>
      <x:c t="n" s="0">
        <x:v>15.72234</x:v>
      </x:c>
      <x:c t="n" s="0">
        <x:v>24.62494</x:v>
      </x:c>
      <x:c t="n" s="0">
        <x:v>22.66838</x:v>
      </x:c>
      <x:c t="n" s="0">
        <x:v>23.75402</x:v>
      </x:c>
      <x:c t="n" s="0">
        <x:v>27.49902</x:v>
      </x:c>
      <x:c t="n" s="0">
        <x:v>30.60566</x:v>
      </x:c>
      <x:c t="n" s="0">
        <x:v>27.32056</x:v>
      </x:c>
      <x:c t="n" s="0">
        <x:v>28.00958</x:v>
      </x:c>
      <x:c t="n" s="0">
        <x:v>28.52686</x:v>
      </x:c>
      <x:c t="n" s="0">
        <x:v>33.92911</x:v>
      </x:c>
      <x:c t="n" s="0">
        <x:v>38.71955</x:v>
      </x:c>
      <x:c t="n" s="0">
        <x:v>29.20283</x:v>
      </x:c>
      <x:c t="n" s="0">
        <x:v>32.33289</x:v>
      </x:c>
      <x:c t="n" s="0">
        <x:v>29.07422</x:v>
      </x:c>
      <x:c t="n" s="0">
        <x:v>24.99611</x:v>
      </x:c>
      <x:c t="n" s="0">
        <x:v>20.52293</x:v>
      </x:c>
      <x:c t="n" s="0">
        <x:v>16.44493</x:v>
      </x:c>
      <x:c t="n" s="0">
        <x:v>16.09498</x:v>
      </x:c>
      <x:c t="n" s="0">
        <x:v>16.25325</x:v>
      </x:c>
      <x:c t="n" s="0">
        <x:v>15.42176</x:v>
      </x:c>
      <x:c t="n" s="0">
        <x:v>17.39434</x:v>
      </x:c>
      <x:c t="n" s="0">
        <x:v>8.744333</x:v>
      </x:c>
      <x:c t="n" s="0">
        <x:v>4.923476</x:v>
      </x:c>
      <x:c t="n" s="0">
        <x:v>3.182947</x:v>
      </x:c>
      <x:c t="n" s="0">
        <x:v>2.71746</x:v>
      </x:c>
      <x:c t="n" s="0">
        <x:v>7.341173</x:v>
      </x:c>
      <x:c t="n" s="0">
        <x:v>7.348656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43946.4807175926</x:v>
      </x:c>
      <x:c t="n" s="7">
        <x:v>43946.4807175926</x:v>
      </x:c>
      <x:c t="n" s="0">
        <x:v>39.20107</x:v>
      </x:c>
      <x:c t="n" s="0">
        <x:v>54.20069</x:v>
      </x:c>
      <x:c t="n" s="0">
        <x:v>62.02903</x:v>
      </x:c>
      <x:c t="n" s="0">
        <x:v>67.71588</x:v>
      </x:c>
      <x:c t="n" s="0">
        <x:v>-26.88364</x:v>
      </x:c>
      <x:c t="n" s="0">
        <x:v>-29.16826</x:v>
      </x:c>
      <x:c t="n" s="0">
        <x:v>-28.18997</x:v>
      </x:c>
      <x:c t="n" s="0">
        <x:v>-26.38866</x:v>
      </x:c>
      <x:c t="n" s="0">
        <x:v>-12.86412</x:v>
      </x:c>
      <x:c t="n" s="0">
        <x:v>-3.488469</x:v>
      </x:c>
      <x:c t="n" s="0">
        <x:v>5.282614</x:v>
      </x:c>
      <x:c t="n" s="0">
        <x:v>7.338903</x:v>
      </x:c>
      <x:c t="n" s="0">
        <x:v>14.64816</x:v>
      </x:c>
      <x:c t="n" s="0">
        <x:v>17.11314</x:v>
      </x:c>
      <x:c t="n" s="0">
        <x:v>23.17066</x:v>
      </x:c>
      <x:c t="n" s="0">
        <x:v>22.80173</x:v>
      </x:c>
      <x:c t="n" s="0">
        <x:v>23.44374</x:v>
      </x:c>
      <x:c t="n" s="0">
        <x:v>29.87554</x:v>
      </x:c>
      <x:c t="n" s="0">
        <x:v>30.47564</x:v>
      </x:c>
      <x:c t="n" s="0">
        <x:v>29.50559</x:v>
      </x:c>
      <x:c t="n" s="0">
        <x:v>28.43891</x:v>
      </x:c>
      <x:c t="n" s="0">
        <x:v>28.71441</x:v>
      </x:c>
      <x:c t="n" s="0">
        <x:v>28.57927</x:v>
      </x:c>
      <x:c t="n" s="0">
        <x:v>35.05011</x:v>
      </x:c>
      <x:c t="n" s="0">
        <x:v>33.80928</x:v>
      </x:c>
      <x:c t="n" s="0">
        <x:v>30.73869</x:v>
      </x:c>
      <x:c t="n" s="0">
        <x:v>28.62631</x:v>
      </x:c>
      <x:c t="n" s="0">
        <x:v>27.91076</x:v>
      </x:c>
      <x:c t="n" s="0">
        <x:v>23.32299</x:v>
      </x:c>
      <x:c t="n" s="0">
        <x:v>19.63076</x:v>
      </x:c>
      <x:c t="n" s="0">
        <x:v>20.44077</x:v>
      </x:c>
      <x:c t="n" s="0">
        <x:v>20.49625</x:v>
      </x:c>
      <x:c t="n" s="0">
        <x:v>23.53924</x:v>
      </x:c>
      <x:c t="n" s="0">
        <x:v>24.83162</x:v>
      </x:c>
      <x:c t="n" s="0">
        <x:v>16.06912</x:v>
      </x:c>
      <x:c t="n" s="0">
        <x:v>9.924629</x:v>
      </x:c>
      <x:c t="n" s="0">
        <x:v>7.177825</x:v>
      </x:c>
      <x:c t="n" s="0">
        <x:v>3.602086</x:v>
      </x:c>
      <x:c t="n" s="0">
        <x:v>6.405797</x:v>
      </x:c>
      <x:c t="n" s="0">
        <x:v>8.027808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-13.20201</x:v>
      </x:c>
      <x:c t="n" s="0">
        <x:v>-13.21178</x:v>
      </x:c>
      <x:c t="n" s="0">
        <x:v>5.087114</x:v>
      </x:c>
      <x:c t="n" s="0">
        <x:v>6.020028</x:v>
      </x:c>
      <x:c t="n" s="0">
        <x:v>-2.215884</x:v>
      </x:c>
      <x:c t="n" s="0">
        <x:v>18.56705</x:v>
      </x:c>
      <x:c t="n" s="0">
        <x:v>20.95981</x:v>
      </x:c>
      <x:c t="n" s="0">
        <x:v>24.23246</x:v>
      </x:c>
      <x:c t="n" s="0">
        <x:v>17.82349</x:v>
      </x:c>
      <x:c t="n" s="0">
        <x:v>30.87628</x:v>
      </x:c>
      <x:c t="n" s="0">
        <x:v>30.56512</x:v>
      </x:c>
      <x:c t="n" s="0">
        <x:v>22.61589</x:v>
      </x:c>
      <x:c t="n" s="0">
        <x:v>25.62024</x:v>
      </x:c>
      <x:c t="n" s="0">
        <x:v>31.68689</x:v>
      </x:c>
      <x:c t="n" s="0">
        <x:v>23.46874</x:v>
      </x:c>
      <x:c t="n" s="0">
        <x:v>37.84605</x:v>
      </x:c>
      <x:c t="n" s="0">
        <x:v>24.5522</x:v>
      </x:c>
      <x:c t="n" s="0">
        <x:v>29.44169</x:v>
      </x:c>
      <x:c t="n" s="0">
        <x:v>27.36193</x:v>
      </x:c>
      <x:c t="n" s="0">
        <x:v>24.06286</x:v>
      </x:c>
      <x:c t="n" s="0">
        <x:v>18.62286</x:v>
      </x:c>
      <x:c t="n" s="0">
        <x:v>17.00721</x:v>
      </x:c>
      <x:c t="n" s="0">
        <x:v>16.24014</x:v>
      </x:c>
      <x:c t="n" s="0">
        <x:v>16.00006</x:v>
      </x:c>
      <x:c t="n" s="0">
        <x:v>19.8347</x:v>
      </x:c>
      <x:c t="n" s="0">
        <x:v>19.70392</x:v>
      </x:c>
      <x:c t="n" s="0">
        <x:v>8.343764</x:v>
      </x:c>
      <x:c t="n" s="0">
        <x:v>4.24696</x:v>
      </x:c>
      <x:c t="n" s="0">
        <x:v>3.461526</x:v>
      </x:c>
      <x:c t="n" s="0">
        <x:v>2.096725</x:v>
      </x:c>
      <x:c t="n" s="0">
        <x:v>6.506572</x:v>
      </x:c>
      <x:c t="n" s="0">
        <x:v>9.128126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43946.4807175926</x:v>
      </x:c>
      <x:c t="n" s="7">
        <x:v>43946.4807175926</x:v>
      </x:c>
      <x:c t="n" s="0">
        <x:v>39.35442</x:v>
      </x:c>
      <x:c t="n" s="0">
        <x:v>54.20069</x:v>
      </x:c>
      <x:c t="n" s="0">
        <x:v>55.23655</x:v>
      </x:c>
      <x:c t="n" s="0">
        <x:v>62.66438</x:v>
      </x:c>
      <x:c t="n" s="0">
        <x:v>-27.50002</x:v>
      </x:c>
      <x:c t="n" s="0">
        <x:v>-29.16826</x:v>
      </x:c>
      <x:c t="n" s="0">
        <x:v>-28.18997</x:v>
      </x:c>
      <x:c t="n" s="0">
        <x:v>-27.04668</x:v>
      </x:c>
      <x:c t="n" s="0">
        <x:v>-12.91187</x:v>
      </x:c>
      <x:c t="n" s="0">
        <x:v>-3.9735</x:v>
      </x:c>
      <x:c t="n" s="0">
        <x:v>5.326056</x:v>
      </x:c>
      <x:c t="n" s="0">
        <x:v>6.979695</x:v>
      </x:c>
      <x:c t="n" s="0">
        <x:v>13.97811</x:v>
      </x:c>
      <x:c t="n" s="0">
        <x:v>17.35818</x:v>
      </x:c>
      <x:c t="n" s="0">
        <x:v>22.57575</x:v>
      </x:c>
      <x:c t="n" s="0">
        <x:v>23.0423</x:v>
      </x:c>
      <x:c t="n" s="0">
        <x:v>22.95732</x:v>
      </x:c>
      <x:c t="n" s="0">
        <x:v>30.67967</x:v>
      </x:c>
      <x:c t="n" s="0">
        <x:v>30.4868</x:v>
      </x:c>
      <x:c t="n" s="0">
        <x:v>29.02599</x:v>
      </x:c>
      <x:c t="n" s="0">
        <x:v>28.07253</x:v>
      </x:c>
      <x:c t="n" s="0">
        <x:v>29.144</x:v>
      </x:c>
      <x:c t="n" s="0">
        <x:v>28.22549</x:v>
      </x:c>
      <x:c t="n" s="0">
        <x:v>35.0652</x:v>
      </x:c>
      <x:c t="n" s="0">
        <x:v>33.27366</x:v>
      </x:c>
      <x:c t="n" s="0">
        <x:v>30.86695</x:v>
      </x:c>
      <x:c t="n" s="0">
        <x:v>28.5024</x:v>
      </x:c>
      <x:c t="n" s="0">
        <x:v>27.46702</x:v>
      </x:c>
      <x:c t="n" s="0">
        <x:v>22.99181</x:v>
      </x:c>
      <x:c t="n" s="0">
        <x:v>19.27171</x:v>
      </x:c>
      <x:c t="n" s="0">
        <x:v>20.12467</x:v>
      </x:c>
      <x:c t="n" s="0">
        <x:v>20.21545</x:v>
      </x:c>
      <x:c t="n" s="0">
        <x:v>23.16147</x:v>
      </x:c>
      <x:c t="n" s="0">
        <x:v>24.35061</x:v>
      </x:c>
      <x:c t="n" s="0">
        <x:v>15.54572</x:v>
      </x:c>
      <x:c t="n" s="0">
        <x:v>9.466187</x:v>
      </x:c>
      <x:c t="n" s="0">
        <x:v>6.799469</x:v>
      </x:c>
      <x:c t="n" s="0">
        <x:v>3.409836</x:v>
      </x:c>
      <x:c t="n" s="0">
        <x:v>6.360456</x:v>
      </x:c>
      <x:c t="n" s="0">
        <x:v>8.040364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-13.20201</x:v>
      </x:c>
      <x:c t="n" s="0">
        <x:v>-7.157686</x:v>
      </x:c>
      <x:c t="n" s="0">
        <x:v>5.968487</x:v>
      </x:c>
      <x:c t="n" s="0">
        <x:v>0.3696531</x:v>
      </x:c>
      <x:c t="n" s="0">
        <x:v>-2.215884</x:v>
      </x:c>
      <x:c t="n" s="0">
        <x:v>18.56705</x:v>
      </x:c>
      <x:c t="n" s="0">
        <x:v>14.07119</x:v>
      </x:c>
      <x:c t="n" s="0">
        <x:v>24.23246</x:v>
      </x:c>
      <x:c t="n" s="0">
        <x:v>20.4579</x:v>
      </x:c>
      <x:c t="n" s="0">
        <x:v>33.66577</x:v>
      </x:c>
      <x:c t="n" s="0">
        <x:v>29.28963</x:v>
      </x:c>
      <x:c t="n" s="0">
        <x:v>24.4593</x:v>
      </x:c>
      <x:c t="n" s="0">
        <x:v>24.12016</x:v>
      </x:c>
      <x:c t="n" s="0">
        <x:v>30.5551</x:v>
      </x:c>
      <x:c t="n" s="0">
        <x:v>24.61302</x:v>
      </x:c>
      <x:c t="n" s="0">
        <x:v>34.01762</x:v>
      </x:c>
      <x:c t="n" s="0">
        <x:v>27.69437</x:v>
      </x:c>
      <x:c t="n" s="0">
        <x:v>32.4448</x:v>
      </x:c>
      <x:c t="n" s="0">
        <x:v>26.80761</x:v>
      </x:c>
      <x:c t="n" s="0">
        <x:v>24.90478</x:v>
      </x:c>
      <x:c t="n" s="0">
        <x:v>19.97245</x:v>
      </x:c>
      <x:c t="n" s="0">
        <x:v>16.0416</x:v>
      </x:c>
      <x:c t="n" s="0">
        <x:v>17.96893</x:v>
      </x:c>
      <x:c t="n" s="0">
        <x:v>18.25322</x:v>
      </x:c>
      <x:c t="n" s="0">
        <x:v>19.32917</x:v>
      </x:c>
      <x:c t="n" s="0">
        <x:v>17.09766</x:v>
      </x:c>
      <x:c t="n" s="0">
        <x:v>10.34079</x:v>
      </x:c>
      <x:c t="n" s="0">
        <x:v>4.501295</x:v>
      </x:c>
      <x:c t="n" s="0">
        <x:v>3.380192</x:v>
      </x:c>
      <x:c t="n" s="0">
        <x:v>1.733612</x:v>
      </x:c>
      <x:c t="n" s="0">
        <x:v>7.051239</x:v>
      </x:c>
      <x:c t="n" s="0">
        <x:v>8.422147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43946.4807175926</x:v>
      </x:c>
      <x:c t="n" s="7">
        <x:v>43946.4807175926</x:v>
      </x:c>
      <x:c t="n" s="0">
        <x:v>38.23706</x:v>
      </x:c>
      <x:c t="n" s="0">
        <x:v>54.20069</x:v>
      </x:c>
      <x:c t="n" s="0">
        <x:v>55.69229</x:v>
      </x:c>
      <x:c t="n" s="0">
        <x:v>64.42529</x:v>
      </x:c>
      <x:c t="n" s="0">
        <x:v>-28.10542</x:v>
      </x:c>
      <x:c t="n" s="0">
        <x:v>-29.16826</x:v>
      </x:c>
      <x:c t="n" s="0">
        <x:v>-28.18997</x:v>
      </x:c>
      <x:c t="n" s="0">
        <x:v>-27.20238</x:v>
      </x:c>
      <x:c t="n" s="0">
        <x:v>-12.95306</x:v>
      </x:c>
      <x:c t="n" s="0">
        <x:v>-4.234272</x:v>
      </x:c>
      <x:c t="n" s="0">
        <x:v>5.469726</x:v>
      </x:c>
      <x:c t="n" s="0">
        <x:v>6.312013</x:v>
      </x:c>
      <x:c t="n" s="0">
        <x:v>13.31061</x:v>
      </x:c>
      <x:c t="n" s="0">
        <x:v>17.55703</x:v>
      </x:c>
      <x:c t="n" s="0">
        <x:v>21.99395</x:v>
      </x:c>
      <x:c t="n" s="0">
        <x:v>23.17471</x:v>
      </x:c>
      <x:c t="n" s="0">
        <x:v>23.08878</x:v>
      </x:c>
      <x:c t="n" s="0">
        <x:v>31.2167</x:v>
      </x:c>
      <x:c t="n" s="0">
        <x:v>30.04156</x:v>
      </x:c>
      <x:c t="n" s="0">
        <x:v>28.51939</x:v>
      </x:c>
      <x:c t="n" s="0">
        <x:v>27.70618</x:v>
      </x:c>
      <x:c t="n" s="0">
        <x:v>29.46088</x:v>
      </x:c>
      <x:c t="n" s="0">
        <x:v>27.74792</x:v>
      </x:c>
      <x:c t="n" s="0">
        <x:v>35.19575</x:v>
      </x:c>
      <x:c t="n" s="0">
        <x:v>32.70466</x:v>
      </x:c>
      <x:c t="n" s="0">
        <x:v>30.54868</x:v>
      </x:c>
      <x:c t="n" s="0">
        <x:v>28.35722</x:v>
      </x:c>
      <x:c t="n" s="0">
        <x:v>27.63844</x:v>
      </x:c>
      <x:c t="n" s="0">
        <x:v>22.66656</x:v>
      </x:c>
      <x:c t="n" s="0">
        <x:v>19.0413</x:v>
      </x:c>
      <x:c t="n" s="0">
        <x:v>19.70126</x:v>
      </x:c>
      <x:c t="n" s="0">
        <x:v>20.00627</x:v>
      </x:c>
      <x:c t="n" s="0">
        <x:v>22.66824</x:v>
      </x:c>
      <x:c t="n" s="0">
        <x:v>23.76972</x:v>
      </x:c>
      <x:c t="n" s="0">
        <x:v>15.12187</x:v>
      </x:c>
      <x:c t="n" s="0">
        <x:v>8.981396</x:v>
      </x:c>
      <x:c t="n" s="0">
        <x:v>6.432486</x:v>
      </x:c>
      <x:c t="n" s="0">
        <x:v>3.196743</x:v>
      </x:c>
      <x:c t="n" s="0">
        <x:v>6.789607</x:v>
      </x:c>
      <x:c t="n" s="0">
        <x:v>8.149262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-13.20201</x:v>
      </x:c>
      <x:c t="n" s="0">
        <x:v>-6.186362</x:v>
      </x:c>
      <x:c t="n" s="0">
        <x:v>6.226563</x:v>
      </x:c>
      <x:c t="n" s="0">
        <x:v>-9.257945</x:v>
      </x:c>
      <x:c t="n" s="0">
        <x:v>5.467406</x:v>
      </x:c>
      <x:c t="n" s="0">
        <x:v>18.6901</x:v>
      </x:c>
      <x:c t="n" s="0">
        <x:v>14.07119</x:v>
      </x:c>
      <x:c t="n" s="0">
        <x:v>23.34369</x:v>
      </x:c>
      <x:c t="n" s="0">
        <x:v>24.19508</x:v>
      </x:c>
      <x:c t="n" s="0">
        <x:v>33.19176</x:v>
      </x:c>
      <x:c t="n" s="0">
        <x:v>25.70475</x:v>
      </x:c>
      <x:c t="n" s="0">
        <x:v>21.7747</x:v>
      </x:c>
      <x:c t="n" s="0">
        <x:v>25.19098</x:v>
      </x:c>
      <x:c t="n" s="0">
        <x:v>32.6587</x:v>
      </x:c>
      <x:c t="n" s="0">
        <x:v>25.37247</x:v>
      </x:c>
      <x:c t="n" s="0">
        <x:v>34.90309</x:v>
      </x:c>
      <x:c t="n" s="0">
        <x:v>23.23006</x:v>
      </x:c>
      <x:c t="n" s="0">
        <x:v>23.97728</x:v>
      </x:c>
      <x:c t="n" s="0">
        <x:v>29.11875</x:v>
      </x:c>
      <x:c t="n" s="0">
        <x:v>28.70808</x:v>
      </x:c>
      <x:c t="n" s="0">
        <x:v>20.18143</x:v>
      </x:c>
      <x:c t="n" s="0">
        <x:v>17.82077</x:v>
      </x:c>
      <x:c t="n" s="0">
        <x:v>15.83352</x:v>
      </x:c>
      <x:c t="n" s="0">
        <x:v>18.67075</x:v>
      </x:c>
      <x:c t="n" s="0">
        <x:v>17.61929</x:v>
      </x:c>
      <x:c t="n" s="0">
        <x:v>16.25579</x:v>
      </x:c>
      <x:c t="n" s="0">
        <x:v>10.22295</x:v>
      </x:c>
      <x:c t="n" s="0">
        <x:v>3.28259</x:v>
      </x:c>
      <x:c t="n" s="0">
        <x:v>4.370688</x:v>
      </x:c>
      <x:c t="n" s="0">
        <x:v>2.12161</x:v>
      </x:c>
      <x:c t="n" s="0">
        <x:v>8.037416</x:v>
      </x:c>
      <x:c t="n" s="0">
        <x:v>8.304373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43946.4807175926</x:v>
      </x:c>
      <x:c t="n" s="7">
        <x:v>43946.4807175926</x:v>
      </x:c>
      <x:c t="n" s="0">
        <x:v>39.63192</x:v>
      </x:c>
      <x:c t="n" s="0">
        <x:v>54.20069</x:v>
      </x:c>
      <x:c t="n" s="0">
        <x:v>57.26875</x:v>
      </x:c>
      <x:c t="n" s="0">
        <x:v>66.28165</x:v>
      </x:c>
      <x:c t="n" s="0">
        <x:v>-28.69976</x:v>
      </x:c>
      <x:c t="n" s="0">
        <x:v>-29.16826</x:v>
      </x:c>
      <x:c t="n" s="0">
        <x:v>-28.18997</x:v>
      </x:c>
      <x:c t="n" s="0">
        <x:v>-27.20238</x:v>
      </x:c>
      <x:c t="n" s="0">
        <x:v>-12.98856</x:v>
      </x:c>
      <x:c t="n" s="0">
        <x:v>-4.470087</x:v>
      </x:c>
      <x:c t="n" s="0">
        <x:v>5.58877</x:v>
      </x:c>
      <x:c t="n" s="0">
        <x:v>5.647252</x:v>
      </x:c>
      <x:c t="n" s="0">
        <x:v>12.98808</x:v>
      </x:c>
      <x:c t="n" s="0">
        <x:v>17.79748</x:v>
      </x:c>
      <x:c t="n" s="0">
        <x:v>21.4268</x:v>
      </x:c>
      <x:c t="n" s="0">
        <x:v>23.10957</x:v>
      </x:c>
      <x:c t="n" s="0">
        <x:v>23.26892</x:v>
      </x:c>
      <x:c t="n" s="0">
        <x:v>31.50298</x:v>
      </x:c>
      <x:c t="n" s="0">
        <x:v>30.03696</x:v>
      </x:c>
      <x:c t="n" s="0">
        <x:v>28.37737</x:v>
      </x:c>
      <x:c t="n" s="0">
        <x:v>27.42208</x:v>
      </x:c>
      <x:c t="n" s="0">
        <x:v>30.12701</x:v>
      </x:c>
      <x:c t="n" s="0">
        <x:v>27.69645</x:v>
      </x:c>
      <x:c t="n" s="0">
        <x:v>34.61858</x:v>
      </x:c>
      <x:c t="n" s="0">
        <x:v>32.07827</x:v>
      </x:c>
      <x:c t="n" s="0">
        <x:v>30.21488</x:v>
      </x:c>
      <x:c t="n" s="0">
        <x:v>28.32238</x:v>
      </x:c>
      <x:c t="n" s="0">
        <x:v>27.31231</x:v>
      </x:c>
      <x:c t="n" s="0">
        <x:v>22.63013</x:v>
      </x:c>
      <x:c t="n" s="0">
        <x:v>18.86601</x:v>
      </x:c>
      <x:c t="n" s="0">
        <x:v>19.49968</x:v>
      </x:c>
      <x:c t="n" s="0">
        <x:v>19.71499</x:v>
      </x:c>
      <x:c t="n" s="0">
        <x:v>22.39386</x:v>
      </x:c>
      <x:c t="n" s="0">
        <x:v>23.22673</x:v>
      </x:c>
      <x:c t="n" s="0">
        <x:v>14.63109</x:v>
      </x:c>
      <x:c t="n" s="0">
        <x:v>8.555258</x:v>
      </x:c>
      <x:c t="n" s="0">
        <x:v>6.183148</x:v>
      </x:c>
      <x:c t="n" s="0">
        <x:v>3.072326</x:v>
      </x:c>
      <x:c t="n" s="0">
        <x:v>6.618876</x:v>
      </x:c>
      <x:c t="n" s="0">
        <x:v>8.068483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-13.20201</x:v>
      </x:c>
      <x:c t="n" s="0">
        <x:v>-6.186362</x:v>
      </x:c>
      <x:c t="n" s="0">
        <x:v>6.226563</x:v>
      </x:c>
      <x:c t="n" s="0">
        <x:v>-9.257945</x:v>
      </x:c>
      <x:c t="n" s="0">
        <x:v>10.89387</x:v>
      </x:c>
      <x:c t="n" s="0">
        <x:v>19.03963</x:v>
      </x:c>
      <x:c t="n" s="0">
        <x:v>13.49257</x:v>
      </x:c>
      <x:c t="n" s="0">
        <x:v>22.70755</x:v>
      </x:c>
      <x:c t="n" s="0">
        <x:v>24.19508</x:v>
      </x:c>
      <x:c t="n" s="0">
        <x:v>32.88036</x:v>
      </x:c>
      <x:c t="n" s="0">
        <x:v>31.56311</x:v>
      </x:c>
      <x:c t="n" s="0">
        <x:v>29.63837</x:v>
      </x:c>
      <x:c t="n" s="0">
        <x:v>24.6547</x:v>
      </x:c>
      <x:c t="n" s="0">
        <x:v>30.57766</x:v>
      </x:c>
      <x:c t="n" s="0">
        <x:v>28.79917</x:v>
      </x:c>
      <x:c t="n" s="0">
        <x:v>25.20159</x:v>
      </x:c>
      <x:c t="n" s="0">
        <x:v>22.24688</x:v>
      </x:c>
      <x:c t="n" s="0">
        <x:v>30.2509</x:v>
      </x:c>
      <x:c t="n" s="0">
        <x:v>25.82115</x:v>
      </x:c>
      <x:c t="n" s="0">
        <x:v>23.0326</x:v>
      </x:c>
      <x:c t="n" s="0">
        <x:v>22.26458</x:v>
      </x:c>
      <x:c t="n" s="0">
        <x:v>19.04374</x:v>
      </x:c>
      <x:c t="n" s="0">
        <x:v>17.80433</x:v>
      </x:c>
      <x:c t="n" s="0">
        <x:v>17.28226</x:v>
      </x:c>
      <x:c t="n" s="0">
        <x:v>19.62565</x:v>
      </x:c>
      <x:c t="n" s="0">
        <x:v>15.71789</x:v>
      </x:c>
      <x:c t="n" s="0">
        <x:v>9.56797</x:v>
      </x:c>
      <x:c t="n" s="0">
        <x:v>4.993248</x:v>
      </x:c>
      <x:c t="n" s="0">
        <x:v>3.074011</x:v>
      </x:c>
      <x:c t="n" s="0">
        <x:v>2.521086</x:v>
      </x:c>
      <x:c t="n" s="0">
        <x:v>5.89792</x:v>
      </x:c>
      <x:c t="n" s="0">
        <x:v>7.329187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43946.4807291667</x:v>
      </x:c>
      <x:c t="n" s="7">
        <x:v>43946.4807291667</x:v>
      </x:c>
      <x:c t="n" s="0">
        <x:v>38.79654</x:v>
      </x:c>
      <x:c t="n" s="0">
        <x:v>54.20069</x:v>
      </x:c>
      <x:c t="n" s="0">
        <x:v>59.03394</x:v>
      </x:c>
      <x:c t="n" s="0">
        <x:v>67.28836</x:v>
      </x:c>
      <x:c t="n" s="0">
        <x:v>-29.28065</x:v>
      </x:c>
      <x:c t="n" s="0">
        <x:v>-29.16826</x:v>
      </x:c>
      <x:c t="n" s="0">
        <x:v>-28.18997</x:v>
      </x:c>
      <x:c t="n" s="0">
        <x:v>-27.20238</x:v>
      </x:c>
      <x:c t="n" s="0">
        <x:v>-13.01911</x:v>
      </x:c>
      <x:c t="n" s="0">
        <x:v>-4.68214</x:v>
      </x:c>
      <x:c t="n" s="0">
        <x:v>5.687915</x:v>
      </x:c>
      <x:c t="n" s="0">
        <x:v>5.131287</x:v>
      </x:c>
      <x:c t="n" s="0">
        <x:v>12.7385</x:v>
      </x:c>
      <x:c t="n" s="0">
        <x:v>18.00248</x:v>
      </x:c>
      <x:c t="n" s="0">
        <x:v>20.77372</x:v>
      </x:c>
      <x:c t="n" s="0">
        <x:v>23.05315</x:v>
      </x:c>
      <x:c t="n" s="0">
        <x:v>23.04706</x:v>
      </x:c>
      <x:c t="n" s="0">
        <x:v>31.98708</x:v>
      </x:c>
      <x:c t="n" s="0">
        <x:v>30.39095</x:v>
      </x:c>
      <x:c t="n" s="0">
        <x:v>28.56069</x:v>
      </x:c>
      <x:c t="n" s="0">
        <x:v>26.88551</x:v>
      </x:c>
      <x:c t="n" s="0">
        <x:v>29.84108</x:v>
      </x:c>
      <x:c t="n" s="0">
        <x:v>28.32721</x:v>
      </x:c>
      <x:c t="n" s="0">
        <x:v>34.08672</x:v>
      </x:c>
      <x:c t="n" s="0">
        <x:v>31.60283</x:v>
      </x:c>
      <x:c t="n" s="0">
        <x:v>30.17684</x:v>
      </x:c>
      <x:c t="n" s="0">
        <x:v>28.13314</x:v>
      </x:c>
      <x:c t="n" s="0">
        <x:v>26.89901</x:v>
      </x:c>
      <x:c t="n" s="0">
        <x:v>22.16068</x:v>
      </x:c>
      <x:c t="n" s="0">
        <x:v>18.98049</x:v>
      </x:c>
      <x:c t="n" s="0">
        <x:v>19.40562</x:v>
      </x:c>
      <x:c t="n" s="0">
        <x:v>19.28362</x:v>
      </x:c>
      <x:c t="n" s="0">
        <x:v>21.99367</x:v>
      </x:c>
      <x:c t="n" s="0">
        <x:v>22.66267</x:v>
      </x:c>
      <x:c t="n" s="0">
        <x:v>14.13257</x:v>
      </x:c>
      <x:c t="n" s="0">
        <x:v>8.294372</x:v>
      </x:c>
      <x:c t="n" s="0">
        <x:v>5.792752</x:v>
      </x:c>
      <x:c t="n" s="0">
        <x:v>2.955382</x:v>
      </x:c>
      <x:c t="n" s="0">
        <x:v>6.701118</x:v>
      </x:c>
      <x:c t="n" s="0">
        <x:v>8.183681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-13.20201</x:v>
      </x:c>
      <x:c t="n" s="0">
        <x:v>-6.186362</x:v>
      </x:c>
      <x:c t="n" s="0">
        <x:v>6.226563</x:v>
      </x:c>
      <x:c t="n" s="0">
        <x:v>2.678039</x:v>
      </x:c>
      <x:c t="n" s="0">
        <x:v>10.89387</x:v>
      </x:c>
      <x:c t="n" s="0">
        <x:v>19.03963</x:v>
      </x:c>
      <x:c t="n" s="0">
        <x:v>-12.7204</x:v>
      </x:c>
      <x:c t="n" s="0">
        <x:v>22.70755</x:v>
      </x:c>
      <x:c t="n" s="0">
        <x:v>17.47015</x:v>
      </x:c>
      <x:c t="n" s="0">
        <x:v>34.73523</x:v>
      </x:c>
      <x:c t="n" s="0">
        <x:v>32.10561</x:v>
      </x:c>
      <x:c t="n" s="0">
        <x:v>27.0252</x:v>
      </x:c>
      <x:c t="n" s="0">
        <x:v>19.62318</x:v>
      </x:c>
      <x:c t="n" s="0">
        <x:v>25.7975</x:v>
      </x:c>
      <x:c t="n" s="0">
        <x:v>29.84049</x:v>
      </x:c>
      <x:c t="n" s="0">
        <x:v>28.70893</x:v>
      </x:c>
      <x:c t="n" s="0">
        <x:v>29.10588</x:v>
      </x:c>
      <x:c t="n" s="0">
        <x:v>25.93072</x:v>
      </x:c>
      <x:c t="n" s="0">
        <x:v>25.95408</x:v>
      </x:c>
      <x:c t="n" s="0">
        <x:v>23.80907</x:v>
      </x:c>
      <x:c t="n" s="0">
        <x:v>18.88238</x:v>
      </x:c>
      <x:c t="n" s="0">
        <x:v>19.43536</x:v>
      </x:c>
      <x:c t="n" s="0">
        <x:v>19.61693</x:v>
      </x:c>
      <x:c t="n" s="0">
        <x:v>14.34315</x:v>
      </x:c>
      <x:c t="n" s="0">
        <x:v>18.64045</x:v>
      </x:c>
      <x:c t="n" s="0">
        <x:v>18.45317</x:v>
      </x:c>
      <x:c t="n" s="0">
        <x:v>10.54294</x:v>
      </x:c>
      <x:c t="n" s="0">
        <x:v>6.49748</x:v>
      </x:c>
      <x:c t="n" s="0">
        <x:v>2.791888</x:v>
      </x:c>
      <x:c t="n" s="0">
        <x:v>2.022954</x:v>
      </x:c>
      <x:c t="n" s="0">
        <x:v>7.075003</x:v>
      </x:c>
      <x:c t="n" s="0">
        <x:v>8.465544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43946.4807291667</x:v>
      </x:c>
      <x:c t="n" s="7">
        <x:v>43946.4807291667</x:v>
      </x:c>
      <x:c t="n" s="0">
        <x:v>38.34473</x:v>
      </x:c>
      <x:c t="n" s="0">
        <x:v>54.20069</x:v>
      </x:c>
      <x:c t="n" s="0">
        <x:v>57.71128</x:v>
      </x:c>
      <x:c t="n" s="0">
        <x:v>64.96886</x:v>
      </x:c>
      <x:c t="n" s="0">
        <x:v>-29.8473</x:v>
      </x:c>
      <x:c t="n" s="0">
        <x:v>-29.16826</x:v>
      </x:c>
      <x:c t="n" s="0">
        <x:v>-28.18997</x:v>
      </x:c>
      <x:c t="n" s="0">
        <x:v>-27.20238</x:v>
      </x:c>
      <x:c t="n" s="0">
        <x:v>-13.01805</x:v>
      </x:c>
      <x:c t="n" s="0">
        <x:v>-4.871818</x:v>
      </x:c>
      <x:c t="n" s="0">
        <x:v>5.923569</x:v>
      </x:c>
      <x:c t="n" s="0">
        <x:v>5.059466</x:v>
      </x:c>
      <x:c t="n" s="0">
        <x:v>13.7724</x:v>
      </x:c>
      <x:c t="n" s="0">
        <x:v>18.15369</x:v>
      </x:c>
      <x:c t="n" s="0">
        <x:v>20.08875</x:v>
      </x:c>
      <x:c t="n" s="0">
        <x:v>22.93195</x:v>
      </x:c>
      <x:c t="n" s="0">
        <x:v>22.45747</x:v>
      </x:c>
      <x:c t="n" s="0">
        <x:v>32.56573</x:v>
      </x:c>
      <x:c t="n" s="0">
        <x:v>30.7086</x:v>
      </x:c>
      <x:c t="n" s="0">
        <x:v>28.04381</x:v>
      </x:c>
      <x:c t="n" s="0">
        <x:v>26.66528</x:v>
      </x:c>
      <x:c t="n" s="0">
        <x:v>29.25572</x:v>
      </x:c>
      <x:c t="n" s="0">
        <x:v>27.92653</x:v>
      </x:c>
      <x:c t="n" s="0">
        <x:v>33.66212</x:v>
      </x:c>
      <x:c t="n" s="0">
        <x:v>31.35773</x:v>
      </x:c>
      <x:c t="n" s="0">
        <x:v>29.68301</x:v>
      </x:c>
      <x:c t="n" s="0">
        <x:v>27.85728</x:v>
      </x:c>
      <x:c t="n" s="0">
        <x:v>26.64954</x:v>
      </x:c>
      <x:c t="n" s="0">
        <x:v>21.93805</x:v>
      </x:c>
      <x:c t="n" s="0">
        <x:v>18.80669</x:v>
      </x:c>
      <x:c t="n" s="0">
        <x:v>19.23142</x:v>
      </x:c>
      <x:c t="n" s="0">
        <x:v>18.78319</x:v>
      </x:c>
      <x:c t="n" s="0">
        <x:v>21.51385</x:v>
      </x:c>
      <x:c t="n" s="0">
        <x:v>22.27226</x:v>
      </x:c>
      <x:c t="n" s="0">
        <x:v>13.94129</x:v>
      </x:c>
      <x:c t="n" s="0">
        <x:v>8.028276</x:v>
      </x:c>
      <x:c t="n" s="0">
        <x:v>5.699694</x:v>
      </x:c>
      <x:c t="n" s="0">
        <x:v>2.961497</x:v>
      </x:c>
      <x:c t="n" s="0">
        <x:v>6.668324</x:v>
      </x:c>
      <x:c t="n" s="0">
        <x:v>8.086483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-12.88607</x:v>
      </x:c>
      <x:c t="n" s="0">
        <x:v>-6.186362</x:v>
      </x:c>
      <x:c t="n" s="0">
        <x:v>7.599192</x:v>
      </x:c>
      <x:c t="n" s="0">
        <x:v>4.613682</x:v>
      </x:c>
      <x:c t="n" s="0">
        <x:v>19.11008</x:v>
      </x:c>
      <x:c t="n" s="0">
        <x:v>18.67972</x:v>
      </x:c>
      <x:c t="n" s="0">
        <x:v>-12.7204</x:v>
      </x:c>
      <x:c t="n" s="0">
        <x:v>20.08404</x:v>
      </x:c>
      <x:c t="n" s="0">
        <x:v>14.19868</x:v>
      </x:c>
      <x:c t="n" s="0">
        <x:v>34.43782</x:v>
      </x:c>
      <x:c t="n" s="0">
        <x:v>32.20889</x:v>
      </x:c>
      <x:c t="n" s="0">
        <x:v>25.38266</x:v>
      </x:c>
      <x:c t="n" s="0">
        <x:v>26.36965</x:v>
      </x:c>
      <x:c t="n" s="0">
        <x:v>23.18413</x:v>
      </x:c>
      <x:c t="n" s="0">
        <x:v>22.11353</x:v>
      </x:c>
      <x:c t="n" s="0">
        <x:v>31.69291</x:v>
      </x:c>
      <x:c t="n" s="0">
        <x:v>28.09274</x:v>
      </x:c>
      <x:c t="n" s="0">
        <x:v>28.67733</x:v>
      </x:c>
      <x:c t="n" s="0">
        <x:v>27.72807</x:v>
      </x:c>
      <x:c t="n" s="0">
        <x:v>24.29301</x:v>
      </x:c>
      <x:c t="n" s="0">
        <x:v>19.7939</x:v>
      </x:c>
      <x:c t="n" s="0">
        <x:v>18.16142</x:v>
      </x:c>
      <x:c t="n" s="0">
        <x:v>17.53798</x:v>
      </x:c>
      <x:c t="n" s="0">
        <x:v>15.51162</x:v>
      </x:c>
      <x:c t="n" s="0">
        <x:v>16.92344</x:v>
      </x:c>
      <x:c t="n" s="0">
        <x:v>17.47178</x:v>
      </x:c>
      <x:c t="n" s="0">
        <x:v>11.83375</x:v>
      </x:c>
      <x:c t="n" s="0">
        <x:v>6.854267</x:v>
      </x:c>
      <x:c t="n" s="0">
        <x:v>5.661201</x:v>
      </x:c>
      <x:c t="n" s="0">
        <x:v>2.530112</x:v>
      </x:c>
      <x:c t="n" s="0">
        <x:v>6.138896</x:v>
      </x:c>
      <x:c t="n" s="0">
        <x:v>7.752852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43946.4807291667</x:v>
      </x:c>
      <x:c t="n" s="7">
        <x:v>43946.4807291667</x:v>
      </x:c>
      <x:c t="n" s="0">
        <x:v>40.43174</x:v>
      </x:c>
      <x:c t="n" s="0">
        <x:v>54.20069</x:v>
      </x:c>
      <x:c t="n" s="0">
        <x:v>57.40839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-12.99204</x:v>
      </x:c>
      <x:c t="n" s="0">
        <x:v>-5.040632</x:v>
      </x:c>
      <x:c t="n" s="0">
        <x:v>6.245892</x:v>
      </x:c>
      <x:c t="n" s="0">
        <x:v>4.997176</x:v>
      </x:c>
      <x:c t="n" s="0">
        <x:v>15.27534</x:v>
      </x:c>
      <x:c t="n" s="0">
        <x:v>18.17345</x:v>
      </x:c>
      <x:c t="n" s="0">
        <x:v>19.40384</x:v>
      </x:c>
      <x:c t="n" s="0">
        <x:v>22.31182</x:v>
      </x:c>
      <x:c t="n" s="0">
        <x:v>22.60765</x:v>
      </x:c>
      <x:c t="n" s="0">
        <x:v>32.27881</x:v>
      </x:c>
      <x:c t="n" s="0">
        <x:v>30.51012</x:v>
      </x:c>
      <x:c t="n" s="0">
        <x:v>27.99658</x:v>
      </x:c>
      <x:c t="n" s="0">
        <x:v>26.71198</x:v>
      </x:c>
      <x:c t="n" s="0">
        <x:v>28.74306</x:v>
      </x:c>
      <x:c t="n" s="0">
        <x:v>27.48106</x:v>
      </x:c>
      <x:c t="n" s="0">
        <x:v>33.57512</x:v>
      </x:c>
      <x:c t="n" s="0">
        <x:v>31.09098</x:v>
      </x:c>
      <x:c t="n" s="0">
        <x:v>29.61252</x:v>
      </x:c>
      <x:c t="n" s="0">
        <x:v>27.90181</x:v>
      </x:c>
      <x:c t="n" s="0">
        <x:v>26.43668</x:v>
      </x:c>
      <x:c t="n" s="0">
        <x:v>22.10592</x:v>
      </x:c>
      <x:c t="n" s="0">
        <x:v>18.64514</x:v>
      </x:c>
      <x:c t="n" s="0">
        <x:v>18.92854</x:v>
      </x:c>
      <x:c t="n" s="0">
        <x:v>18.48944</x:v>
      </x:c>
      <x:c t="n" s="0">
        <x:v>21.12609</x:v>
      </x:c>
      <x:c t="n" s="0">
        <x:v>21.76079</x:v>
      </x:c>
      <x:c t="n" s="0">
        <x:v>13.69467</x:v>
      </x:c>
      <x:c t="n" s="0">
        <x:v>7.80058</x:v>
      </x:c>
      <x:c t="n" s="0">
        <x:v>5.555513</x:v>
      </x:c>
      <x:c t="n" s="0">
        <x:v>2.816534</x:v>
      </x:c>
      <x:c t="n" s="0">
        <x:v>6.65302</x:v>
      </x:c>
      <x:c t="n" s="0">
        <x:v>8.052663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-12.84276</x:v>
      </x:c>
      <x:c t="n" s="0">
        <x:v>-6.186362</x:v>
      </x:c>
      <x:c t="n" s="0">
        <x:v>7.764143</x:v>
      </x:c>
      <x:c t="n" s="0">
        <x:v>3.525048</x:v>
      </x:c>
      <x:c t="n" s="0">
        <x:v>19.60736</x:v>
      </x:c>
      <x:c t="n" s="0">
        <x:v>18.28727</x:v>
      </x:c>
      <x:c t="n" s="0">
        <x:v>-12.7204</x:v>
      </x:c>
      <x:c t="n" s="0">
        <x:v>12.39931</x:v>
      </x:c>
      <x:c t="n" s="0">
        <x:v>25.93963</x:v>
      </x:c>
      <x:c t="n" s="0">
        <x:v>25.63023</x:v>
      </x:c>
      <x:c t="n" s="0">
        <x:v>23.77673</x:v>
      </x:c>
      <x:c t="n" s="0">
        <x:v>29.68497</x:v>
      </x:c>
      <x:c t="n" s="0">
        <x:v>27.96304</x:v>
      </x:c>
      <x:c t="n" s="0">
        <x:v>25.54535</x:v>
      </x:c>
      <x:c t="n" s="0">
        <x:v>26.07315</x:v>
      </x:c>
      <x:c t="n" s="0">
        <x:v>31.57093</x:v>
      </x:c>
      <x:c t="n" s="0">
        <x:v>28.21337</x:v>
      </x:c>
      <x:c t="n" s="0">
        <x:v>29.16352</x:v>
      </x:c>
      <x:c t="n" s="0">
        <x:v>26.69062</x:v>
      </x:c>
      <x:c t="n" s="0">
        <x:v>24.57391</x:v>
      </x:c>
      <x:c t="n" s="0">
        <x:v>23.49013</x:v>
      </x:c>
      <x:c t="n" s="0">
        <x:v>17.5683</x:v>
      </x:c>
      <x:c t="n" s="0">
        <x:v>15.17475</x:v>
      </x:c>
      <x:c t="n" s="0">
        <x:v>16.96491</x:v>
      </x:c>
      <x:c t="n" s="0">
        <x:v>19.46367</x:v>
      </x:c>
      <x:c t="n" s="0">
        <x:v>16.85507</x:v>
      </x:c>
      <x:c t="n" s="0">
        <x:v>13.05138</x:v>
      </x:c>
      <x:c t="n" s="0">
        <x:v>6.222339</x:v>
      </x:c>
      <x:c t="n" s="0">
        <x:v>4.071203</x:v>
      </x:c>
      <x:c t="n" s="0">
        <x:v>2.091367</x:v>
      </x:c>
      <x:c t="n" s="0">
        <x:v>7.099721</x:v>
      </x:c>
      <x:c t="n" s="0">
        <x:v>7.799874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43946.4807291667</x:v>
      </x:c>
      <x:c t="n" s="7">
        <x:v>43946.4807291667</x:v>
      </x:c>
      <x:c t="n" s="0">
        <x:v>40.156</x:v>
      </x:c>
      <x:c t="n" s="0">
        <x:v>54.20069</x:v>
      </x:c>
      <x:c t="n" s="0">
        <x:v>57.10168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-12.96996</x:v>
      </x:c>
      <x:c t="n" s="0">
        <x:v>-5.250068</x:v>
      </x:c>
      <x:c t="n" s="0">
        <x:v>6.50341</x:v>
      </x:c>
      <x:c t="n" s="0">
        <x:v>4.581136</x:v>
      </x:c>
      <x:c t="n" s="0">
        <x:v>16.24385</x:v>
      </x:c>
      <x:c t="n" s="0">
        <x:v>18.19025</x:v>
      </x:c>
      <x:c t="n" s="0">
        <x:v>18.9525</x:v>
      </x:c>
      <x:c t="n" s="0">
        <x:v>21.70161</x:v>
      </x:c>
      <x:c t="n" s="0">
        <x:v>23.63268</x:v>
      </x:c>
      <x:c t="n" s="0">
        <x:v>31.75121</x:v>
      </x:c>
      <x:c t="n" s="0">
        <x:v>30.0967</x:v>
      </x:c>
      <x:c t="n" s="0">
        <x:v>28.7903</x:v>
      </x:c>
      <x:c t="n" s="0">
        <x:v>27.03037</x:v>
      </x:c>
      <x:c t="n" s="0">
        <x:v>28.89703</x:v>
      </x:c>
      <x:c t="n" s="0">
        <x:v>27.24412</x:v>
      </x:c>
      <x:c t="n" s="0">
        <x:v>33.10485</x:v>
      </x:c>
      <x:c t="n" s="0">
        <x:v>30.67677</x:v>
      </x:c>
      <x:c t="n" s="0">
        <x:v>29.76292</x:v>
      </x:c>
      <x:c t="n" s="0">
        <x:v>27.56452</x:v>
      </x:c>
      <x:c t="n" s="0">
        <x:v>26.01425</x:v>
      </x:c>
      <x:c t="n" s="0">
        <x:v>22.00662</x:v>
      </x:c>
      <x:c t="n" s="0">
        <x:v>18.75276</x:v>
      </x:c>
      <x:c t="n" s="0">
        <x:v>18.66455</x:v>
      </x:c>
      <x:c t="n" s="0">
        <x:v>18.42747</x:v>
      </x:c>
      <x:c t="n" s="0">
        <x:v>20.98245</x:v>
      </x:c>
      <x:c t="n" s="0">
        <x:v>21.31543</x:v>
      </x:c>
      <x:c t="n" s="0">
        <x:v>13.47053</x:v>
      </x:c>
      <x:c t="n" s="0">
        <x:v>7.558472</x:v>
      </x:c>
      <x:c t="n" s="0">
        <x:v>5.400672</x:v>
      </x:c>
      <x:c t="n" s="0">
        <x:v>2.692912</x:v>
      </x:c>
      <x:c t="n" s="0">
        <x:v>6.842239</x:v>
      </x:c>
      <x:c t="n" s="0">
        <x:v>7.925486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-12.84276</x:v>
      </x:c>
      <x:c t="n" s="0">
        <x:v>-8.711603</x:v>
      </x:c>
      <x:c t="n" s="0">
        <x:v>7.764143</x:v>
      </x:c>
      <x:c t="n" s="0">
        <x:v>0.7282619</x:v>
      </x:c>
      <x:c t="n" s="0">
        <x:v>19.60736</x:v>
      </x:c>
      <x:c t="n" s="0">
        <x:v>18.28727</x:v>
      </x:c>
      <x:c t="n" s="0">
        <x:v>20.22594</x:v>
      </x:c>
      <x:c t="n" s="0">
        <x:v>12.39931</x:v>
      </x:c>
      <x:c t="n" s="0">
        <x:v>27.11569</x:v>
      </x:c>
      <x:c t="n" s="0">
        <x:v>27.31466</x:v>
      </x:c>
      <x:c t="n" s="0">
        <x:v>31.73874</x:v>
      </x:c>
      <x:c t="n" s="0">
        <x:v>31.08578</x:v>
      </x:c>
      <x:c t="n" s="0">
        <x:v>26.31299</x:v>
      </x:c>
      <x:c t="n" s="0">
        <x:v>30.66365</x:v>
      </x:c>
      <x:c t="n" s="0">
        <x:v>22.56724</x:v>
      </x:c>
      <x:c t="n" s="0">
        <x:v>29.05124</x:v>
      </x:c>
      <x:c t="n" s="0">
        <x:v>27.32058</x:v>
      </x:c>
      <x:c t="n" s="0">
        <x:v>28.65904</x:v>
      </x:c>
      <x:c t="n" s="0">
        <x:v>26.89197</x:v>
      </x:c>
      <x:c t="n" s="0">
        <x:v>21.90786</x:v>
      </x:c>
      <x:c t="n" s="0">
        <x:v>20.45147</x:v>
      </x:c>
      <x:c t="n" s="0">
        <x:v>18.07137</x:v>
      </x:c>
      <x:c t="n" s="0">
        <x:v>17.40741</x:v>
      </x:c>
      <x:c t="n" s="0">
        <x:v>19.3514</x:v>
      </x:c>
      <x:c t="n" s="0">
        <x:v>18.86804</x:v>
      </x:c>
      <x:c t="n" s="0">
        <x:v>15.8077</x:v>
      </x:c>
      <x:c t="n" s="0">
        <x:v>10.44357</x:v>
      </x:c>
      <x:c t="n" s="0">
        <x:v>4.830247</x:v>
      </x:c>
      <x:c t="n" s="0">
        <x:v>4.28906</x:v>
      </x:c>
      <x:c t="n" s="0">
        <x:v>1.85498</x:v>
      </x:c>
      <x:c t="n" s="0">
        <x:v>7.402648</x:v>
      </x:c>
      <x:c t="n" s="0">
        <x:v>7.303612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43946.4807291667</x:v>
      </x:c>
      <x:c t="n" s="7">
        <x:v>43946.4807291667</x:v>
      </x:c>
      <x:c t="n" s="0">
        <x:v>40.35494</x:v>
      </x:c>
      <x:c t="n" s="0">
        <x:v>54.20069</x:v>
      </x:c>
      <x:c t="n" s="0">
        <x:v>59.10448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-12.95118</x:v>
      </x:c>
      <x:c t="n" s="0">
        <x:v>-5.865238</x:v>
      </x:c>
      <x:c t="n" s="0">
        <x:v>6.711859</x:v>
      </x:c>
      <x:c t="n" s="0">
        <x:v>4.191265</x:v>
      </x:c>
      <x:c t="n" s="0">
        <x:v>16.66223</x:v>
      </x:c>
      <x:c t="n" s="0">
        <x:v>18.20455</x:v>
      </x:c>
      <x:c t="n" s="0">
        <x:v>19.90544</x:v>
      </x:c>
      <x:c t="n" s="0">
        <x:v>21.09162</x:v>
      </x:c>
      <x:c t="n" s="0">
        <x:v>24.34983</x:v>
      </x:c>
      <x:c t="n" s="0">
        <x:v>31.45812</x:v>
      </x:c>
      <x:c t="n" s="0">
        <x:v>31.15219</x:v>
      </x:c>
      <x:c t="n" s="0">
        <x:v>28.78086</x:v>
      </x:c>
      <x:c t="n" s="0">
        <x:v>26.48305</x:v>
      </x:c>
      <x:c t="n" s="0">
        <x:v>29.37515</x:v>
      </x:c>
      <x:c t="n" s="0">
        <x:v>26.83021</x:v>
      </x:c>
      <x:c t="n" s="0">
        <x:v>32.75881</x:v>
      </x:c>
      <x:c t="n" s="0">
        <x:v>30.40701</x:v>
      </x:c>
      <x:c t="n" s="0">
        <x:v>29.42766</x:v>
      </x:c>
      <x:c t="n" s="0">
        <x:v>27.32947</x:v>
      </x:c>
      <x:c t="n" s="0">
        <x:v>25.61918</x:v>
      </x:c>
      <x:c t="n" s="0">
        <x:v>21.73557</x:v>
      </x:c>
      <x:c t="n" s="0">
        <x:v>18.58471</x:v>
      </x:c>
      <x:c t="n" s="0">
        <x:v>18.55583</x:v>
      </x:c>
      <x:c t="n" s="0">
        <x:v>18.7906</x:v>
      </x:c>
      <x:c t="n" s="0">
        <x:v>20.85383</x:v>
      </x:c>
      <x:c t="n" s="0">
        <x:v>20.82136</x:v>
      </x:c>
      <x:c t="n" s="0">
        <x:v>13.17751</x:v>
      </x:c>
      <x:c t="n" s="0">
        <x:v>7.279805</x:v>
      </x:c>
      <x:c t="n" s="0">
        <x:v>5.214958</x:v>
      </x:c>
      <x:c t="n" s="0">
        <x:v>2.622927</x:v>
      </x:c>
      <x:c t="n" s="0">
        <x:v>6.919327</x:v>
      </x:c>
      <x:c t="n" s="0">
        <x:v>7.909258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-12.84276</x:v>
      </x:c>
      <x:c t="n" s="0">
        <x:v>-15.46148</x:v>
      </x:c>
      <x:c t="n" s="0">
        <x:v>7.764143</x:v>
      </x:c>
      <x:c t="n" s="0">
        <x:v>0.7282619</x:v>
      </x:c>
      <x:c t="n" s="0">
        <x:v>17.25155</x:v>
      </x:c>
      <x:c t="n" s="0">
        <x:v>17.74006</x:v>
      </x:c>
      <x:c t="n" s="0">
        <x:v>23.23513</x:v>
      </x:c>
      <x:c t="n" s="0">
        <x:v>11.17872</x:v>
      </x:c>
      <x:c t="n" s="0">
        <x:v>25.28648</x:v>
      </x:c>
      <x:c t="n" s="0">
        <x:v>29.17806</x:v>
      </x:c>
      <x:c t="n" s="0">
        <x:v>34.69764</x:v>
      </x:c>
      <x:c t="n" s="0">
        <x:v>27.62411</x:v>
      </x:c>
      <x:c t="n" s="0">
        <x:v>22.3872</x:v>
      </x:c>
      <x:c t="n" s="0">
        <x:v>31.59309</x:v>
      </x:c>
      <x:c t="n" s="0">
        <x:v>22.65751</x:v>
      </x:c>
      <x:c t="n" s="0">
        <x:v>30.25629</x:v>
      </x:c>
      <x:c t="n" s="0">
        <x:v>27.59195</x:v>
      </x:c>
      <x:c t="n" s="0">
        <x:v>27.49451</x:v>
      </x:c>
      <x:c t="n" s="0">
        <x:v>22.12174</x:v>
      </x:c>
      <x:c t="n" s="0">
        <x:v>22.46764</x:v>
      </x:c>
      <x:c t="n" s="0">
        <x:v>22.58185</x:v>
      </x:c>
      <x:c t="n" s="0">
        <x:v>17.94528</x:v>
      </x:c>
      <x:c t="n" s="0">
        <x:v>19.50741</x:v>
      </x:c>
      <x:c t="n" s="0">
        <x:v>19.80919</x:v>
      </x:c>
      <x:c t="n" s="0">
        <x:v>21.96132</x:v>
      </x:c>
      <x:c t="n" s="0">
        <x:v>16.82612</x:v>
      </x:c>
      <x:c t="n" s="0">
        <x:v>10.27264</x:v>
      </x:c>
      <x:c t="n" s="0">
        <x:v>4.896763</x:v>
      </x:c>
      <x:c t="n" s="0">
        <x:v>3.719299</x:v>
      </x:c>
      <x:c t="n" s="0">
        <x:v>2.303008</x:v>
      </x:c>
      <x:c t="n" s="0">
        <x:v>7.506041</x:v>
      </x:c>
      <x:c t="n" s="0">
        <x:v>7.690351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43946.4807291667</x:v>
      </x:c>
      <x:c t="n" s="7">
        <x:v>43946.4807291667</x:v>
      </x:c>
      <x:c t="n" s="0">
        <x:v>40.82887</x:v>
      </x:c>
      <x:c t="n" s="0">
        <x:v>54.20069</x:v>
      </x:c>
      <x:c t="n" s="0">
        <x:v>63.99527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-12.93522</x:v>
      </x:c>
      <x:c t="n" s="0">
        <x:v>-6.469834</x:v>
      </x:c>
      <x:c t="n" s="0">
        <x:v>6.882287</x:v>
      </x:c>
      <x:c t="n" s="0">
        <x:v>3.828136</x:v>
      </x:c>
      <x:c t="n" s="0">
        <x:v>16.57927</x:v>
      </x:c>
      <x:c t="n" s="0">
        <x:v>18.00839</x:v>
      </x:c>
      <x:c t="n" s="0">
        <x:v>20.58082</x:v>
      </x:c>
      <x:c t="n" s="0">
        <x:v>20.47334</x:v>
      </x:c>
      <x:c t="n" s="0">
        <x:v>23.77999</x:v>
      </x:c>
      <x:c t="n" s="0">
        <x:v>31.34296</x:v>
      </x:c>
      <x:c t="n" s="0">
        <x:v>31.21667</x:v>
      </x:c>
      <x:c t="n" s="0">
        <x:v>28.31693</x:v>
      </x:c>
      <x:c t="n" s="0">
        <x:v>26.41124</x:v>
      </x:c>
      <x:c t="n" s="0">
        <x:v>29.75616</x:v>
      </x:c>
      <x:c t="n" s="0">
        <x:v>26.51879</x:v>
      </x:c>
      <x:c t="n" s="0">
        <x:v>32.42551</x:v>
      </x:c>
      <x:c t="n" s="0">
        <x:v>30.06734</x:v>
      </x:c>
      <x:c t="n" s="0">
        <x:v>29.153</x:v>
      </x:c>
      <x:c t="n" s="0">
        <x:v>27.42184</x:v>
      </x:c>
      <x:c t="n" s="0">
        <x:v>25.43217</x:v>
      </x:c>
      <x:c t="n" s="0">
        <x:v>21.76183</x:v>
      </x:c>
      <x:c t="n" s="0">
        <x:v>18.46486</x:v>
      </x:c>
      <x:c t="n" s="0">
        <x:v>18.79816</x:v>
      </x:c>
      <x:c t="n" s="0">
        <x:v>18.74108</x:v>
      </x:c>
      <x:c t="n" s="0">
        <x:v>22.2238</x:v>
      </x:c>
      <x:c t="n" s="0">
        <x:v>21.15713</x:v>
      </x:c>
      <x:c t="n" s="0">
        <x:v>12.88714</x:v>
      </x:c>
      <x:c t="n" s="0">
        <x:v>7.425701</x:v>
      </x:c>
      <x:c t="n" s="0">
        <x:v>4.942613</x:v>
      </x:c>
      <x:c t="n" s="0">
        <x:v>2.647814</x:v>
      </x:c>
      <x:c t="n" s="0">
        <x:v>6.890406</x:v>
      </x:c>
      <x:c t="n" s="0">
        <x:v>8.033119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-12.84276</x:v>
      </x:c>
      <x:c t="n" s="0">
        <x:v>-15.46148</x:v>
      </x:c>
      <x:c t="n" s="0">
        <x:v>7.96847</x:v>
      </x:c>
      <x:c t="n" s="0">
        <x:v>-0.4301507</x:v>
      </x:c>
      <x:c t="n" s="0">
        <x:v>16.0593</x:v>
      </x:c>
      <x:c t="n" s="0">
        <x:v>16.63978</x:v>
      </x:c>
      <x:c t="n" s="0">
        <x:v>23.23513</x:v>
      </x:c>
      <x:c t="n" s="0">
        <x:v>10.68153</x:v>
      </x:c>
      <x:c t="n" s="0">
        <x:v>16.32587</x:v>
      </x:c>
      <x:c t="n" s="0">
        <x:v>31.99701</x:v>
      </x:c>
      <x:c t="n" s="0">
        <x:v>27.7755</x:v>
      </x:c>
      <x:c t="n" s="0">
        <x:v>20.13367</x:v>
      </x:c>
      <x:c t="n" s="0">
        <x:v>27.67779</x:v>
      </x:c>
      <x:c t="n" s="0">
        <x:v>30.30087</x:v>
      </x:c>
      <x:c t="n" s="0">
        <x:v>22.72077</x:v>
      </x:c>
      <x:c t="n" s="0">
        <x:v>29.23677</x:v>
      </x:c>
      <x:c t="n" s="0">
        <x:v>27.34163</x:v>
      </x:c>
      <x:c t="n" s="0">
        <x:v>29.01455</x:v>
      </x:c>
      <x:c t="n" s="0">
        <x:v>27.92027</x:v>
      </x:c>
      <x:c t="n" s="0">
        <x:v>25.52335</x:v>
      </x:c>
      <x:c t="n" s="0">
        <x:v>20.31273</x:v>
      </x:c>
      <x:c t="n" s="0">
        <x:v>17.66272</x:v>
      </x:c>
      <x:c t="n" s="0">
        <x:v>19.84813</x:v>
      </x:c>
      <x:c t="n" s="0">
        <x:v>19.41107</x:v>
      </x:c>
      <x:c t="n" s="0">
        <x:v>26.2456</x:v>
      </x:c>
      <x:c t="n" s="0">
        <x:v>23.27421</x:v>
      </x:c>
      <x:c t="n" s="0">
        <x:v>11.10473</x:v>
      </x:c>
      <x:c t="n" s="0">
        <x:v>8.377208</x:v>
      </x:c>
      <x:c t="n" s="0">
        <x:v>2.696244</x:v>
      </x:c>
      <x:c t="n" s="0">
        <x:v>3.239897</x:v>
      </x:c>
      <x:c t="n" s="0">
        <x:v>5.781726</x:v>
      </x:c>
      <x:c t="n" s="0">
        <x:v>8.45814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43946.4807291667</x:v>
      </x:c>
      <x:c t="n" s="7">
        <x:v>43946.4807291667</x:v>
      </x:c>
      <x:c t="n" s="0">
        <x:v>40.01931</x:v>
      </x:c>
      <x:c t="n" s="0">
        <x:v>54.20069</x:v>
      </x:c>
      <x:c t="n" s="0">
        <x:v>51.9452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-12.92163</x:v>
      </x:c>
      <x:c t="n" s="0">
        <x:v>-7.062507</x:v>
      </x:c>
      <x:c t="n" s="0">
        <x:v>7.148884</x:v>
      </x:c>
      <x:c t="n" s="0">
        <x:v>3.205159</x:v>
      </x:c>
      <x:c t="n" s="0">
        <x:v>16.50714</x:v>
      </x:c>
      <x:c t="n" s="0">
        <x:v>17.83355</x:v>
      </x:c>
      <x:c t="n" s="0">
        <x:v>21.08461</x:v>
      </x:c>
      <x:c t="n" s="0">
        <x:v>19.86523</x:v>
      </x:c>
      <x:c t="n" s="0">
        <x:v>23.22609</x:v>
      </x:c>
      <x:c t="n" s="0">
        <x:v>31.64629</x:v>
      </x:c>
      <x:c t="n" s="0">
        <x:v>31.03755</x:v>
      </x:c>
      <x:c t="n" s="0">
        <x:v>27.81849</x:v>
      </x:c>
      <x:c t="n" s="0">
        <x:v>27.1137</x:v>
      </x:c>
      <x:c t="n" s="0">
        <x:v>29.33269</x:v>
      </x:c>
      <x:c t="n" s="0">
        <x:v>25.91613</x:v>
      </x:c>
      <x:c t="n" s="0">
        <x:v>32.39395</x:v>
      </x:c>
      <x:c t="n" s="0">
        <x:v>29.77665</x:v>
      </x:c>
      <x:c t="n" s="0">
        <x:v>29.44514</x:v>
      </x:c>
      <x:c t="n" s="0">
        <x:v>27.05302</x:v>
      </x:c>
      <x:c t="n" s="0">
        <x:v>25.35834</x:v>
      </x:c>
      <x:c t="n" s="0">
        <x:v>22.29466</x:v>
      </x:c>
      <x:c t="n" s="0">
        <x:v>18.34273</x:v>
      </x:c>
      <x:c t="n" s="0">
        <x:v>18.65245</x:v>
      </x:c>
      <x:c t="n" s="0">
        <x:v>18.88151</x:v>
      </x:c>
      <x:c t="n" s="0">
        <x:v>22.24809</x:v>
      </x:c>
      <x:c t="n" s="0">
        <x:v>21.87761</x:v>
      </x:c>
      <x:c t="n" s="0">
        <x:v>13.66966</x:v>
      </x:c>
      <x:c t="n" s="0">
        <x:v>7.553396</x:v>
      </x:c>
      <x:c t="n" s="0">
        <x:v>4.740369</x:v>
      </x:c>
      <x:c t="n" s="0">
        <x:v>2.748978</x:v>
      </x:c>
      <x:c t="n" s="0">
        <x:v>6.864665</x:v>
      </x:c>
      <x:c t="n" s="0">
        <x:v>8.071063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-12.84276</x:v>
      </x:c>
      <x:c t="n" s="0">
        <x:v>-15.46148</x:v>
      </x:c>
      <x:c t="n" s="0">
        <x:v>8.529416</x:v>
      </x:c>
      <x:c t="n" s="0">
        <x:v>-11.24359</x:v>
      </x:c>
      <x:c t="n" s="0">
        <x:v>15.77966</x:v>
      </x:c>
      <x:c t="n" s="0">
        <x:v>16.63978</x:v>
      </x:c>
      <x:c t="n" s="0">
        <x:v>23.23513</x:v>
      </x:c>
      <x:c t="n" s="0">
        <x:v>10.68153</x:v>
      </x:c>
      <x:c t="n" s="0">
        <x:v>21.13961</x:v>
      </x:c>
      <x:c t="n" s="0">
        <x:v>33.09106</x:v>
      </x:c>
      <x:c t="n" s="0">
        <x:v>31.5934</x:v>
      </x:c>
      <x:c t="n" s="0">
        <x:v>23.30767</x:v>
      </x:c>
      <x:c t="n" s="0">
        <x:v>30.51683</x:v>
      </x:c>
      <x:c t="n" s="0">
        <x:v>21.59703</x:v>
      </x:c>
      <x:c t="n" s="0">
        <x:v>21.4148</x:v>
      </x:c>
      <x:c t="n" s="0">
        <x:v>31.18937</x:v>
      </x:c>
      <x:c t="n" s="0">
        <x:v>27.56452</x:v>
      </x:c>
      <x:c t="n" s="0">
        <x:v>29.6062</x:v>
      </x:c>
      <x:c t="n" s="0">
        <x:v>24.6003</x:v>
      </x:c>
      <x:c t="n" s="0">
        <x:v>23.83559</x:v>
      </x:c>
      <x:c t="n" s="0">
        <x:v>26.75771</x:v>
      </x:c>
      <x:c t="n" s="0">
        <x:v>18.50471</x:v>
      </x:c>
      <x:c t="n" s="0">
        <x:v>17.23055</x:v>
      </x:c>
      <x:c t="n" s="0">
        <x:v>18.43237</x:v>
      </x:c>
      <x:c t="n" s="0">
        <x:v>26.95226</x:v>
      </x:c>
      <x:c t="n" s="0">
        <x:v>25.56658</x:v>
      </x:c>
      <x:c t="n" s="0">
        <x:v>16.89615</x:v>
      </x:c>
      <x:c t="n" s="0">
        <x:v>8.599283</x:v>
      </x:c>
      <x:c t="n" s="0">
        <x:v>4.430255</x:v>
      </x:c>
      <x:c t="n" s="0">
        <x:v>3.041347</x:v>
      </x:c>
      <x:c t="n" s="0">
        <x:v>7.367096</x:v>
      </x:c>
      <x:c t="n" s="0">
        <x:v>9.231995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43946.4807291667</x:v>
      </x:c>
      <x:c t="n" s="7">
        <x:v>43946.4807291667</x:v>
      </x:c>
      <x:c t="n" s="0">
        <x:v>40.85049</x:v>
      </x:c>
      <x:c t="n" s="0">
        <x:v>54.20069</x:v>
      </x:c>
      <x:c t="n" s="0">
        <x:v>63.67522</x:v>
      </x:c>
      <x:c t="n" s="0">
        <x:v>71.47252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-12.92457</x:v>
      </x:c>
      <x:c t="n" s="0">
        <x:v>-7.641798</x:v>
      </x:c>
      <x:c t="n" s="0">
        <x:v>7.379868</x:v>
      </x:c>
      <x:c t="n" s="0">
        <x:v>2.546428</x:v>
      </x:c>
      <x:c t="n" s="0">
        <x:v>16.34701</x:v>
      </x:c>
      <x:c t="n" s="0">
        <x:v>17.76003</x:v>
      </x:c>
      <x:c t="n" s="0">
        <x:v>21.10198</x:v>
      </x:c>
      <x:c t="n" s="0">
        <x:v>19.37233</x:v>
      </x:c>
      <x:c t="n" s="0">
        <x:v>23.63043</x:v>
      </x:c>
      <x:c t="n" s="0">
        <x:v>31.59982</x:v>
      </x:c>
      <x:c t="n" s="0">
        <x:v>31.36434</x:v>
      </x:c>
      <x:c t="n" s="0">
        <x:v>27.31061</x:v>
      </x:c>
      <x:c t="n" s="0">
        <x:v>27.50172</x:v>
      </x:c>
      <x:c t="n" s="0">
        <x:v>28.89617</x:v>
      </x:c>
      <x:c t="n" s="0">
        <x:v>25.63276</x:v>
      </x:c>
      <x:c t="n" s="0">
        <x:v>31.97939</x:v>
      </x:c>
      <x:c t="n" s="0">
        <x:v>29.44627</x:v>
      </x:c>
      <x:c t="n" s="0">
        <x:v>29.06841</x:v>
      </x:c>
      <x:c t="n" s="0">
        <x:v>27.84776</x:v>
      </x:c>
      <x:c t="n" s="0">
        <x:v>25.31878</x:v>
      </x:c>
      <x:c t="n" s="0">
        <x:v>23.06888</x:v>
      </x:c>
      <x:c t="n" s="0">
        <x:v>19.00055</x:v>
      </x:c>
      <x:c t="n" s="0">
        <x:v>18.96527</x:v>
      </x:c>
      <x:c t="n" s="0">
        <x:v>19.19287</x:v>
      </x:c>
      <x:c t="n" s="0">
        <x:v>24.07919</x:v>
      </x:c>
      <x:c t="n" s="0">
        <x:v>22.24768</x:v>
      </x:c>
      <x:c t="n" s="0">
        <x:v>13.69934</x:v>
      </x:c>
      <x:c t="n" s="0">
        <x:v>7.357478</x:v>
      </x:c>
      <x:c t="n" s="0">
        <x:v>4.712462</x:v>
      </x:c>
      <x:c t="n" s="0">
        <x:v>2.725508</x:v>
      </x:c>
      <x:c t="n" s="0">
        <x:v>6.904196</x:v>
      </x:c>
      <x:c t="n" s="0">
        <x:v>8.15755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-13.07954</x:v>
      </x:c>
      <x:c t="n" s="0">
        <x:v>-15.46148</x:v>
      </x:c>
      <x:c t="n" s="0">
        <x:v>8.529416</x:v>
      </x:c>
      <x:c t="n" s="0">
        <x:v>-11.24359</x:v>
      </x:c>
      <x:c t="n" s="0">
        <x:v>15.26944</x:v>
      </x:c>
      <x:c t="n" s="0">
        <x:v>18.06724</x:v>
      </x:c>
      <x:c t="n" s="0">
        <x:v>19.45701</x:v>
      </x:c>
      <x:c t="n" s="0">
        <x:v>16.50328</x:v>
      </x:c>
      <x:c t="n" s="0">
        <x:v>25.92491</x:v>
      </x:c>
      <x:c t="n" s="0">
        <x:v>29.48118</x:v>
      </x:c>
      <x:c t="n" s="0">
        <x:v>32.89966</x:v>
      </x:c>
      <x:c t="n" s="0">
        <x:v>20.09161</x:v>
      </x:c>
      <x:c t="n" s="0">
        <x:v>27.5806</x:v>
      </x:c>
      <x:c t="n" s="0">
        <x:v>27.54746</x:v>
      </x:c>
      <x:c t="n" s="0">
        <x:v>23.95565</x:v>
      </x:c>
      <x:c t="n" s="0">
        <x:v>29.72996</x:v>
      </x:c>
      <x:c t="n" s="0">
        <x:v>29.5225</x:v>
      </x:c>
      <x:c t="n" s="0">
        <x:v>25.97037</x:v>
      </x:c>
      <x:c t="n" s="0">
        <x:v>31.09249</x:v>
      </x:c>
      <x:c t="n" s="0">
        <x:v>24.08035</x:v>
      </x:c>
      <x:c t="n" s="0">
        <x:v>22.44163</x:v>
      </x:c>
      <x:c t="n" s="0">
        <x:v>21.89402</x:v>
      </x:c>
      <x:c t="n" s="0">
        <x:v>19.99456</x:v>
      </x:c>
      <x:c t="n" s="0">
        <x:v>21.31714</x:v>
      </x:c>
      <x:c t="n" s="0">
        <x:v>27.08426</x:v>
      </x:c>
      <x:c t="n" s="0">
        <x:v>22.84376</x:v>
      </x:c>
      <x:c t="n" s="0">
        <x:v>13.24005</x:v>
      </x:c>
      <x:c t="n" s="0">
        <x:v>4.967743</x:v>
      </x:c>
      <x:c t="n" s="0">
        <x:v>3.761449</x:v>
      </x:c>
      <x:c t="n" s="0">
        <x:v>2.499058</x:v>
      </x:c>
      <x:c t="n" s="0">
        <x:v>6.919388</x:v>
      </x:c>
      <x:c t="n" s="0">
        <x:v>8.396072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43946.4807291667</x:v>
      </x:c>
      <x:c t="n" s="7">
        <x:v>43946.4807291667</x:v>
      </x:c>
      <x:c t="n" s="0">
        <x:v>40.44716</x:v>
      </x:c>
      <x:c t="n" s="0">
        <x:v>54.20069</x:v>
      </x:c>
      <x:c t="n" s="0">
        <x:v>60.6155</x:v>
      </x:c>
      <x:c t="n" s="0">
        <x:v>67.13596</x:v>
      </x:c>
      <x:c t="n" s="0">
        <x:v>-30.06697</x:v>
      </x:c>
      <x:c t="n" s="0">
        <x:v>-29.16826</x:v>
      </x:c>
      <x:c t="n" s="0">
        <x:v>-28.10708</x:v>
      </x:c>
      <x:c t="n" s="0">
        <x:v>-27.20238</x:v>
      </x:c>
      <x:c t="n" s="0">
        <x:v>-12.96761</x:v>
      </x:c>
      <x:c t="n" s="0">
        <x:v>-8.206167</x:v>
      </x:c>
      <x:c t="n" s="0">
        <x:v>7.567851</x:v>
      </x:c>
      <x:c t="n" s="0">
        <x:v>2.566593</x:v>
      </x:c>
      <x:c t="n" s="0">
        <x:v>16.20542</x:v>
      </x:c>
      <x:c t="n" s="0">
        <x:v>17.91795</x:v>
      </x:c>
      <x:c t="n" s="0">
        <x:v>20.89735</x:v>
      </x:c>
      <x:c t="n" s="0">
        <x:v>19.20781</x:v>
      </x:c>
      <x:c t="n" s="0">
        <x:v>24.05071</x:v>
      </x:c>
      <x:c t="n" s="0">
        <x:v>31.27086</x:v>
      </x:c>
      <x:c t="n" s="0">
        <x:v>31.19383</x:v>
      </x:c>
      <x:c t="n" s="0">
        <x:v>27.06265</x:v>
      </x:c>
      <x:c t="n" s="0">
        <x:v>27.78976</x:v>
      </x:c>
      <x:c t="n" s="0">
        <x:v>28.75128</x:v>
      </x:c>
      <x:c t="n" s="0">
        <x:v>25.81668</x:v>
      </x:c>
      <x:c t="n" s="0">
        <x:v>32.26509</x:v>
      </x:c>
      <x:c t="n" s="0">
        <x:v>29.65652</x:v>
      </x:c>
      <x:c t="n" s="0">
        <x:v>28.97431</x:v>
      </x:c>
      <x:c t="n" s="0">
        <x:v>27.90752</x:v>
      </x:c>
      <x:c t="n" s="0">
        <x:v>25.04467</x:v>
      </x:c>
      <x:c t="n" s="0">
        <x:v>22.81455</x:v>
      </x:c>
      <x:c t="n" s="0">
        <x:v>19.48761</x:v>
      </x:c>
      <x:c t="n" s="0">
        <x:v>18.84041</x:v>
      </x:c>
      <x:c t="n" s="0">
        <x:v>19.25564</x:v>
      </x:c>
      <x:c t="n" s="0">
        <x:v>24.20041</x:v>
      </x:c>
      <x:c t="n" s="0">
        <x:v>22.33197</x:v>
      </x:c>
      <x:c t="n" s="0">
        <x:v>13.40472</x:v>
      </x:c>
      <x:c t="n" s="0">
        <x:v>7.129343</x:v>
      </x:c>
      <x:c t="n" s="0">
        <x:v>4.673042</x:v>
      </x:c>
      <x:c t="n" s="0">
        <x:v>2.713087</x:v>
      </x:c>
      <x:c t="n" s="0">
        <x:v>6.749583</x:v>
      </x:c>
      <x:c t="n" s="0">
        <x:v>8.15245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-13.22807</x:v>
      </x:c>
      <x:c t="n" s="0">
        <x:v>-10.12585</x:v>
      </x:c>
      <x:c t="n" s="0">
        <x:v>8.529416</x:v>
      </x:c>
      <x:c t="n" s="0">
        <x:v>4.873169</x:v>
      </x:c>
      <x:c t="n" s="0">
        <x:v>15.26944</x:v>
      </x:c>
      <x:c t="n" s="0">
        <x:v>18.74195</x:v>
      </x:c>
      <x:c t="n" s="0">
        <x:v>19.45701</x:v>
      </x:c>
      <x:c t="n" s="0">
        <x:v>18.09586</x:v>
      </x:c>
      <x:c t="n" s="0">
        <x:v>25.92491</x:v>
      </x:c>
      <x:c t="n" s="0">
        <x:v>28.91866</x:v>
      </x:c>
      <x:c t="n" s="0">
        <x:v>26.86614</x:v>
      </x:c>
      <x:c t="n" s="0">
        <x:v>27.46505</x:v>
      </x:c>
      <x:c t="n" s="0">
        <x:v>29.51083</x:v>
      </x:c>
      <x:c t="n" s="0">
        <x:v>25.95015</x:v>
      </x:c>
      <x:c t="n" s="0">
        <x:v>27.44093</x:v>
      </x:c>
      <x:c t="n" s="0">
        <x:v>34.15048</x:v>
      </x:c>
      <x:c t="n" s="0">
        <x:v>31.2806</x:v>
      </x:c>
      <x:c t="n" s="0">
        <x:v>28.02333</x:v>
      </x:c>
      <x:c t="n" s="0">
        <x:v>30.44186</x:v>
      </x:c>
      <x:c t="n" s="0">
        <x:v>25.42053</x:v>
      </x:c>
      <x:c t="n" s="0">
        <x:v>21.01849</x:v>
      </x:c>
      <x:c t="n" s="0">
        <x:v>21.18047</x:v>
      </x:c>
      <x:c t="n" s="0">
        <x:v>16.88405</x:v>
      </x:c>
      <x:c t="n" s="0">
        <x:v>16.93697</x:v>
      </x:c>
      <x:c t="n" s="0">
        <x:v>25.72821</x:v>
      </x:c>
      <x:c t="n" s="0">
        <x:v>22.21654</x:v>
      </x:c>
      <x:c t="n" s="0">
        <x:v>11.57365</x:v>
      </x:c>
      <x:c t="n" s="0">
        <x:v>5.720366</x:v>
      </x:c>
      <x:c t="n" s="0">
        <x:v>4.373749</x:v>
      </x:c>
      <x:c t="n" s="0">
        <x:v>2.549478</x:v>
      </x:c>
      <x:c t="n" s="0">
        <x:v>6.083316</x:v>
      </x:c>
      <x:c t="n" s="0">
        <x:v>7.862167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43946.4807291667</x:v>
      </x:c>
      <x:c t="n" s="7">
        <x:v>43946.4807291667</x:v>
      </x:c>
      <x:c t="n" s="0">
        <x:v>39.24398</x:v>
      </x:c>
      <x:c t="n" s="0">
        <x:v>54.20069</x:v>
      </x:c>
      <x:c t="n" s="0">
        <x:v>58.25658</x:v>
      </x:c>
      <x:c t="n" s="0">
        <x:v>68.46221</x:v>
      </x:c>
      <x:c t="n" s="0">
        <x:v>-30.06697</x:v>
      </x:c>
      <x:c t="n" s="0">
        <x:v>-29.16826</x:v>
      </x:c>
      <x:c t="n" s="0">
        <x:v>-27.67736</x:v>
      </x:c>
      <x:c t="n" s="0">
        <x:v>-27.20238</x:v>
      </x:c>
      <x:c t="n" s="0">
        <x:v>-13.00472</x:v>
      </x:c>
      <x:c t="n" s="0">
        <x:v>-7.109042</x:v>
      </x:c>
      <x:c t="n" s="0">
        <x:v>7.722193</x:v>
      </x:c>
      <x:c t="n" s="0">
        <x:v>3.123829</x:v>
      </x:c>
      <x:c t="n" s="0">
        <x:v>16.08074</x:v>
      </x:c>
      <x:c t="n" s="0">
        <x:v>18.04843</x:v>
      </x:c>
      <x:c t="n" s="0">
        <x:v>20.71461</x:v>
      </x:c>
      <x:c t="n" s="0">
        <x:v>19.06219</x:v>
      </x:c>
      <x:c t="n" s="0">
        <x:v>24.34875</x:v>
      </x:c>
      <x:c t="n" s="0">
        <x:v>31.14058</x:v>
      </x:c>
      <x:c t="n" s="0">
        <x:v>30.68546</x:v>
      </x:c>
      <x:c t="n" s="0">
        <x:v>27.19347</x:v>
      </x:c>
      <x:c t="n" s="0">
        <x:v>27.39548</x:v>
      </x:c>
      <x:c t="n" s="0">
        <x:v>28.17795</x:v>
      </x:c>
      <x:c t="n" s="0">
        <x:v>26.76626</x:v>
      </x:c>
      <x:c t="n" s="0">
        <x:v>32.39904</x:v>
      </x:c>
      <x:c t="n" s="0">
        <x:v>30.16659</x:v>
      </x:c>
      <x:c t="n" s="0">
        <x:v>28.59075</x:v>
      </x:c>
      <x:c t="n" s="0">
        <x:v>28.57157</x:v>
      </x:c>
      <x:c t="n" s="0">
        <x:v>25.20377</x:v>
      </x:c>
      <x:c t="n" s="0">
        <x:v>22.56963</x:v>
      </x:c>
      <x:c t="n" s="0">
        <x:v>19.57874</x:v>
      </x:c>
      <x:c t="n" s="0">
        <x:v>18.81036</x:v>
      </x:c>
      <x:c t="n" s="0">
        <x:v>18.92635</x:v>
      </x:c>
      <x:c t="n" s="0">
        <x:v>24.28114</x:v>
      </x:c>
      <x:c t="n" s="0">
        <x:v>22.0369</x:v>
      </x:c>
      <x:c t="n" s="0">
        <x:v>13.13752</x:v>
      </x:c>
      <x:c t="n" s="0">
        <x:v>6.84898</x:v>
      </x:c>
      <x:c t="n" s="0">
        <x:v>4.504028</x:v>
      </x:c>
      <x:c t="n" s="0">
        <x:v>2.836492</x:v>
      </x:c>
      <x:c t="n" s="0">
        <x:v>6.633785</x:v>
      </x:c>
      <x:c t="n" s="0">
        <x:v>8.101245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-13.22807</x:v>
      </x:c>
      <x:c t="n" s="0">
        <x:v>-2.379922</x:v>
      </x:c>
      <x:c t="n" s="0">
        <x:v>7.349677</x:v>
      </x:c>
      <x:c t="n" s="0">
        <x:v>5.439794</x:v>
      </x:c>
      <x:c t="n" s="0">
        <x:v>17.20477</x:v>
      </x:c>
      <x:c t="n" s="0">
        <x:v>18.74195</x:v>
      </x:c>
      <x:c t="n" s="0">
        <x:v>19.45701</x:v>
      </x:c>
      <x:c t="n" s="0">
        <x:v>18.09586</x:v>
      </x:c>
      <x:c t="n" s="0">
        <x:v>25.66548</x:v>
      </x:c>
      <x:c t="n" s="0">
        <x:v>30.70064</x:v>
      </x:c>
      <x:c t="n" s="0">
        <x:v>22.30906</x:v>
      </x:c>
      <x:c t="n" s="0">
        <x:v>26.80351</x:v>
      </x:c>
      <x:c t="n" s="0">
        <x:v>16.34809</x:v>
      </x:c>
      <x:c t="n" s="0">
        <x:v>19.12957</x:v>
      </x:c>
      <x:c t="n" s="0">
        <x:v>31.18036</x:v>
      </x:c>
      <x:c t="n" s="0">
        <x:v>32.82389</x:v>
      </x:c>
      <x:c t="n" s="0">
        <x:v>31.7309</x:v>
      </x:c>
      <x:c t="n" s="0">
        <x:v>29.77883</x:v>
      </x:c>
      <x:c t="n" s="0">
        <x:v>29.94251</x:v>
      </x:c>
      <x:c t="n" s="0">
        <x:v>23.7335</x:v>
      </x:c>
      <x:c t="n" s="0">
        <x:v>22.0617</x:v>
      </x:c>
      <x:c t="n" s="0">
        <x:v>19.02131</x:v>
      </x:c>
      <x:c t="n" s="0">
        <x:v>18.87385</x:v>
      </x:c>
      <x:c t="n" s="0">
        <x:v>17.82783</x:v>
      </x:c>
      <x:c t="n" s="0">
        <x:v>21.32588</x:v>
      </x:c>
      <x:c t="n" s="0">
        <x:v>18.04564</x:v>
      </x:c>
      <x:c t="n" s="0">
        <x:v>10.45952</x:v>
      </x:c>
      <x:c t="n" s="0">
        <x:v>5.090201</x:v>
      </x:c>
      <x:c t="n" s="0">
        <x:v>2.801721</x:v>
      </x:c>
      <x:c t="n" s="0">
        <x:v>4.080849</x:v>
      </x:c>
      <x:c t="n" s="0">
        <x:v>5.114007</x:v>
      </x:c>
      <x:c t="n" s="0">
        <x:v>7.33975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43946.4807291667</x:v>
      </x:c>
      <x:c t="n" s="7">
        <x:v>43946.4807291667</x:v>
      </x:c>
      <x:c t="n" s="0">
        <x:v>38.63626</x:v>
      </x:c>
      <x:c t="n" s="0">
        <x:v>54.20069</x:v>
      </x:c>
      <x:c t="n" s="0">
        <x:v>62.32415</x:v>
      </x:c>
      <x:c t="n" s="0">
        <x:v>67.84952</x:v>
      </x:c>
      <x:c t="n" s="0">
        <x:v>-30.06697</x:v>
      </x:c>
      <x:c t="n" s="0">
        <x:v>-29.16826</x:v>
      </x:c>
      <x:c t="n" s="0">
        <x:v>-27.34116</x:v>
      </x:c>
      <x:c t="n" s="0">
        <x:v>-27.20238</x:v>
      </x:c>
      <x:c t="n" s="0">
        <x:v>-13.03665</x:v>
      </x:c>
      <x:c t="n" s="0">
        <x:v>-6.010809</x:v>
      </x:c>
      <x:c t="n" s="0">
        <x:v>7.177094</x:v>
      </x:c>
      <x:c t="n" s="0">
        <x:v>3.548953</x:v>
      </x:c>
      <x:c t="n" s="0">
        <x:v>16.92796</x:v>
      </x:c>
      <x:c t="n" s="0">
        <x:v>18.08676</x:v>
      </x:c>
      <x:c t="n" s="0">
        <x:v>20.54746</x:v>
      </x:c>
      <x:c t="n" s="0">
        <x:v>18.78129</x:v>
      </x:c>
      <x:c t="n" s="0">
        <x:v>24.56049</x:v>
      </x:c>
      <x:c t="n" s="0">
        <x:v>31.07907</x:v>
      </x:c>
      <x:c t="n" s="0">
        <x:v>30.04112</x:v>
      </x:c>
      <x:c t="n" s="0">
        <x:v>26.94455</x:v>
      </x:c>
      <x:c t="n" s="0">
        <x:v>27.02349</x:v>
      </x:c>
      <x:c t="n" s="0">
        <x:v>27.63091</x:v>
      </x:c>
      <x:c t="n" s="0">
        <x:v>27.0988</x:v>
      </x:c>
      <x:c t="n" s="0">
        <x:v>32.33221</x:v>
      </x:c>
      <x:c t="n" s="0">
        <x:v>29.80998</x:v>
      </x:c>
      <x:c t="n" s="0">
        <x:v>28.71959</x:v>
      </x:c>
      <x:c t="n" s="0">
        <x:v>29.3396</x:v>
      </x:c>
      <x:c t="n" s="0">
        <x:v>24.90324</x:v>
      </x:c>
      <x:c t="n" s="0">
        <x:v>22.95754</x:v>
      </x:c>
      <x:c t="n" s="0">
        <x:v>19.48146</x:v>
      </x:c>
      <x:c t="n" s="0">
        <x:v>18.81885</x:v>
      </x:c>
      <x:c t="n" s="0">
        <x:v>18.70328</x:v>
      </x:c>
      <x:c t="n" s="0">
        <x:v>24.0042</x:v>
      </x:c>
      <x:c t="n" s="0">
        <x:v>21.74546</x:v>
      </x:c>
      <x:c t="n" s="0">
        <x:v>13.14053</x:v>
      </x:c>
      <x:c t="n" s="0">
        <x:v>6.727982</x:v>
      </x:c>
      <x:c t="n" s="0">
        <x:v>4.306839</x:v>
      </x:c>
      <x:c t="n" s="0">
        <x:v>2.820263</x:v>
      </x:c>
      <x:c t="n" s="0">
        <x:v>6.638113</x:v>
      </x:c>
      <x:c t="n" s="0">
        <x:v>8.175493</x:v>
      </x:c>
      <x:c t="n" s="0">
        <x:v>-30.06697</x:v>
      </x:c>
      <x:c t="n" s="0">
        <x:v>-29.16826</x:v>
      </x:c>
      <x:c t="n" s="0">
        <x:v>-25.76583</x:v>
      </x:c>
      <x:c t="n" s="0">
        <x:v>-27.20238</x:v>
      </x:c>
      <x:c t="n" s="0">
        <x:v>-13.22807</x:v>
      </x:c>
      <x:c t="n" s="0">
        <x:v>-2.379922</x:v>
      </x:c>
      <x:c t="n" s="0">
        <x:v>-4.613188</x:v>
      </x:c>
      <x:c t="n" s="0">
        <x:v>5.439794</x:v>
      </x:c>
      <x:c t="n" s="0">
        <x:v>20.38275</x:v>
      </x:c>
      <x:c t="n" s="0">
        <x:v>16.81664</x:v>
      </x:c>
      <x:c t="n" s="0">
        <x:v>19.29736</x:v>
      </x:c>
      <x:c t="n" s="0">
        <x:v>15.23235</x:v>
      </x:c>
      <x:c t="n" s="0">
        <x:v>25.62712</x:v>
      </x:c>
      <x:c t="n" s="0">
        <x:v>32.04131</x:v>
      </x:c>
      <x:c t="n" s="0">
        <x:v>21.03859</x:v>
      </x:c>
      <x:c t="n" s="0">
        <x:v>24.58731</x:v>
      </x:c>
      <x:c t="n" s="0">
        <x:v>27.33308</x:v>
      </x:c>
      <x:c t="n" s="0">
        <x:v>23.3674</x:v>
      </x:c>
      <x:c t="n" s="0">
        <x:v>24.72185</x:v>
      </x:c>
      <x:c t="n" s="0">
        <x:v>30.11271</x:v>
      </x:c>
      <x:c t="n" s="0">
        <x:v>24.54389</x:v>
      </x:c>
      <x:c t="n" s="0">
        <x:v>23.46537</x:v>
      </x:c>
      <x:c t="n" s="0">
        <x:v>33.37564</x:v>
      </x:c>
      <x:c t="n" s="0">
        <x:v>25.38404</x:v>
      </x:c>
      <x:c t="n" s="0">
        <x:v>25.35424</x:v>
      </x:c>
      <x:c t="n" s="0">
        <x:v>21.30937</x:v>
      </x:c>
      <x:c t="n" s="0">
        <x:v>19.06771</x:v>
      </x:c>
      <x:c t="n" s="0">
        <x:v>17.7767</x:v>
      </x:c>
      <x:c t="n" s="0">
        <x:v>21.79189</x:v>
      </x:c>
      <x:c t="n" s="0">
        <x:v>19.59009</x:v>
      </x:c>
      <x:c t="n" s="0">
        <x:v>13.64924</x:v>
      </x:c>
      <x:c t="n" s="0">
        <x:v>6.336108</x:v>
      </x:c>
      <x:c t="n" s="0">
        <x:v>3.117243</x:v>
      </x:c>
      <x:c t="n" s="0">
        <x:v>1.953765</x:v>
      </x:c>
      <x:c t="n" s="0">
        <x:v>8.435407</x:v>
      </x:c>
      <x:c t="n" s="0">
        <x:v>8.894092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43946.4807291667</x:v>
      </x:c>
      <x:c t="n" s="7">
        <x:v>43946.4807291667</x:v>
      </x:c>
      <x:c t="n" s="0">
        <x:v>39.24954</x:v>
      </x:c>
      <x:c t="n" s="0">
        <x:v>54.20069</x:v>
      </x:c>
      <x:c t="n" s="0">
        <x:v>57.92885</x:v>
      </x:c>
      <x:c t="n" s="0">
        <x:v>66.28165</x:v>
      </x:c>
      <x:c t="n" s="0">
        <x:v>-30.06697</x:v>
      </x:c>
      <x:c t="n" s="0">
        <x:v>-29.16826</x:v>
      </x:c>
      <x:c t="n" s="0">
        <x:v>-26.95474</x:v>
      </x:c>
      <x:c t="n" s="0">
        <x:v>-27.20238</x:v>
      </x:c>
      <x:c t="n" s="0">
        <x:v>-13.06411</x:v>
      </x:c>
      <x:c t="n" s="0">
        <x:v>-5.252345</x:v>
      </x:c>
      <x:c t="n" s="0">
        <x:v>6.540673</x:v>
      </x:c>
      <x:c t="n" s="0">
        <x:v>4.910304</x:v>
      </x:c>
      <x:c t="n" s="0">
        <x:v>17.63735</x:v>
      </x:c>
      <x:c t="n" s="0">
        <x:v>17.63978</x:v>
      </x:c>
      <x:c t="n" s="0">
        <x:v>20.36741</x:v>
      </x:c>
      <x:c t="n" s="0">
        <x:v>18.37123</x:v>
      </x:c>
      <x:c t="n" s="0">
        <x:v>24.42633</x:v>
      </x:c>
      <x:c t="n" s="0">
        <x:v>31.55903</x:v>
      </x:c>
      <x:c t="n" s="0">
        <x:v>29.67115</x:v>
      </x:c>
      <x:c t="n" s="0">
        <x:v>26.60201</x:v>
      </x:c>
      <x:c t="n" s="0">
        <x:v>27.73632</x:v>
      </x:c>
      <x:c t="n" s="0">
        <x:v>27.62319</x:v>
      </x:c>
      <x:c t="n" s="0">
        <x:v>26.60948</x:v>
      </x:c>
      <x:c t="n" s="0">
        <x:v>31.95873</x:v>
      </x:c>
      <x:c t="n" s="0">
        <x:v>29.63048</x:v>
      </x:c>
      <x:c t="n" s="0">
        <x:v>28.13551</x:v>
      </x:c>
      <x:c t="n" s="0">
        <x:v>29.56997</x:v>
      </x:c>
      <x:c t="n" s="0">
        <x:v>25.01831</x:v>
      </x:c>
      <x:c t="n" s="0">
        <x:v>22.84802</x:v>
      </x:c>
      <x:c t="n" s="0">
        <x:v>19.86976</x:v>
      </x:c>
      <x:c t="n" s="0">
        <x:v>18.72722</x:v>
      </x:c>
      <x:c t="n" s="0">
        <x:v>18.62714</x:v>
      </x:c>
      <x:c t="n" s="0">
        <x:v>23.55561</x:v>
      </x:c>
      <x:c t="n" s="0">
        <x:v>21.40899</x:v>
      </x:c>
      <x:c t="n" s="0">
        <x:v>13.20982</x:v>
      </x:c>
      <x:c t="n" s="0">
        <x:v>6.81285</x:v>
      </x:c>
      <x:c t="n" s="0">
        <x:v>4.278986</x:v>
      </x:c>
      <x:c t="n" s="0">
        <x:v>2.768667</x:v>
      </x:c>
      <x:c t="n" s="0">
        <x:v>6.874759</x:v>
      </x:c>
      <x:c t="n" s="0">
        <x:v>8.328707</x:v>
      </x:c>
      <x:c t="n" s="0">
        <x:v>-30.06697</x:v>
      </x:c>
      <x:c t="n" s="0">
        <x:v>-29.16826</x:v>
      </x:c>
      <x:c t="n" s="0">
        <x:v>-24.73808</x:v>
      </x:c>
      <x:c t="n" s="0">
        <x:v>-27.20238</x:v>
      </x:c>
      <x:c t="n" s="0">
        <x:v>-13.22807</x:v>
      </x:c>
      <x:c t="n" s="0">
        <x:v>-2.379922</x:v>
      </x:c>
      <x:c t="n" s="0">
        <x:v>-4.613188</x:v>
      </x:c>
      <x:c t="n" s="0">
        <x:v>10.80124</x:v>
      </x:c>
      <x:c t="n" s="0">
        <x:v>20.38275</x:v>
      </x:c>
      <x:c t="n" s="0">
        <x:v>13.27213</x:v>
      </x:c>
      <x:c t="n" s="0">
        <x:v>19.13162</x:v>
      </x:c>
      <x:c t="n" s="0">
        <x:v>14.61073</x:v>
      </x:c>
      <x:c t="n" s="0">
        <x:v>20.01204</x:v>
      </x:c>
      <x:c t="n" s="0">
        <x:v>33.63297</x:v>
      </x:c>
      <x:c t="n" s="0">
        <x:v>27.49529</x:v>
      </x:c>
      <x:c t="n" s="0">
        <x:v>28.19886</x:v>
      </x:c>
      <x:c t="n" s="0">
        <x:v>29.14005</x:v>
      </x:c>
      <x:c t="n" s="0">
        <x:v>28.35241</x:v>
      </x:c>
      <x:c t="n" s="0">
        <x:v>24.96963</x:v>
      </x:c>
      <x:c t="n" s="0">
        <x:v>28.6471</x:v>
      </x:c>
      <x:c t="n" s="0">
        <x:v>31.09897</x:v>
      </x:c>
      <x:c t="n" s="0">
        <x:v>17.92389</x:v>
      </x:c>
      <x:c t="n" s="0">
        <x:v>30.34326</x:v>
      </x:c>
      <x:c t="n" s="0">
        <x:v>26.00679</x:v>
      </x:c>
      <x:c t="n" s="0">
        <x:v>17.33458</x:v>
      </x:c>
      <x:c t="n" s="0">
        <x:v>20.24847</x:v>
      </x:c>
      <x:c t="n" s="0">
        <x:v>18.40549</x:v>
      </x:c>
      <x:c t="n" s="0">
        <x:v>19.35043</x:v>
      </x:c>
      <x:c t="n" s="0">
        <x:v>18.75366</x:v>
      </x:c>
      <x:c t="n" s="0">
        <x:v>18.25031</x:v>
      </x:c>
      <x:c t="n" s="0">
        <x:v>13.19454</x:v>
      </x:c>
      <x:c t="n" s="0">
        <x:v>6.983321</x:v>
      </x:c>
      <x:c t="n" s="0">
        <x:v>4.451989</x:v>
      </x:c>
      <x:c t="n" s="0">
        <x:v>2.248321</x:v>
      </x:c>
      <x:c t="n" s="0">
        <x:v>7.520549</x:v>
      </x:c>
      <x:c t="n" s="0">
        <x:v>9.275155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43946.4807291667</x:v>
      </x:c>
      <x:c t="n" s="7">
        <x:v>43946.4807291667</x:v>
      </x:c>
      <x:c t="n" s="0">
        <x:v>37.59893</x:v>
      </x:c>
      <x:c t="n" s="0">
        <x:v>54.20069</x:v>
      </x:c>
      <x:c t="n" s="0">
        <x:v>59.78256</x:v>
      </x:c>
      <x:c t="n" s="0">
        <x:v>65.2171</x:v>
      </x:c>
      <x:c t="n" s="0">
        <x:v>-30.06697</x:v>
      </x:c>
      <x:c t="n" s="0">
        <x:v>-29.16826</x:v>
      </x:c>
      <x:c t="n" s="0">
        <x:v>-26.48542</x:v>
      </x:c>
      <x:c t="n" s="0">
        <x:v>-27.20238</x:v>
      </x:c>
      <x:c t="n" s="0">
        <x:v>-13.08769</x:v>
      </x:c>
      <x:c t="n" s="0">
        <x:v>-4.695307</x:v>
      </x:c>
      <x:c t="n" s="0">
        <x:v>5.911916</x:v>
      </x:c>
      <x:c t="n" s="0">
        <x:v>6.826756</x:v>
      </x:c>
      <x:c t="n" s="0">
        <x:v>17.72283</x:v>
      </x:c>
      <x:c t="n" s="0">
        <x:v>17.21787</x:v>
      </x:c>
      <x:c t="n" s="0">
        <x:v>20.2075</x:v>
      </x:c>
      <x:c t="n" s="0">
        <x:v>17.9875</x:v>
      </x:c>
      <x:c t="n" s="0">
        <x:v>23.77285</x:v>
      </x:c>
      <x:c t="n" s="0">
        <x:v>31.73664</x:v>
      </x:c>
      <x:c t="n" s="0">
        <x:v>29.26203</x:v>
      </x:c>
      <x:c t="n" s="0">
        <x:v>27.70723</x:v>
      </x:c>
      <x:c t="n" s="0">
        <x:v>27.42224</x:v>
      </x:c>
      <x:c t="n" s="0">
        <x:v>27.52551</x:v>
      </x:c>
      <x:c t="n" s="0">
        <x:v>27.30763</x:v>
      </x:c>
      <x:c t="n" s="0">
        <x:v>31.69573</x:v>
      </x:c>
      <x:c t="n" s="0">
        <x:v>29.6666</x:v>
      </x:c>
      <x:c t="n" s="0">
        <x:v>27.9772</x:v>
      </x:c>
      <x:c t="n" s="0">
        <x:v>29.98752</x:v>
      </x:c>
      <x:c t="n" s="0">
        <x:v>25.45674</x:v>
      </x:c>
      <x:c t="n" s="0">
        <x:v>22.95766</x:v>
      </x:c>
      <x:c t="n" s="0">
        <x:v>19.90141</x:v>
      </x:c>
      <x:c t="n" s="0">
        <x:v>18.85747</x:v>
      </x:c>
      <x:c t="n" s="0">
        <x:v>18.88674</x:v>
      </x:c>
      <x:c t="n" s="0">
        <x:v>23.27293</x:v>
      </x:c>
      <x:c t="n" s="0">
        <x:v>21.18533</x:v>
      </x:c>
      <x:c t="n" s="0">
        <x:v>12.98926</x:v>
      </x:c>
      <x:c t="n" s="0">
        <x:v>6.773946</x:v>
      </x:c>
      <x:c t="n" s="0">
        <x:v>4.226331</x:v>
      </x:c>
      <x:c t="n" s="0">
        <x:v>2.658944</x:v>
      </x:c>
      <x:c t="n" s="0">
        <x:v>6.81922</x:v>
      </x:c>
      <x:c t="n" s="0">
        <x:v>8.356237</x:v>
      </x:c>
      <x:c t="n" s="0">
        <x:v>-30.06697</x:v>
      </x:c>
      <x:c t="n" s="0">
        <x:v>-29.16826</x:v>
      </x:c>
      <x:c t="n" s="0">
        <x:v>-24.44325</x:v>
      </x:c>
      <x:c t="n" s="0">
        <x:v>-27.20238</x:v>
      </x:c>
      <x:c t="n" s="0">
        <x:v>-13.43305</x:v>
      </x:c>
      <x:c t="n" s="0">
        <x:v>-2.379922</x:v>
      </x:c>
      <x:c t="n" s="0">
        <x:v>-4.613188</x:v>
      </x:c>
      <x:c t="n" s="0">
        <x:v>11.72263</x:v>
      </x:c>
      <x:c t="n" s="0">
        <x:v>16.22828</x:v>
      </x:c>
      <x:c t="n" s="0">
        <x:v>13.27213</x:v>
      </x:c>
      <x:c t="n" s="0">
        <x:v>19.13162</x:v>
      </x:c>
      <x:c t="n" s="0">
        <x:v>14.61073</x:v>
      </x:c>
      <x:c t="n" s="0">
        <x:v>10.76258</x:v>
      </x:c>
      <x:c t="n" s="0">
        <x:v>30.81647</x:v>
      </x:c>
      <x:c t="n" s="0">
        <x:v>22.30278</x:v>
      </x:c>
      <x:c t="n" s="0">
        <x:v>30.45608</x:v>
      </x:c>
      <x:c t="n" s="0">
        <x:v>28.83017</x:v>
      </x:c>
      <x:c t="n" s="0">
        <x:v>26.06056</x:v>
      </x:c>
      <x:c t="n" s="0">
        <x:v>29.796</x:v>
      </x:c>
      <x:c t="n" s="0">
        <x:v>30.62731</x:v>
      </x:c>
      <x:c t="n" s="0">
        <x:v>25.84746</x:v>
      </x:c>
      <x:c t="n" s="0">
        <x:v>29.84873</x:v>
      </x:c>
      <x:c t="n" s="0">
        <x:v>30.30291</x:v>
      </x:c>
      <x:c t="n" s="0">
        <x:v>27.40615</x:v>
      </x:c>
      <x:c t="n" s="0">
        <x:v>25.75367</x:v>
      </x:c>
      <x:c t="n" s="0">
        <x:v>19.82223</x:v>
      </x:c>
      <x:c t="n" s="0">
        <x:v>20.77714</x:v>
      </x:c>
      <x:c t="n" s="0">
        <x:v>19.26833</x:v>
      </x:c>
      <x:c t="n" s="0">
        <x:v>21.1202</x:v>
      </x:c>
      <x:c t="n" s="0">
        <x:v>21.71528</x:v>
      </x:c>
      <x:c t="n" s="0">
        <x:v>14.1244</x:v>
      </x:c>
      <x:c t="n" s="0">
        <x:v>7.923203</x:v>
      </x:c>
      <x:c t="n" s="0">
        <x:v>4.355254</x:v>
      </x:c>
      <x:c t="n" s="0">
        <x:v>1.732689</x:v>
      </x:c>
      <x:c t="n" s="0">
        <x:v>4.814946</x:v>
      </x:c>
      <x:c t="n" s="0">
        <x:v>7.857365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43946.4807291667</x:v>
      </x:c>
      <x:c t="n" s="7">
        <x:v>43946.4807291667</x:v>
      </x:c>
      <x:c t="n" s="0">
        <x:v>38.47479</x:v>
      </x:c>
      <x:c t="n" s="0">
        <x:v>54.20069</x:v>
      </x:c>
      <x:c t="n" s="0">
        <x:v>53.33872</x:v>
      </x:c>
      <x:c t="n" s="0">
        <x:v>61.11536</x:v>
      </x:c>
      <x:c t="n" s="0">
        <x:v>-30.06697</x:v>
      </x:c>
      <x:c t="n" s="0">
        <x:v>-29.16826</x:v>
      </x:c>
      <x:c t="n" s="0">
        <x:v>-26.12128</x:v>
      </x:c>
      <x:c t="n" s="0">
        <x:v>-27.20238</x:v>
      </x:c>
      <x:c t="n" s="0">
        <x:v>-13.28541</x:v>
      </x:c>
      <x:c t="n" s="0">
        <x:v>-4.270318</x:v>
      </x:c>
      <x:c t="n" s="0">
        <x:v>5.291902</x:v>
      </x:c>
      <x:c t="n" s="0">
        <x:v>7.981878</x:v>
      </x:c>
      <x:c t="n" s="0">
        <x:v>17.5342</x:v>
      </x:c>
      <x:c t="n" s="0">
        <x:v>16.7754</x:v>
      </x:c>
      <x:c t="n" s="0">
        <x:v>20.06611</x:v>
      </x:c>
      <x:c t="n" s="0">
        <x:v>18.45789</x:v>
      </x:c>
      <x:c t="n" s="0">
        <x:v>23.12451</x:v>
      </x:c>
      <x:c t="n" s="0">
        <x:v>31.31487</x:v>
      </x:c>
      <x:c t="n" s="0">
        <x:v>28.6112</x:v>
      </x:c>
      <x:c t="n" s="0">
        <x:v>27.57211</x:v>
      </x:c>
      <x:c t="n" s="0">
        <x:v>28.04527</x:v>
      </x:c>
      <x:c t="n" s="0">
        <x:v>27.28079</x:v>
      </x:c>
      <x:c t="n" s="0">
        <x:v>27.04495</x:v>
      </x:c>
      <x:c t="n" s="0">
        <x:v>31.42238</x:v>
      </x:c>
      <x:c t="n" s="0">
        <x:v>29.32204</x:v>
      </x:c>
      <x:c t="n" s="0">
        <x:v>28.03401</x:v>
      </x:c>
      <x:c t="n" s="0">
        <x:v>29.66489</x:v>
      </x:c>
      <x:c t="n" s="0">
        <x:v>25.54795</x:v>
      </x:c>
      <x:c t="n" s="0">
        <x:v>23.20654</x:v>
      </x:c>
      <x:c t="n" s="0">
        <x:v>20.19676</x:v>
      </x:c>
      <x:c t="n" s="0">
        <x:v>19.11289</x:v>
      </x:c>
      <x:c t="n" s="0">
        <x:v>19.44199</x:v>
      </x:c>
      <x:c t="n" s="0">
        <x:v>23.03687</x:v>
      </x:c>
      <x:c t="n" s="0">
        <x:v>21.38312</x:v>
      </x:c>
      <x:c t="n" s="0">
        <x:v>13.32868</x:v>
      </x:c>
      <x:c t="n" s="0">
        <x:v>6.91229</x:v>
      </x:c>
      <x:c t="n" s="0">
        <x:v>4.176204</x:v>
      </x:c>
      <x:c t="n" s="0">
        <x:v>2.678498</x:v>
      </x:c>
      <x:c t="n" s="0">
        <x:v>6.693145</x:v>
      </x:c>
      <x:c t="n" s="0">
        <x:v>8.172546</x:v>
      </x:c>
      <x:c t="n" s="0">
        <x:v>-30.06697</x:v>
      </x:c>
      <x:c t="n" s="0">
        <x:v>-29.16826</x:v>
      </x:c>
      <x:c t="n" s="0">
        <x:v>-24.44325</x:v>
      </x:c>
      <x:c t="n" s="0">
        <x:v>-27.20238</x:v>
      </x:c>
      <x:c t="n" s="0">
        <x:v>-15.22652</x:v>
      </x:c>
      <x:c t="n" s="0">
        <x:v>-2.379922</x:v>
      </x:c>
      <x:c t="n" s="0">
        <x:v>-4.613188</x:v>
      </x:c>
      <x:c t="n" s="0">
        <x:v>10.87395</x:v>
      </x:c>
      <x:c t="n" s="0">
        <x:v>16.22828</x:v>
      </x:c>
      <x:c t="n" s="0">
        <x:v>11.62793</x:v>
      </x:c>
      <x:c t="n" s="0">
        <x:v>19.13162</x:v>
      </x:c>
      <x:c t="n" s="0">
        <x:v>22.73346</x:v>
      </x:c>
      <x:c t="n" s="0">
        <x:v>16.99492</x:v>
      </x:c>
      <x:c t="n" s="0">
        <x:v>27.3714</x:v>
      </x:c>
      <x:c t="n" s="0">
        <x:v>16.70301</x:v>
      </x:c>
      <x:c t="n" s="0">
        <x:v>26.02191</x:v>
      </x:c>
      <x:c t="n" s="0">
        <x:v>29.0299</x:v>
      </x:c>
      <x:c t="n" s="0">
        <x:v>24.76317</x:v>
      </x:c>
      <x:c t="n" s="0">
        <x:v>21.73722</x:v>
      </x:c>
      <x:c t="n" s="0">
        <x:v>28.48462</x:v>
      </x:c>
      <x:c t="n" s="0">
        <x:v>25.44548</x:v>
      </x:c>
      <x:c t="n" s="0">
        <x:v>24.17363</x:v>
      </x:c>
      <x:c t="n" s="0">
        <x:v>25.16766</x:v>
      </x:c>
      <x:c t="n" s="0">
        <x:v>25.10285</x:v>
      </x:c>
      <x:c t="n" s="0">
        <x:v>23.79087</x:v>
      </x:c>
      <x:c t="n" s="0">
        <x:v>23.93044</x:v>
      </x:c>
      <x:c t="n" s="0">
        <x:v>22.18813</x:v>
      </x:c>
      <x:c t="n" s="0">
        <x:v>22.09103</x:v>
      </x:c>
      <x:c t="n" s="0">
        <x:v>22.24611</x:v>
      </x:c>
      <x:c t="n" s="0">
        <x:v>20.8956</x:v>
      </x:c>
      <x:c t="n" s="0">
        <x:v>13.12296</x:v>
      </x:c>
      <x:c t="n" s="0">
        <x:v>7.019507</x:v>
      </x:c>
      <x:c t="n" s="0">
        <x:v>3.810529</x:v>
      </x:c>
      <x:c t="n" s="0">
        <x:v>2.968278</x:v>
      </x:c>
      <x:c t="n" s="0">
        <x:v>5.479864</x:v>
      </x:c>
      <x:c t="n" s="0">
        <x:v>7.098785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43946.4807291667</x:v>
      </x:c>
      <x:c t="n" s="7">
        <x:v>43946.4807291667</x:v>
      </x:c>
      <x:c t="n" s="0">
        <x:v>40.24912</x:v>
      </x:c>
      <x:c t="n" s="0">
        <x:v>54.20069</x:v>
      </x:c>
      <x:c t="n" s="0">
        <x:v>57.89408</x:v>
      </x:c>
      <x:c t="n" s="0">
        <x:v>64.12566</x:v>
      </x:c>
      <x:c t="n" s="0">
        <x:v>-30.06697</x:v>
      </x:c>
      <x:c t="n" s="0">
        <x:v>-29.16826</x:v>
      </x:c>
      <x:c t="n" s="0">
        <x:v>-25.83276</x:v>
      </x:c>
      <x:c t="n" s="0">
        <x:v>-27.20238</x:v>
      </x:c>
      <x:c t="n" s="0">
        <x:v>-13.52017</x:v>
      </x:c>
      <x:c t="n" s="0">
        <x:v>-3.937634</x:v>
      </x:c>
      <x:c t="n" s="0">
        <x:v>4.843815</x:v>
      </x:c>
      <x:c t="n" s="0">
        <x:v>8.135231</x:v>
      </x:c>
      <x:c t="n" s="0">
        <x:v>17.36636</x:v>
      </x:c>
      <x:c t="n" s="0">
        <x:v>16.27807</x:v>
      </x:c>
      <x:c t="n" s="0">
        <x:v>20.52196</x:v>
      </x:c>
      <x:c t="n" s="0">
        <x:v>19.77691</x:v>
      </x:c>
      <x:c t="n" s="0">
        <x:v>22.83172</x:v>
      </x:c>
      <x:c t="n" s="0">
        <x:v>31.04322</x:v>
      </x:c>
      <x:c t="n" s="0">
        <x:v>27.99257</x:v>
      </x:c>
      <x:c t="n" s="0">
        <x:v>27.67934</x:v>
      </x:c>
      <x:c t="n" s="0">
        <x:v>27.77252</x:v>
      </x:c>
      <x:c t="n" s="0">
        <x:v>26.88557</x:v>
      </x:c>
      <x:c t="n" s="0">
        <x:v>26.54134</x:v>
      </x:c>
      <x:c t="n" s="0">
        <x:v>30.87934</x:v>
      </x:c>
      <x:c t="n" s="0">
        <x:v>28.81347</x:v>
      </x:c>
      <x:c t="n" s="0">
        <x:v>27.56497</x:v>
      </x:c>
      <x:c t="n" s="0">
        <x:v>29.238</x:v>
      </x:c>
      <x:c t="n" s="0">
        <x:v>25.43384</x:v>
      </x:c>
      <x:c t="n" s="0">
        <x:v>23.45689</x:v>
      </x:c>
      <x:c t="n" s="0">
        <x:v>20.65826</x:v>
      </x:c>
      <x:c t="n" s="0">
        <x:v>19.80551</x:v>
      </x:c>
      <x:c t="n" s="0">
        <x:v>19.40927</x:v>
      </x:c>
      <x:c t="n" s="0">
        <x:v>22.75136</x:v>
      </x:c>
      <x:c t="n" s="0">
        <x:v>21.15578</x:v>
      </x:c>
      <x:c t="n" s="0">
        <x:v>13.09635</x:v>
      </x:c>
      <x:c t="n" s="0">
        <x:v>6.998047</x:v>
      </x:c>
      <x:c t="n" s="0">
        <x:v>4.230814</x:v>
      </x:c>
      <x:c t="n" s="0">
        <x:v>2.844767</x:v>
      </x:c>
      <x:c t="n" s="0">
        <x:v>6.500173</x:v>
      </x:c>
      <x:c t="n" s="0">
        <x:v>8.103083</x:v>
      </x:c>
      <x:c t="n" s="0">
        <x:v>-30.06697</x:v>
      </x:c>
      <x:c t="n" s="0">
        <x:v>-29.16826</x:v>
      </x:c>
      <x:c t="n" s="0">
        <x:v>-24.44325</x:v>
      </x:c>
      <x:c t="n" s="0">
        <x:v>-27.20238</x:v>
      </x:c>
      <x:c t="n" s="0">
        <x:v>-15.22652</x:v>
      </x:c>
      <x:c t="n" s="0">
        <x:v>-2.379922</x:v>
      </x:c>
      <x:c t="n" s="0">
        <x:v>3.325201</x:v>
      </x:c>
      <x:c t="n" s="0">
        <x:v>8.937816</x:v>
      </x:c>
      <x:c t="n" s="0">
        <x:v>16.22828</x:v>
      </x:c>
      <x:c t="n" s="0">
        <x:v>10.90467</x:v>
      </x:c>
      <x:c t="n" s="0">
        <x:v>23.65632</x:v>
      </x:c>
      <x:c t="n" s="0">
        <x:v>23.81225</x:v>
      </x:c>
      <x:c t="n" s="0">
        <x:v>20.55485</x:v>
      </x:c>
      <x:c t="n" s="0">
        <x:v>30.05863</x:v>
      </x:c>
      <x:c t="n" s="0">
        <x:v>18.40247</x:v>
      </x:c>
      <x:c t="n" s="0">
        <x:v>28.85857</x:v>
      </x:c>
      <x:c t="n" s="0">
        <x:v>24.78832</x:v>
      </x:c>
      <x:c t="n" s="0">
        <x:v>26.43397</x:v>
      </x:c>
      <x:c t="n" s="0">
        <x:v>23.27513</x:v>
      </x:c>
      <x:c t="n" s="0">
        <x:v>30.39948</x:v>
      </x:c>
      <x:c t="n" s="0">
        <x:v>24.17346</x:v>
      </x:c>
      <x:c t="n" s="0">
        <x:v>25.80569</x:v>
      </x:c>
      <x:c t="n" s="0">
        <x:v>27.29757</x:v>
      </x:c>
      <x:c t="n" s="0">
        <x:v>24.97045</x:v>
      </x:c>
      <x:c t="n" s="0">
        <x:v>24.18113</x:v>
      </x:c>
      <x:c t="n" s="0">
        <x:v>23.2913</x:v>
      </x:c>
      <x:c t="n" s="0">
        <x:v>20.7048</x:v>
      </x:c>
      <x:c t="n" s="0">
        <x:v>19.08823</x:v>
      </x:c>
      <x:c t="n" s="0">
        <x:v>19.9108</x:v>
      </x:c>
      <x:c t="n" s="0">
        <x:v>20.28071</x:v>
      </x:c>
      <x:c t="n" s="0">
        <x:v>11.90917</x:v>
      </x:c>
      <x:c t="n" s="0">
        <x:v>6.815896</x:v>
      </x:c>
      <x:c t="n" s="0">
        <x:v>4.849127</x:v>
      </x:c>
      <x:c t="n" s="0">
        <x:v>4.389668</x:v>
      </x:c>
      <x:c t="n" s="0">
        <x:v>6.225393</x:v>
      </x:c>
      <x:c t="n" s="0">
        <x:v>7.229977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43946.4807291667</x:v>
      </x:c>
      <x:c t="n" s="7">
        <x:v>43946.4807291667</x:v>
      </x:c>
      <x:c t="n" s="0">
        <x:v>38.44911</x:v>
      </x:c>
      <x:c t="n" s="0">
        <x:v>54.20069</x:v>
      </x:c>
      <x:c t="n" s="0">
        <x:v>60.55578</x:v>
      </x:c>
      <x:c t="n" s="0">
        <x:v>65.45191</x:v>
      </x:c>
      <x:c t="n" s="0">
        <x:v>-30.06697</x:v>
      </x:c>
      <x:c t="n" s="0">
        <x:v>-29.16826</x:v>
      </x:c>
      <x:c t="n" s="0">
        <x:v>-25.60056</x:v>
      </x:c>
      <x:c t="n" s="0">
        <x:v>-27.20238</x:v>
      </x:c>
      <x:c t="n" s="0">
        <x:v>-13.73123</x:v>
      </x:c>
      <x:c t="n" s="0">
        <x:v>-2.837272</x:v>
      </x:c>
      <x:c t="n" s="0">
        <x:v>4.88161</x:v>
      </x:c>
      <x:c t="n" s="0">
        <x:v>8.262044</x:v>
      </x:c>
      <x:c t="n" s="0">
        <x:v>16.99261</x:v>
      </x:c>
      <x:c t="n" s="0">
        <x:v>15.803</x:v>
      </x:c>
      <x:c t="n" s="0">
        <x:v>21.14566</x:v>
      </x:c>
      <x:c t="n" s="0">
        <x:v>20.65365</x:v>
      </x:c>
      <x:c t="n" s="0">
        <x:v>22.56503</x:v>
      </x:c>
      <x:c t="n" s="0">
        <x:v>30.99205</x:v>
      </x:c>
      <x:c t="n" s="0">
        <x:v>27.72404</x:v>
      </x:c>
      <x:c t="n" s="0">
        <x:v>27.7784</x:v>
      </x:c>
      <x:c t="n" s="0">
        <x:v>27.65507</x:v>
      </x:c>
      <x:c t="n" s="0">
        <x:v>27.53504</x:v>
      </x:c>
      <x:c t="n" s="0">
        <x:v>26.32426</x:v>
      </x:c>
      <x:c t="n" s="0">
        <x:v>30.97555</x:v>
      </x:c>
      <x:c t="n" s="0">
        <x:v>28.39515</x:v>
      </x:c>
      <x:c t="n" s="0">
        <x:v>27.68462</x:v>
      </x:c>
      <x:c t="n" s="0">
        <x:v>29.38584</x:v>
      </x:c>
      <x:c t="n" s="0">
        <x:v>25.12818</x:v>
      </x:c>
      <x:c t="n" s="0">
        <x:v>23.91178</x:v>
      </x:c>
      <x:c t="n" s="0">
        <x:v>21.53201</x:v>
      </x:c>
      <x:c t="n" s="0">
        <x:v>19.62961</x:v>
      </x:c>
      <x:c t="n" s="0">
        <x:v>19.54926</x:v>
      </x:c>
      <x:c t="n" s="0">
        <x:v>22.41622</x:v>
      </x:c>
      <x:c t="n" s="0">
        <x:v>20.98519</x:v>
      </x:c>
      <x:c t="n" s="0">
        <x:v>13.17262</x:v>
      </x:c>
      <x:c t="n" s="0">
        <x:v>6.845507</x:v>
      </x:c>
      <x:c t="n" s="0">
        <x:v>4.31619</x:v>
      </x:c>
      <x:c t="n" s="0">
        <x:v>2.901129</x:v>
      </x:c>
      <x:c t="n" s="0">
        <x:v>6.455624</x:v>
      </x:c>
      <x:c t="n" s="0">
        <x:v>7.948552</x:v>
      </x:c>
      <x:c t="n" s="0">
        <x:v>-28.6887</x:v>
      </x:c>
      <x:c t="n" s="0">
        <x:v>-29.16826</x:v>
      </x:c>
      <x:c t="n" s="0">
        <x:v>-24.44325</x:v>
      </x:c>
      <x:c t="n" s="0">
        <x:v>-27.20238</x:v>
      </x:c>
      <x:c t="n" s="0">
        <x:v>-15.22652</x:v>
      </x:c>
      <x:c t="n" s="0">
        <x:v>2.116327</x:v>
      </x:c>
      <x:c t="n" s="0">
        <x:v>5.096373</x:v>
      </x:c>
      <x:c t="n" s="0">
        <x:v>8.937816</x:v>
      </x:c>
      <x:c t="n" s="0">
        <x:v>10.51644</x:v>
      </x:c>
      <x:c t="n" s="0">
        <x:v>10.90467</x:v>
      </x:c>
      <x:c t="n" s="0">
        <x:v>23.65632</x:v>
      </x:c>
      <x:c t="n" s="0">
        <x:v>23.81225</x:v>
      </x:c>
      <x:c t="n" s="0">
        <x:v>23.07718</x:v>
      </x:c>
      <x:c t="n" s="0">
        <x:v>30.67992</x:v>
      </x:c>
      <x:c t="n" s="0">
        <x:v>27.61593</x:v>
      </x:c>
      <x:c t="n" s="0">
        <x:v>27.98427</x:v>
      </x:c>
      <x:c t="n" s="0">
        <x:v>28.47857</x:v>
      </x:c>
      <x:c t="n" s="0">
        <x:v>30.35192</x:v>
      </x:c>
      <x:c t="n" s="0">
        <x:v>27.51553</x:v>
      </x:c>
      <x:c t="n" s="0">
        <x:v>27.76341</x:v>
      </x:c>
      <x:c t="n" s="0">
        <x:v>25.70308</x:v>
      </x:c>
      <x:c t="n" s="0">
        <x:v>28.49077</x:v>
      </x:c>
      <x:c t="n" s="0">
        <x:v>30.99536</x:v>
      </x:c>
      <x:c t="n" s="0">
        <x:v>24.21733</x:v>
      </x:c>
      <x:c t="n" s="0">
        <x:v>25.58243</x:v>
      </x:c>
      <x:c t="n" s="0">
        <x:v>23.21952</x:v>
      </x:c>
      <x:c t="n" s="0">
        <x:v>18.55655</x:v>
      </x:c>
      <x:c t="n" s="0">
        <x:v>21.01591</x:v>
      </x:c>
      <x:c t="n" s="0">
        <x:v>19.50731</x:v>
      </x:c>
      <x:c t="n" s="0">
        <x:v>19.07378</x:v>
      </x:c>
      <x:c t="n" s="0">
        <x:v>13.44827</x:v>
      </x:c>
      <x:c t="n" s="0">
        <x:v>5.0568</x:v>
      </x:c>
      <x:c t="n" s="0">
        <x:v>4.37929</x:v>
      </x:c>
      <x:c t="n" s="0">
        <x:v>2.06398</x:v>
      </x:c>
      <x:c t="n" s="0">
        <x:v>5.898525</x:v>
      </x:c>
      <x:c t="n" s="0">
        <x:v>7.200603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43946.4807291667</x:v>
      </x:c>
      <x:c t="n" s="7">
        <x:v>43946.4807291667</x:v>
      </x:c>
      <x:c t="n" s="0">
        <x:v>39.77127</x:v>
      </x:c>
      <x:c t="n" s="0">
        <x:v>54.20069</x:v>
      </x:c>
      <x:c t="n" s="0">
        <x:v>59.33634</x:v>
      </x:c>
      <x:c t="n" s="0">
        <x:v>65.67467</x:v>
      </x:c>
      <x:c t="n" s="0">
        <x:v>-30.06697</x:v>
      </x:c>
      <x:c t="n" s="0">
        <x:v>-29.16826</x:v>
      </x:c>
      <x:c t="n" s="0">
        <x:v>-25.41178</x:v>
      </x:c>
      <x:c t="n" s="0">
        <x:v>-27.20238</x:v>
      </x:c>
      <x:c t="n" s="0">
        <x:v>-13.91998</x:v>
      </x:c>
      <x:c t="n" s="0">
        <x:v>-1.524906</x:v>
      </x:c>
      <x:c t="n" s="0">
        <x:v>4.91363</x:v>
      </x:c>
      <x:c t="n" s="0">
        <x:v>8.367489</x:v>
      </x:c>
      <x:c t="n" s="0">
        <x:v>16.40817</x:v>
      </x:c>
      <x:c t="n" s="0">
        <x:v>15.49328</x:v>
      </x:c>
      <x:c t="n" s="0">
        <x:v>21.61548</x:v>
      </x:c>
      <x:c t="n" s="0">
        <x:v>21.80451</x:v>
      </x:c>
      <x:c t="n" s="0">
        <x:v>23.36267</x:v>
      </x:c>
      <x:c t="n" s="0">
        <x:v>31.74559</x:v>
      </x:c>
      <x:c t="n" s="0">
        <x:v>27.78576</x:v>
      </x:c>
      <x:c t="n" s="0">
        <x:v>27.81621</x:v>
      </x:c>
      <x:c t="n" s="0">
        <x:v>27.78056</x:v>
      </x:c>
      <x:c t="n" s="0">
        <x:v>27.49802</x:v>
      </x:c>
      <x:c t="n" s="0">
        <x:v>27.42993</x:v>
      </x:c>
      <x:c t="n" s="0">
        <x:v>30.96831</x:v>
      </x:c>
      <x:c t="n" s="0">
        <x:v>28.5224</x:v>
      </x:c>
      <x:c t="n" s="0">
        <x:v>27.66936</x:v>
      </x:c>
      <x:c t="n" s="0">
        <x:v>29.42653</x:v>
      </x:c>
      <x:c t="n" s="0">
        <x:v>25.22909</x:v>
      </x:c>
      <x:c t="n" s="0">
        <x:v>23.83743</x:v>
      </x:c>
      <x:c t="n" s="0">
        <x:v>21.95438</x:v>
      </x:c>
      <x:c t="n" s="0">
        <x:v>19.58484</x:v>
      </x:c>
      <x:c t="n" s="0">
        <x:v>19.70632</x:v>
      </x:c>
      <x:c t="n" s="0">
        <x:v>22.14401</x:v>
      </x:c>
      <x:c t="n" s="0">
        <x:v>20.82139</x:v>
      </x:c>
      <x:c t="n" s="0">
        <x:v>13.12111</x:v>
      </x:c>
      <x:c t="n" s="0">
        <x:v>6.843661</x:v>
      </x:c>
      <x:c t="n" s="0">
        <x:v>4.502122</x:v>
      </x:c>
      <x:c t="n" s="0">
        <x:v>2.771891</x:v>
      </x:c>
      <x:c t="n" s="0">
        <x:v>6.403337</x:v>
      </x:c>
      <x:c t="n" s="0">
        <x:v>7.850525</x:v>
      </x:c>
      <x:c t="n" s="0">
        <x:v>-28.38701</x:v>
      </x:c>
      <x:c t="n" s="0">
        <x:v>-29.16826</x:v>
      </x:c>
      <x:c t="n" s="0">
        <x:v>-24.72634</x:v>
      </x:c>
      <x:c t="n" s="0">
        <x:v>-27.20238</x:v>
      </x:c>
      <x:c t="n" s="0">
        <x:v>-15.22652</x:v>
      </x:c>
      <x:c t="n" s="0">
        <x:v>2.499053</x:v>
      </x:c>
      <x:c t="n" s="0">
        <x:v>5.096373</x:v>
      </x:c>
      <x:c t="n" s="0">
        <x:v>7.868237</x:v>
      </x:c>
      <x:c t="n" s="0">
        <x:v>8.37432</x:v>
      </x:c>
      <x:c t="n" s="0">
        <x:v>14.86994</x:v>
      </x:c>
      <x:c t="n" s="0">
        <x:v>23.65632</x:v>
      </x:c>
      <x:c t="n" s="0">
        <x:v>26.26227</x:v>
      </x:c>
      <x:c t="n" s="0">
        <x:v>26.7351</x:v>
      </x:c>
      <x:c t="n" s="0">
        <x:v>35.84348</x:v>
      </x:c>
      <x:c t="n" s="0">
        <x:v>28.04373</x:v>
      </x:c>
      <x:c t="n" s="0">
        <x:v>28.06273</x:v>
      </x:c>
      <x:c t="n" s="0">
        <x:v>27.7341</x:v>
      </x:c>
      <x:c t="n" s="0">
        <x:v>22.59529</x:v>
      </x:c>
      <x:c t="n" s="0">
        <x:v>30.98982</x:v>
      </x:c>
      <x:c t="n" s="0">
        <x:v>31.8111</x:v>
      </x:c>
      <x:c t="n" s="0">
        <x:v>27.7651</x:v>
      </x:c>
      <x:c t="n" s="0">
        <x:v>30.30888</x:v>
      </x:c>
      <x:c t="n" s="0">
        <x:v>28.70024</x:v>
      </x:c>
      <x:c t="n" s="0">
        <x:v>25.49345</x:v>
      </x:c>
      <x:c t="n" s="0">
        <x:v>24.11221</x:v>
      </x:c>
      <x:c t="n" s="0">
        <x:v>22.9116</x:v>
      </x:c>
      <x:c t="n" s="0">
        <x:v>18.76158</x:v>
      </x:c>
      <x:c t="n" s="0">
        <x:v>19.3772</x:v>
      </x:c>
      <x:c t="n" s="0">
        <x:v>20.36064</x:v>
      </x:c>
      <x:c t="n" s="0">
        <x:v>20.87284</x:v>
      </x:c>
      <x:c t="n" s="0">
        <x:v>12.89054</x:v>
      </x:c>
      <x:c t="n" s="0">
        <x:v>8.753278</x:v>
      </x:c>
      <x:c t="n" s="0">
        <x:v>6.062679</x:v>
      </x:c>
      <x:c t="n" s="0">
        <x:v>2.349854</x:v>
      </x:c>
      <x:c t="n" s="0">
        <x:v>5.628175</x:v>
      </x:c>
      <x:c t="n" s="0">
        <x:v>8.229807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43946.4807291667</x:v>
      </x:c>
      <x:c t="n" s="7">
        <x:v>43946.4807291667</x:v>
      </x:c>
      <x:c t="n" s="0">
        <x:v>37.06544</x:v>
      </x:c>
      <x:c t="n" s="0">
        <x:v>54.20069</x:v>
      </x:c>
      <x:c t="n" s="0">
        <x:v>46.85777</x:v>
      </x:c>
      <x:c t="n" s="0">
        <x:v>55.67467</x:v>
      </x:c>
      <x:c t="n" s="0">
        <x:v>-30.06697</x:v>
      </x:c>
      <x:c t="n" s="0">
        <x:v>-29.16826</x:v>
      </x:c>
      <x:c t="n" s="0">
        <x:v>-25.43068</x:v>
      </x:c>
      <x:c t="n" s="0">
        <x:v>-27.20238</x:v>
      </x:c>
      <x:c t="n" s="0">
        <x:v>-14.08794</x:v>
      </x:c>
      <x:c t="n" s="0">
        <x:v>-0.651611</x:v>
      </x:c>
      <x:c t="n" s="0">
        <x:v>4.940789</x:v>
      </x:c>
      <x:c t="n" s="0">
        <x:v>7.871494</x:v>
      </x:c>
      <x:c t="n" s="0">
        <x:v>15.84917</x:v>
      </x:c>
      <x:c t="n" s="0">
        <x:v>15.60437</x:v>
      </x:c>
      <x:c t="n" s="0">
        <x:v>21.9148</x:v>
      </x:c>
      <x:c t="n" s="0">
        <x:v>22.81324</x:v>
      </x:c>
      <x:c t="n" s="0">
        <x:v>24.04959</x:v>
      </x:c>
      <x:c t="n" s="0">
        <x:v>32.64132</x:v>
      </x:c>
      <x:c t="n" s="0">
        <x:v>27.79023</x:v>
      </x:c>
      <x:c t="n" s="0">
        <x:v>27.75616</x:v>
      </x:c>
      <x:c t="n" s="0">
        <x:v>27.54881</x:v>
      </x:c>
      <x:c t="n" s="0">
        <x:v>26.97704</x:v>
      </x:c>
      <x:c t="n" s="0">
        <x:v>27.63049</x:v>
      </x:c>
      <x:c t="n" s="0">
        <x:v>30.8019</x:v>
      </x:c>
      <x:c t="n" s="0">
        <x:v>28.1312</x:v>
      </x:c>
      <x:c t="n" s="0">
        <x:v>28.534</x:v>
      </x:c>
      <x:c t="n" s="0">
        <x:v>29.52801</x:v>
      </x:c>
      <x:c t="n" s="0">
        <x:v>25.34658</x:v>
      </x:c>
      <x:c t="n" s="0">
        <x:v>23.80824</x:v>
      </x:c>
      <x:c t="n" s="0">
        <x:v>22.06543</x:v>
      </x:c>
      <x:c t="n" s="0">
        <x:v>20.60298</x:v>
      </x:c>
      <x:c t="n" s="0">
        <x:v>19.71936</x:v>
      </x:c>
      <x:c t="n" s="0">
        <x:v>21.98269</x:v>
      </x:c>
      <x:c t="n" s="0">
        <x:v>20.7905</x:v>
      </x:c>
      <x:c t="n" s="0">
        <x:v>12.89041</x:v>
      </x:c>
      <x:c t="n" s="0">
        <x:v>7.364096</x:v>
      </x:c>
      <x:c t="n" s="0">
        <x:v>4.778434</x:v>
      </x:c>
      <x:c t="n" s="0">
        <x:v>2.695279</x:v>
      </x:c>
      <x:c t="n" s="0">
        <x:v>6.411848</x:v>
      </x:c>
      <x:c t="n" s="0">
        <x:v>7.988182</x:v>
      </x:c>
      <x:c t="n" s="0">
        <x:v>-28.38701</x:v>
      </x:c>
      <x:c t="n" s="0">
        <x:v>-29.16826</x:v>
      </x:c>
      <x:c t="n" s="0">
        <x:v>-25.70667</x:v>
      </x:c>
      <x:c t="n" s="0">
        <x:v>-27.20238</x:v>
      </x:c>
      <x:c t="n" s="0">
        <x:v>-15.22652</x:v>
      </x:c>
      <x:c t="n" s="0">
        <x:v>2.499053</x:v>
      </x:c>
      <x:c t="n" s="0">
        <x:v>5.096373</x:v>
      </x:c>
      <x:c t="n" s="0">
        <x:v>-0.03050165</x:v>
      </x:c>
      <x:c t="n" s="0">
        <x:v>9.72698</x:v>
      </x:c>
      <x:c t="n" s="0">
        <x:v>16.20283</x:v>
      </x:c>
      <x:c t="n" s="0">
        <x:v>22.35178</x:v>
      </x:c>
      <x:c t="n" s="0">
        <x:v>26.26227</x:v>
      </x:c>
      <x:c t="n" s="0">
        <x:v>26.7351</x:v>
      </x:c>
      <x:c t="n" s="0">
        <x:v>34.92461</x:v>
      </x:c>
      <x:c t="n" s="0">
        <x:v>27.77315</x:v>
      </x:c>
      <x:c t="n" s="0">
        <x:v>26.23646</x:v>
      </x:c>
      <x:c t="n" s="0">
        <x:v>25.23026</x:v>
      </x:c>
      <x:c t="n" s="0">
        <x:v>26.18084</x:v>
      </x:c>
      <x:c t="n" s="0">
        <x:v>27.08472</x:v>
      </x:c>
      <x:c t="n" s="0">
        <x:v>30.38345</x:v>
      </x:c>
      <x:c t="n" s="0">
        <x:v>27.02784</x:v>
      </x:c>
      <x:c t="n" s="0">
        <x:v>30.35207</x:v>
      </x:c>
      <x:c t="n" s="0">
        <x:v>29.52174</x:v>
      </x:c>
      <x:c t="n" s="0">
        <x:v>26.99243</x:v>
      </x:c>
      <x:c t="n" s="0">
        <x:v>23.74569</x:v>
      </x:c>
      <x:c t="n" s="0">
        <x:v>23.10149</x:v>
      </x:c>
      <x:c t="n" s="0">
        <x:v>23.73564</x:v>
      </x:c>
      <x:c t="n" s="0">
        <x:v>19.9374</x:v>
      </x:c>
      <x:c t="n" s="0">
        <x:v>19.82365</x:v>
      </x:c>
      <x:c t="n" s="0">
        <x:v>19.82213</x:v>
      </x:c>
      <x:c t="n" s="0">
        <x:v>9.47342</x:v>
      </x:c>
      <x:c t="n" s="0">
        <x:v>8.351444</x:v>
      </x:c>
      <x:c t="n" s="0">
        <x:v>6.232998</x:v>
      </x:c>
      <x:c t="n" s="0">
        <x:v>2.247249</x:v>
      </x:c>
      <x:c t="n" s="0">
        <x:v>6.708025</x:v>
      </x:c>
      <x:c t="n" s="0">
        <x:v>8.005708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43946.4807291667</x:v>
      </x:c>
      <x:c t="n" s="7">
        <x:v>43946.4807291667</x:v>
      </x:c>
      <x:c t="n" s="0">
        <x:v>38.08966</x:v>
      </x:c>
      <x:c t="n" s="0">
        <x:v>54.20069</x:v>
      </x:c>
      <x:c t="n" s="0">
        <x:v>56.60629</x:v>
      </x:c>
      <x:c t="n" s="0">
        <x:v>63.80381</x:v>
      </x:c>
      <x:c t="n" s="0">
        <x:v>-30.06697</x:v>
      </x:c>
      <x:c t="n" s="0">
        <x:v>-29.16826</x:v>
      </x:c>
      <x:c t="n" s="0">
        <x:v>-25.47044</x:v>
      </x:c>
      <x:c t="n" s="0">
        <x:v>-27.20238</x:v>
      </x:c>
      <x:c t="n" s="0">
        <x:v>-14.2367</x:v>
      </x:c>
      <x:c t="n" s="0">
        <x:v>-0.02366459</x:v>
      </x:c>
      <x:c t="n" s="0">
        <x:v>4.734279</x:v>
      </x:c>
      <x:c t="n" s="0">
        <x:v>7.304893</x:v>
      </x:c>
      <x:c t="n" s="0">
        <x:v>15.38781</x:v>
      </x:c>
      <x:c t="n" s="0">
        <x:v>15.69704</x:v>
      </x:c>
      <x:c t="n" s="0">
        <x:v>21.73249</x:v>
      </x:c>
      <x:c t="n" s="0">
        <x:v>23.52104</x:v>
      </x:c>
      <x:c t="n" s="0">
        <x:v>24.02338</x:v>
      </x:c>
      <x:c t="n" s="0">
        <x:v>32.43468</x:v>
      </x:c>
      <x:c t="n" s="0">
        <x:v>27.50019</x:v>
      </x:c>
      <x:c t="n" s="0">
        <x:v>27.42642</x:v>
      </x:c>
      <x:c t="n" s="0">
        <x:v>27.52155</x:v>
      </x:c>
      <x:c t="n" s="0">
        <x:v>27.01707</x:v>
      </x:c>
      <x:c t="n" s="0">
        <x:v>27.83549</x:v>
      </x:c>
      <x:c t="n" s="0">
        <x:v>30.86331</x:v>
      </x:c>
      <x:c t="n" s="0">
        <x:v>27.97777</x:v>
      </x:c>
      <x:c t="n" s="0">
        <x:v>28.31661</x:v>
      </x:c>
      <x:c t="n" s="0">
        <x:v>29.24866</x:v>
      </x:c>
      <x:c t="n" s="0">
        <x:v>25.77711</x:v>
      </x:c>
      <x:c t="n" s="0">
        <x:v>23.93866</x:v>
      </x:c>
      <x:c t="n" s="0">
        <x:v>21.96852</x:v>
      </x:c>
      <x:c t="n" s="0">
        <x:v>20.25242</x:v>
      </x:c>
      <x:c t="n" s="0">
        <x:v>19.87955</x:v>
      </x:c>
      <x:c t="n" s="0">
        <x:v>21.69951</x:v>
      </x:c>
      <x:c t="n" s="0">
        <x:v>20.7826</x:v>
      </x:c>
      <x:c t="n" s="0">
        <x:v>12.83148</x:v>
      </x:c>
      <x:c t="n" s="0">
        <x:v>7.57833</x:v>
      </x:c>
      <x:c t="n" s="0">
        <x:v>5.090808</x:v>
      </x:c>
      <x:c t="n" s="0">
        <x:v>2.660308</x:v>
      </x:c>
      <x:c t="n" s="0">
        <x:v>6.386666</x:v>
      </x:c>
      <x:c t="n" s="0">
        <x:v>7.999058</x:v>
      </x:c>
      <x:c t="n" s="0">
        <x:v>-28.38701</x:v>
      </x:c>
      <x:c t="n" s="0">
        <x:v>-29.16826</x:v>
      </x:c>
      <x:c t="n" s="0">
        <x:v>-25.70667</x:v>
      </x:c>
      <x:c t="n" s="0">
        <x:v>-27.20238</x:v>
      </x:c>
      <x:c t="n" s="0">
        <x:v>-15.22652</x:v>
      </x:c>
      <x:c t="n" s="0">
        <x:v>2.499053</x:v>
      </x:c>
      <x:c t="n" s="0">
        <x:v>0.5135321</x:v>
      </x:c>
      <x:c t="n" s="0">
        <x:v>-0.03050165</x:v>
      </x:c>
      <x:c t="n" s="0">
        <x:v>10.75689</x:v>
      </x:c>
      <x:c t="n" s="0">
        <x:v>16.20283</x:v>
      </x:c>
      <x:c t="n" s="0">
        <x:v>20.4784</x:v>
      </x:c>
      <x:c t="n" s="0">
        <x:v>26.26227</x:v>
      </x:c>
      <x:c t="n" s="0">
        <x:v>19.43404</x:v>
      </x:c>
      <x:c t="n" s="0">
        <x:v>29.59505</x:v>
      </x:c>
      <x:c t="n" s="0">
        <x:v>21.89946</x:v>
      </x:c>
      <x:c t="n" s="0">
        <x:v>25.12726</x:v>
      </x:c>
      <x:c t="n" s="0">
        <x:v>27.73585</x:v>
      </x:c>
      <x:c t="n" s="0">
        <x:v>25.10525</x:v>
      </x:c>
      <x:c t="n" s="0">
        <x:v>31.53389</x:v>
      </x:c>
      <x:c t="n" s="0">
        <x:v>30.31868</x:v>
      </x:c>
      <x:c t="n" s="0">
        <x:v>26.59438</x:v>
      </x:c>
      <x:c t="n" s="0">
        <x:v>23.75276</x:v>
      </x:c>
      <x:c t="n" s="0">
        <x:v>27.2246</x:v>
      </x:c>
      <x:c t="n" s="0">
        <x:v>25.43661</x:v>
      </x:c>
      <x:c t="n" s="0">
        <x:v>24.46616</x:v>
      </x:c>
      <x:c t="n" s="0">
        <x:v>21.6122</x:v>
      </x:c>
      <x:c t="n" s="0">
        <x:v>18.89295</x:v>
      </x:c>
      <x:c t="n" s="0">
        <x:v>21.46569</x:v>
      </x:c>
      <x:c t="n" s="0">
        <x:v>19.61974</x:v>
      </x:c>
      <x:c t="n" s="0">
        <x:v>21.62573</x:v>
      </x:c>
      <x:c t="n" s="0">
        <x:v>12.64567</x:v>
      </x:c>
      <x:c t="n" s="0">
        <x:v>8.894757</x:v>
      </x:c>
      <x:c t="n" s="0">
        <x:v>6.014484</x:v>
      </x:c>
      <x:c t="n" s="0">
        <x:v>2.828041</x:v>
      </x:c>
      <x:c t="n" s="0">
        <x:v>6.227483</x:v>
      </x:c>
      <x:c t="n" s="0">
        <x:v>8.169781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43946.4807291667</x:v>
      </x:c>
      <x:c t="n" s="7">
        <x:v>43946.4807291667</x:v>
      </x:c>
      <x:c t="n" s="0">
        <x:v>39.40669</x:v>
      </x:c>
      <x:c t="n" s="0">
        <x:v>54.20069</x:v>
      </x:c>
      <x:c t="n" s="0">
        <x:v>59.87195</x:v>
      </x:c>
      <x:c t="n" s="0">
        <x:v>68.2274</x:v>
      </x:c>
      <x:c t="n" s="0">
        <x:v>-29.85933</x:v>
      </x:c>
      <x:c t="n" s="0">
        <x:v>-29.16826</x:v>
      </x:c>
      <x:c t="n" s="0">
        <x:v>-25.50488</x:v>
      </x:c>
      <x:c t="n" s="0">
        <x:v>-27.20238</x:v>
      </x:c>
      <x:c t="n" s="0">
        <x:v>-14.39569</x:v>
      </x:c>
      <x:c t="n" s="0">
        <x:v>0.4489717</x:v>
      </x:c>
      <x:c t="n" s="0">
        <x:v>4.153265</x:v>
      </x:c>
      <x:c t="n" s="0">
        <x:v>7.364216</x:v>
      </x:c>
      <x:c t="n" s="0">
        <x:v>14.95084</x:v>
      </x:c>
      <x:c t="n" s="0">
        <x:v>15.44106</x:v>
      </x:c>
      <x:c t="n" s="0">
        <x:v>21.5705</x:v>
      </x:c>
      <x:c t="n" s="0">
        <x:v>23.64101</x:v>
      </x:c>
      <x:c t="n" s="0">
        <x:v>23.4339</x:v>
      </x:c>
      <x:c t="n" s="0">
        <x:v>32.19477</x:v>
      </x:c>
      <x:c t="n" s="0">
        <x:v>26.93395</x:v>
      </x:c>
      <x:c t="n" s="0">
        <x:v>27.20389</x:v>
      </x:c>
      <x:c t="n" s="0">
        <x:v>27.47317</x:v>
      </x:c>
      <x:c t="n" s="0">
        <x:v>26.92133</x:v>
      </x:c>
      <x:c t="n" s="0">
        <x:v>28.1513</x:v>
      </x:c>
      <x:c t="n" s="0">
        <x:v>30.54626</x:v>
      </x:c>
      <x:c t="n" s="0">
        <x:v>27.7395</x:v>
      </x:c>
      <x:c t="n" s="0">
        <x:v>27.78567</x:v>
      </x:c>
      <x:c t="n" s="0">
        <x:v>29.0573</x:v>
      </x:c>
      <x:c t="n" s="0">
        <x:v>25.63311</x:v>
      </x:c>
      <x:c t="n" s="0">
        <x:v>24.15399</x:v>
      </x:c>
      <x:c t="n" s="0">
        <x:v>22.21811</x:v>
      </x:c>
      <x:c t="n" s="0">
        <x:v>20.26766</x:v>
      </x:c>
      <x:c t="n" s="0">
        <x:v>19.80009</x:v>
      </x:c>
      <x:c t="n" s="0">
        <x:v>21.28842</x:v>
      </x:c>
      <x:c t="n" s="0">
        <x:v>20.89741</x:v>
      </x:c>
      <x:c t="n" s="0">
        <x:v>12.9504</x:v>
      </x:c>
      <x:c t="n" s="0">
        <x:v>7.86973</x:v>
      </x:c>
      <x:c t="n" s="0">
        <x:v>5.238612</x:v>
      </x:c>
      <x:c t="n" s="0">
        <x:v>2.866413</x:v>
      </x:c>
      <x:c t="n" s="0">
        <x:v>6.508232</x:v>
      </x:c>
      <x:c t="n" s="0">
        <x:v>7.961788</x:v>
      </x:c>
      <x:c t="n" s="0">
        <x:v>-28.47936</x:v>
      </x:c>
      <x:c t="n" s="0">
        <x:v>-29.16826</x:v>
      </x:c>
      <x:c t="n" s="0">
        <x:v>-25.70667</x:v>
      </x:c>
      <x:c t="n" s="0">
        <x:v>-27.20238</x:v>
      </x:c>
      <x:c t="n" s="0">
        <x:v>-15.63432</x:v>
      </x:c>
      <x:c t="n" s="0">
        <x:v>2.499053</x:v>
      </x:c>
      <x:c t="n" s="0">
        <x:v>-3.737127</x:v>
      </x:c>
      <x:c t="n" s="0">
        <x:v>9.650012</x:v>
      </x:c>
      <x:c t="n" s="0">
        <x:v>10.75689</x:v>
      </x:c>
      <x:c t="n" s="0">
        <x:v>9.769457</x:v>
      </x:c>
      <x:c t="n" s="0">
        <x:v>20.4784</x:v>
      </x:c>
      <x:c t="n" s="0">
        <x:v>22.10373</x:v>
      </x:c>
      <x:c t="n" s="0">
        <x:v>15.17991</x:v>
      </x:c>
      <x:c t="n" s="0">
        <x:v>32.15589</x:v>
      </x:c>
      <x:c t="n" s="0">
        <x:v>25.97422</x:v>
      </x:c>
      <x:c t="n" s="0">
        <x:v>25.96739</x:v>
      </x:c>
      <x:c t="n" s="0">
        <x:v>26.52201</x:v>
      </x:c>
      <x:c t="n" s="0">
        <x:v>26.37586</x:v>
      </x:c>
      <x:c t="n" s="0">
        <x:v>25.9454</x:v>
      </x:c>
      <x:c t="n" s="0">
        <x:v>25.37416</x:v>
      </x:c>
      <x:c t="n" s="0">
        <x:v>27.23195</x:v>
      </x:c>
      <x:c t="n" s="0">
        <x:v>23.44236</x:v>
      </x:c>
      <x:c t="n" s="0">
        <x:v>28.48323</x:v>
      </x:c>
      <x:c t="n" s="0">
        <x:v>28.14125</x:v>
      </x:c>
      <x:c t="n" s="0">
        <x:v>24.84181</x:v>
      </x:c>
      <x:c t="n" s="0">
        <x:v>23.87914</x:v>
      </x:c>
      <x:c t="n" s="0">
        <x:v>19.50192</x:v>
      </x:c>
      <x:c t="n" s="0">
        <x:v>18.28266</x:v>
      </x:c>
      <x:c t="n" s="0">
        <x:v>18.47277</x:v>
      </x:c>
      <x:c t="n" s="0">
        <x:v>20.60163</x:v>
      </x:c>
      <x:c t="n" s="0">
        <x:v>15.18999</x:v>
      </x:c>
      <x:c t="n" s="0">
        <x:v>9.786716</x:v>
      </x:c>
      <x:c t="n" s="0">
        <x:v>7.392273</x:v>
      </x:c>
      <x:c t="n" s="0">
        <x:v>4.750544</x:v>
      </x:c>
      <x:c t="n" s="0">
        <x:v>7.140486</x:v>
      </x:c>
      <x:c t="n" s="0">
        <x:v>7.981931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43946.4807291667</x:v>
      </x:c>
      <x:c t="n" s="7">
        <x:v>43946.4807291667</x:v>
      </x:c>
      <x:c t="n" s="0">
        <x:v>38.70239</x:v>
      </x:c>
      <x:c t="n" s="0">
        <x:v>54.20069</x:v>
      </x:c>
      <x:c t="n" s="0">
        <x:v>61.65343</x:v>
      </x:c>
      <x:c t="n" s="0">
        <x:v>67.13596</x:v>
      </x:c>
      <x:c t="n" s="0">
        <x:v>-29.63206</x:v>
      </x:c>
      <x:c t="n" s="0">
        <x:v>-29.16826</x:v>
      </x:c>
      <x:c t="n" s="0">
        <x:v>-25.5344</x:v>
      </x:c>
      <x:c t="n" s="0">
        <x:v>-27.20238</x:v>
      </x:c>
      <x:c t="n" s="0">
        <x:v>-14.56293</x:v>
      </x:c>
      <x:c t="n" s="0">
        <x:v>0.8155142</x:v>
      </x:c>
      <x:c t="n" s="0">
        <x:v>3.586978</x:v>
      </x:c>
      <x:c t="n" s="0">
        <x:v>7.905046</x:v>
      </x:c>
      <x:c t="n" s="0">
        <x:v>14.53934</x:v>
      </x:c>
      <x:c t="n" s="0">
        <x:v>14.85801</x:v>
      </x:c>
      <x:c t="n" s="0">
        <x:v>21.42721</x:v>
      </x:c>
      <x:c t="n" s="0">
        <x:v>23.33977</x:v>
      </x:c>
      <x:c t="n" s="0">
        <x:v>22.89435</x:v>
      </x:c>
      <x:c t="n" s="0">
        <x:v>32.46072</x:v>
      </x:c>
      <x:c t="n" s="0">
        <x:v>27.43018</x:v>
      </x:c>
      <x:c t="n" s="0">
        <x:v>27.10898</x:v>
      </x:c>
      <x:c t="n" s="0">
        <x:v>27.16491</x:v>
      </x:c>
      <x:c t="n" s="0">
        <x:v>26.88366</x:v>
      </x:c>
      <x:c t="n" s="0">
        <x:v>28.01491</x:v>
      </x:c>
      <x:c t="n" s="0">
        <x:v>29.97742</x:v>
      </x:c>
      <x:c t="n" s="0">
        <x:v>27.74943</x:v>
      </x:c>
      <x:c t="n" s="0">
        <x:v>27.47424</x:v>
      </x:c>
      <x:c t="n" s="0">
        <x:v>28.9109</x:v>
      </x:c>
      <x:c t="n" s="0">
        <x:v>26.04618</x:v>
      </x:c>
      <x:c t="n" s="0">
        <x:v>23.86168</x:v>
      </x:c>
      <x:c t="n" s="0">
        <x:v>22.72942</x:v>
      </x:c>
      <x:c t="n" s="0">
        <x:v>19.99759</x:v>
      </x:c>
      <x:c t="n" s="0">
        <x:v>19.82728</x:v>
      </x:c>
      <x:c t="n" s="0">
        <x:v>21.15235</x:v>
      </x:c>
      <x:c t="n" s="0">
        <x:v>20.7109</x:v>
      </x:c>
      <x:c t="n" s="0">
        <x:v>13.38013</x:v>
      </x:c>
      <x:c t="n" s="0">
        <x:v>8.126683</x:v>
      </x:c>
      <x:c t="n" s="0">
        <x:v>5.929929</x:v>
      </x:c>
      <x:c t="n" s="0">
        <x:v>3.230827</x:v>
      </x:c>
      <x:c t="n" s="0">
        <x:v>6.506681</x:v>
      </x:c>
      <x:c t="n" s="0">
        <x:v>8.00261</x:v>
      </x:c>
      <x:c t="n" s="0">
        <x:v>-28.49271</x:v>
      </x:c>
      <x:c t="n" s="0">
        <x:v>-29.16826</x:v>
      </x:c>
      <x:c t="n" s="0">
        <x:v>-25.70667</x:v>
      </x:c>
      <x:c t="n" s="0">
        <x:v>-27.20238</x:v>
      </x:c>
      <x:c t="n" s="0">
        <x:v>-15.69583</x:v>
      </x:c>
      <x:c t="n" s="0">
        <x:v>1.171903</x:v>
      </x:c>
      <x:c t="n" s="0">
        <x:v>-3.737127</x:v>
      </x:c>
      <x:c t="n" s="0">
        <x:v>10.1711</x:v>
      </x:c>
      <x:c t="n" s="0">
        <x:v>12.25408</x:v>
      </x:c>
      <x:c t="n" s="0">
        <x:v>6.882907</x:v>
      </x:c>
      <x:c t="n" s="0">
        <x:v>20.4784</x:v>
      </x:c>
      <x:c t="n" s="0">
        <x:v>20.97244</x:v>
      </x:c>
      <x:c t="n" s="0">
        <x:v>17.32761</x:v>
      </x:c>
      <x:c t="n" s="0">
        <x:v>33.75602</x:v>
      </x:c>
      <x:c t="n" s="0">
        <x:v>29.55659</x:v>
      </x:c>
      <x:c t="n" s="0">
        <x:v>26.62531</x:v>
      </x:c>
      <x:c t="n" s="0">
        <x:v>24.34369</x:v>
      </x:c>
      <x:c t="n" s="0">
        <x:v>28.62605</x:v>
      </x:c>
      <x:c t="n" s="0">
        <x:v>25.27815</x:v>
      </x:c>
      <x:c t="n" s="0">
        <x:v>26.41129</x:v>
      </x:c>
      <x:c t="n" s="0">
        <x:v>26.00379</x:v>
      </x:c>
      <x:c t="n" s="0">
        <x:v>23.12669</x:v>
      </x:c>
      <x:c t="n" s="0">
        <x:v>26.23879</x:v>
      </x:c>
      <x:c t="n" s="0">
        <x:v>23.94683</x:v>
      </x:c>
      <x:c t="n" s="0">
        <x:v>20.3073</x:v>
      </x:c>
      <x:c t="n" s="0">
        <x:v>24.13477</x:v>
      </x:c>
      <x:c t="n" s="0">
        <x:v>20.76185</x:v>
      </x:c>
      <x:c t="n" s="0">
        <x:v>18.93974</x:v>
      </x:c>
      <x:c t="n" s="0">
        <x:v>21.48541</x:v>
      </x:c>
      <x:c t="n" s="0">
        <x:v>20.35965</x:v>
      </x:c>
      <x:c t="n" s="0">
        <x:v>14.35985</x:v>
      </x:c>
      <x:c t="n" s="0">
        <x:v>8.820115</x:v>
      </x:c>
      <x:c t="n" s="0">
        <x:v>7.68845</x:v>
      </x:c>
      <x:c t="n" s="0">
        <x:v>4.292235</x:v>
      </x:c>
      <x:c t="n" s="0">
        <x:v>6.605866</x:v>
      </x:c>
      <x:c t="n" s="0">
        <x:v>8.102281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43946.4807291667</x:v>
      </x:c>
      <x:c t="n" s="7">
        <x:v>43946.4807291667</x:v>
      </x:c>
      <x:c t="n" s="0">
        <x:v>38.47797</x:v>
      </x:c>
      <x:c t="n" s="0">
        <x:v>54.20069</x:v>
      </x:c>
      <x:c t="n" s="0">
        <x:v>57.84843</x:v>
      </x:c>
      <x:c t="n" s="0">
        <x:v>65.88657</x:v>
      </x:c>
      <x:c t="n" s="0">
        <x:v>-29.44775</x:v>
      </x:c>
      <x:c t="n" s="0">
        <x:v>-29.16826</x:v>
      </x:c>
      <x:c t="n" s="0">
        <x:v>-25.55977</x:v>
      </x:c>
      <x:c t="n" s="0">
        <x:v>-27.20238</x:v>
      </x:c>
      <x:c t="n" s="0">
        <x:v>-14.71104</x:v>
      </x:c>
      <x:c t="n" s="0">
        <x:v>0.4443589</x:v>
      </x:c>
      <x:c t="n" s="0">
        <x:v>3.037009</x:v>
      </x:c>
      <x:c t="n" s="0">
        <x:v>8.31896</x:v>
      </x:c>
      <x:c t="n" s="0">
        <x:v>14.46129</x:v>
      </x:c>
      <x:c t="n" s="0">
        <x:v>14.28946</x:v>
      </x:c>
      <x:c t="n" s="0">
        <x:v>21.52127</x:v>
      </x:c>
      <x:c t="n" s="0">
        <x:v>23.06484</x:v>
      </x:c>
      <x:c t="n" s="0">
        <x:v>22.43584</x:v>
      </x:c>
      <x:c t="n" s="0">
        <x:v>32.71446</x:v>
      </x:c>
      <x:c t="n" s="0">
        <x:v>27.71452</x:v>
      </x:c>
      <x:c t="n" s="0">
        <x:v>27.08042</x:v>
      </x:c>
      <x:c t="n" s="0">
        <x:v>26.93402</x:v>
      </x:c>
      <x:c t="n" s="0">
        <x:v>26.88914</x:v>
      </x:c>
      <x:c t="n" s="0">
        <x:v>27.48031</x:v>
      </x:c>
      <x:c t="n" s="0">
        <x:v>29.61103</x:v>
      </x:c>
      <x:c t="n" s="0">
        <x:v>27.51964</x:v>
      </x:c>
      <x:c t="n" s="0">
        <x:v>27.31862</x:v>
      </x:c>
      <x:c t="n" s="0">
        <x:v>28.59584</x:v>
      </x:c>
      <x:c t="n" s="0">
        <x:v>26.07722</x:v>
      </x:c>
      <x:c t="n" s="0">
        <x:v>23.76051</x:v>
      </x:c>
      <x:c t="n" s="0">
        <x:v>22.416</x:v>
      </x:c>
      <x:c t="n" s="0">
        <x:v>20.24096</x:v>
      </x:c>
      <x:c t="n" s="0">
        <x:v>20.16409</x:v>
      </x:c>
      <x:c t="n" s="0">
        <x:v>21.94887</x:v>
      </x:c>
      <x:c t="n" s="0">
        <x:v>20.66923</x:v>
      </x:c>
      <x:c t="n" s="0">
        <x:v>13.24584</x:v>
      </x:c>
      <x:c t="n" s="0">
        <x:v>8.138467</x:v>
      </x:c>
      <x:c t="n" s="0">
        <x:v>5.825941</x:v>
      </x:c>
      <x:c t="n" s="0">
        <x:v>3.318025</x:v>
      </x:c>
      <x:c t="n" s="0">
        <x:v>6.540994</x:v>
      </x:c>
      <x:c t="n" s="0">
        <x:v>7.991288</x:v>
      </x:c>
      <x:c t="n" s="0">
        <x:v>-28.49271</x:v>
      </x:c>
      <x:c t="n" s="0">
        <x:v>-29.16826</x:v>
      </x:c>
      <x:c t="n" s="0">
        <x:v>-25.70667</x:v>
      </x:c>
      <x:c t="n" s="0">
        <x:v>-27.20238</x:v>
      </x:c>
      <x:c t="n" s="0">
        <x:v>-15.69583</x:v>
      </x:c>
      <x:c t="n" s="0">
        <x:v>-2.761109</x:v>
      </x:c>
      <x:c t="n" s="0">
        <x:v>-3.737127</x:v>
      </x:c>
      <x:c t="n" s="0">
        <x:v>10.1711</x:v>
      </x:c>
      <x:c t="n" s="0">
        <x:v>13.97425</x:v>
      </x:c>
      <x:c t="n" s="0">
        <x:v>6.882907</x:v>
      </x:c>
      <x:c t="n" s="0">
        <x:v>22.70452</x:v>
      </x:c>
      <x:c t="n" s="0">
        <x:v>20.10617</x:v>
      </x:c>
      <x:c t="n" s="0">
        <x:v>17.85857</x:v>
      </x:c>
      <x:c t="n" s="0">
        <x:v>34.13606</x:v>
      </x:c>
      <x:c t="n" s="0">
        <x:v>28.79829</x:v>
      </x:c>
      <x:c t="n" s="0">
        <x:v>26.98122</x:v>
      </x:c>
      <x:c t="n" s="0">
        <x:v>26.95431</x:v>
      </x:c>
      <x:c t="n" s="0">
        <x:v>21.93293</x:v>
      </x:c>
      <x:c t="n" s="0">
        <x:v>22.6405</x:v>
      </x:c>
      <x:c t="n" s="0">
        <x:v>24.89343</x:v>
      </x:c>
      <x:c t="n" s="0">
        <x:v>26.83806</x:v>
      </x:c>
      <x:c t="n" s="0">
        <x:v>27.12271</x:v>
      </x:c>
      <x:c t="n" s="0">
        <x:v>27.45919</x:v>
      </x:c>
      <x:c t="n" s="0">
        <x:v>27.55212</x:v>
      </x:c>
      <x:c t="n" s="0">
        <x:v>22.75839</x:v>
      </x:c>
      <x:c t="n" s="0">
        <x:v>21.74654</x:v>
      </x:c>
      <x:c t="n" s="0">
        <x:v>20.43466</x:v>
      </x:c>
      <x:c t="n" s="0">
        <x:v>21.50537</x:v>
      </x:c>
      <x:c t="n" s="0">
        <x:v>27.19452</x:v>
      </x:c>
      <x:c t="n" s="0">
        <x:v>19.80681</x:v>
      </x:c>
      <x:c t="n" s="0">
        <x:v>11.70267</x:v>
      </x:c>
      <x:c t="n" s="0">
        <x:v>7.907192</x:v>
      </x:c>
      <x:c t="n" s="0">
        <x:v>5.508857</x:v>
      </x:c>
      <x:c t="n" s="0">
        <x:v>3.850182</x:v>
      </x:c>
      <x:c t="n" s="0">
        <x:v>6.738406</x:v>
      </x:c>
      <x:c t="n" s="0">
        <x:v>7.728919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43946.4807291667</x:v>
      </x:c>
      <x:c t="n" s="7">
        <x:v>43946.4807291667</x:v>
      </x:c>
      <x:c t="n" s="0">
        <x:v>39.72182</x:v>
      </x:c>
      <x:c t="n" s="0">
        <x:v>54.20069</x:v>
      </x:c>
      <x:c t="n" s="0">
        <x:v>62.01359</x:v>
      </x:c>
      <x:c t="n" s="0">
        <x:v>67.578</x:v>
      </x:c>
      <x:c t="n" s="0">
        <x:v>-29.29608</x:v>
      </x:c>
      <x:c t="n" s="0">
        <x:v>-29.16826</x:v>
      </x:c>
      <x:c t="n" s="0">
        <x:v>-25.58143</x:v>
      </x:c>
      <x:c t="n" s="0">
        <x:v>-27.20238</x:v>
      </x:c>
      <x:c t="n" s="0">
        <x:v>-14.84168</x:v>
      </x:c>
      <x:c t="n" s="0">
        <x:v>0.100158</x:v>
      </x:c>
      <x:c t="n" s="0">
        <x:v>2.504993</x:v>
      </x:c>
      <x:c t="n" s="0">
        <x:v>8.418641</x:v>
      </x:c>
      <x:c t="n" s="0">
        <x:v>14.39351</x:v>
      </x:c>
      <x:c t="n" s="0">
        <x:v>14.99754</x:v>
      </x:c>
      <x:c t="n" s="0">
        <x:v>21.71541</x:v>
      </x:c>
      <x:c t="n" s="0">
        <x:v>22.54198</x:v>
      </x:c>
      <x:c t="n" s="0">
        <x:v>22.00187</x:v>
      </x:c>
      <x:c t="n" s="0">
        <x:v>32.97647</x:v>
      </x:c>
      <x:c t="n" s="0">
        <x:v>27.8906</x:v>
      </x:c>
      <x:c t="n" s="0">
        <x:v>27.08173</x:v>
      </x:c>
      <x:c t="n" s="0">
        <x:v>27.01809</x:v>
      </x:c>
      <x:c t="n" s="0">
        <x:v>26.37212</x:v>
      </x:c>
      <x:c t="n" s="0">
        <x:v>27.51715</x:v>
      </x:c>
      <x:c t="n" s="0">
        <x:v>29.4984</x:v>
      </x:c>
      <x:c t="n" s="0">
        <x:v>27.29505</x:v>
      </x:c>
      <x:c t="n" s="0">
        <x:v>27.17175</x:v>
      </x:c>
      <x:c t="n" s="0">
        <x:v>28.35104</x:v>
      </x:c>
      <x:c t="n" s="0">
        <x:v>25.81207</x:v>
      </x:c>
      <x:c t="n" s="0">
        <x:v>23.92474</x:v>
      </x:c>
      <x:c t="n" s="0">
        <x:v>22.81815</x:v>
      </x:c>
      <x:c t="n" s="0">
        <x:v>20.3929</x:v>
      </x:c>
      <x:c t="n" s="0">
        <x:v>20.20687</x:v>
      </x:c>
      <x:c t="n" s="0">
        <x:v>24.14515</x:v>
      </x:c>
      <x:c t="n" s="0">
        <x:v>20.8785</x:v>
      </x:c>
      <x:c t="n" s="0">
        <x:v>13.15154</x:v>
      </x:c>
      <x:c t="n" s="0">
        <x:v>7.973417</x:v>
      </x:c>
      <x:c t="n" s="0">
        <x:v>5.84051</x:v>
      </x:c>
      <x:c t="n" s="0">
        <x:v>3.360395</x:v>
      </x:c>
      <x:c t="n" s="0">
        <x:v>6.539135</x:v>
      </x:c>
      <x:c t="n" s="0">
        <x:v>7.999979</x:v>
      </x:c>
      <x:c t="n" s="0">
        <x:v>-28.49271</x:v>
      </x:c>
      <x:c t="n" s="0">
        <x:v>-29.16826</x:v>
      </x:c>
      <x:c t="n" s="0">
        <x:v>-25.70667</x:v>
      </x:c>
      <x:c t="n" s="0">
        <x:v>-27.20238</x:v>
      </x:c>
      <x:c t="n" s="0">
        <x:v>-15.69583</x:v>
      </x:c>
      <x:c t="n" s="0">
        <x:v>-2.761109</x:v>
      </x:c>
      <x:c t="n" s="0">
        <x:v>-3.737127</x:v>
      </x:c>
      <x:c t="n" s="0">
        <x:v>7.465043</x:v>
      </x:c>
      <x:c t="n" s="0">
        <x:v>13.97425</x:v>
      </x:c>
      <x:c t="n" s="0">
        <x:v>20.36669</x:v>
      </x:c>
      <x:c t="n" s="0">
        <x:v>22.70452</x:v>
      </x:c>
      <x:c t="n" s="0">
        <x:v>15.39217</x:v>
      </x:c>
      <x:c t="n" s="0">
        <x:v>18.45338</x:v>
      </x:c>
      <x:c t="n" s="0">
        <x:v>34.25569</x:v>
      </x:c>
      <x:c t="n" s="0">
        <x:v>27.66891</x:v>
      </x:c>
      <x:c t="n" s="0">
        <x:v>27.1285</x:v>
      </x:c>
      <x:c t="n" s="0">
        <x:v>25.43544</x:v>
      </x:c>
      <x:c t="n" s="0">
        <x:v>23.17244</x:v>
      </x:c>
      <x:c t="n" s="0">
        <x:v>30.7198</x:v>
      </x:c>
      <x:c t="n" s="0">
        <x:v>29.50469</x:v>
      </x:c>
      <x:c t="n" s="0">
        <x:v>25.61611</x:v>
      </x:c>
      <x:c t="n" s="0">
        <x:v>27.47945</x:v>
      </x:c>
      <x:c t="n" s="0">
        <x:v>23.67078</x:v>
      </x:c>
      <x:c t="n" s="0">
        <x:v>21.20037</x:v>
      </x:c>
      <x:c t="n" s="0">
        <x:v>26.44562</x:v>
      </x:c>
      <x:c t="n" s="0">
        <x:v>23.50055</x:v>
      </x:c>
      <x:c t="n" s="0">
        <x:v>20.3681</x:v>
      </x:c>
      <x:c t="n" s="0">
        <x:v>22.15584</x:v>
      </x:c>
      <x:c t="n" s="0">
        <x:v>28.9188</x:v>
      </x:c>
      <x:c t="n" s="0">
        <x:v>21.72581</x:v>
      </x:c>
      <x:c t="n" s="0">
        <x:v>13.12074</x:v>
      </x:c>
      <x:c t="n" s="0">
        <x:v>6.811327</x:v>
      </x:c>
      <x:c t="n" s="0">
        <x:v>6.878427</x:v>
      </x:c>
      <x:c t="n" s="0">
        <x:v>2.895085</x:v>
      </x:c>
      <x:c t="n" s="0">
        <x:v>5.906352</x:v>
      </x:c>
      <x:c t="n" s="0">
        <x:v>7.902553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43946.4807291667</x:v>
      </x:c>
      <x:c t="n" s="7">
        <x:v>43946.4807291667</x:v>
      </x:c>
      <x:c t="n" s="0">
        <x:v>41.25634</x:v>
      </x:c>
      <x:c t="n" s="0">
        <x:v>54.20069</x:v>
      </x:c>
      <x:c t="n" s="0">
        <x:v>57.28677</x:v>
      </x:c>
      <x:c t="n" s="0">
        <x:v>66.46649</x:v>
      </x:c>
      <x:c t="n" s="0">
        <x:v>-29.17066</x:v>
      </x:c>
      <x:c t="n" s="0">
        <x:v>-29.16826</x:v>
      </x:c>
      <x:c t="n" s="0">
        <x:v>-25.81248</x:v>
      </x:c>
      <x:c t="n" s="0">
        <x:v>-27.20238</x:v>
      </x:c>
      <x:c t="n" s="0">
        <x:v>-14.9564</x:v>
      </x:c>
      <x:c t="n" s="0">
        <x:v>-0.2170696</x:v>
      </x:c>
      <x:c t="n" s="0">
        <x:v>2.772363</x:v>
      </x:c>
      <x:c t="n" s="0">
        <x:v>8.138086</x:v>
      </x:c>
      <x:c t="n" s="0">
        <x:v>14.12157</x:v>
      </x:c>
      <x:c t="n" s="0">
        <x:v>16.80627</x:v>
      </x:c>
      <x:c t="n" s="0">
        <x:v>21.87461</x:v>
      </x:c>
      <x:c t="n" s="0">
        <x:v>21.99747</x:v>
      </x:c>
      <x:c t="n" s="0">
        <x:v>21.69724</x:v>
      </x:c>
      <x:c t="n" s="0">
        <x:v>32.67435</x:v>
      </x:c>
      <x:c t="n" s="0">
        <x:v>27.54766</x:v>
      </x:c>
      <x:c t="n" s="0">
        <x:v>28.18291</x:v>
      </x:c>
      <x:c t="n" s="0">
        <x:v>26.6534</x:v>
      </x:c>
      <x:c t="n" s="0">
        <x:v>26.49408</x:v>
      </x:c>
      <x:c t="n" s="0">
        <x:v>27.76272</x:v>
      </x:c>
      <x:c t="n" s="0">
        <x:v>29.16954</x:v>
      </x:c>
      <x:c t="n" s="0">
        <x:v>27.11212</x:v>
      </x:c>
      <x:c t="n" s="0">
        <x:v>27.3415</x:v>
      </x:c>
      <x:c t="n" s="0">
        <x:v>28.19593</x:v>
      </x:c>
      <x:c t="n" s="0">
        <x:v>25.44531</x:v>
      </x:c>
      <x:c t="n" s="0">
        <x:v>24.16013</x:v>
      </x:c>
      <x:c t="n" s="0">
        <x:v>22.70683</x:v>
      </x:c>
      <x:c t="n" s="0">
        <x:v>20.26645</x:v>
      </x:c>
      <x:c t="n" s="0">
        <x:v>20.43049</x:v>
      </x:c>
      <x:c t="n" s="0">
        <x:v>24.74026</x:v>
      </x:c>
      <x:c t="n" s="0">
        <x:v>20.61105</x:v>
      </x:c>
      <x:c t="n" s="0">
        <x:v>13.27359</x:v>
      </x:c>
      <x:c t="n" s="0">
        <x:v>7.76623</x:v>
      </x:c>
      <x:c t="n" s="0">
        <x:v>5.832819</x:v>
      </x:c>
      <x:c t="n" s="0">
        <x:v>3.410922</x:v>
      </x:c>
      <x:c t="n" s="0">
        <x:v>6.340045</x:v>
      </x:c>
      <x:c t="n" s="0">
        <x:v>7.781172</x:v>
      </x:c>
      <x:c t="n" s="0">
        <x:v>-28.49271</x:v>
      </x:c>
      <x:c t="n" s="0">
        <x:v>-29.16826</x:v>
      </x:c>
      <x:c t="n" s="0">
        <x:v>-28.18997</x:v>
      </x:c>
      <x:c t="n" s="0">
        <x:v>-27.20238</x:v>
      </x:c>
      <x:c t="n" s="0">
        <x:v>-15.69583</x:v>
      </x:c>
      <x:c t="n" s="0">
        <x:v>-2.761109</x:v>
      </x:c>
      <x:c t="n" s="0">
        <x:v>5.724655</x:v>
      </x:c>
      <x:c t="n" s="0">
        <x:v>5.988445</x:v>
      </x:c>
      <x:c t="n" s="0">
        <x:v>10.46516</x:v>
      </x:c>
      <x:c t="n" s="0">
        <x:v>21.56713</x:v>
      </x:c>
      <x:c t="n" s="0">
        <x:v>22.70452</x:v>
      </x:c>
      <x:c t="n" s="0">
        <x:v>15.39217</x:v>
      </x:c>
      <x:c t="n" s="0">
        <x:v>19.29315</x:v>
      </x:c>
      <x:c t="n" s="0">
        <x:v>22.73426</x:v>
      </x:c>
      <x:c t="n" s="0">
        <x:v>24.70189</x:v>
      </x:c>
      <x:c t="n" s="0">
        <x:v>33.17445</x:v>
      </x:c>
      <x:c t="n" s="0">
        <x:v>24.93486</x:v>
      </x:c>
      <x:c t="n" s="0">
        <x:v>27.74499</x:v>
      </x:c>
      <x:c t="n" s="0">
        <x:v>23.90374</x:v>
      </x:c>
      <x:c t="n" s="0">
        <x:v>23.16125</x:v>
      </x:c>
      <x:c t="n" s="0">
        <x:v>25.88141</x:v>
      </x:c>
      <x:c t="n" s="0">
        <x:v>27.61498</x:v>
      </x:c>
      <x:c t="n" s="0">
        <x:v>29.09842</x:v>
      </x:c>
      <x:c t="n" s="0">
        <x:v>24.01862</x:v>
      </x:c>
      <x:c t="n" s="0">
        <x:v>22.91797</x:v>
      </x:c>
      <x:c t="n" s="0">
        <x:v>25.76321</x:v>
      </x:c>
      <x:c t="n" s="0">
        <x:v>19.28386</x:v>
      </x:c>
      <x:c t="n" s="0">
        <x:v>21.15906</x:v>
      </x:c>
      <x:c t="n" s="0">
        <x:v>27.57694</x:v>
      </x:c>
      <x:c t="n" s="0">
        <x:v>25.06114</x:v>
      </x:c>
      <x:c t="n" s="0">
        <x:v>25.39262</x:v>
      </x:c>
      <x:c t="n" s="0">
        <x:v>16.00834</x:v>
      </x:c>
      <x:c t="n" s="0">
        <x:v>5.605046</x:v>
      </x:c>
      <x:c t="n" s="0">
        <x:v>6.612758</x:v>
      </x:c>
      <x:c t="n" s="0">
        <x:v>5.602377</x:v>
      </x:c>
      <x:c t="n" s="0">
        <x:v>6.391748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43946.4807291667</x:v>
      </x:c>
      <x:c t="n" s="7">
        <x:v>43946.4807291667</x:v>
      </x:c>
      <x:c t="n" s="0">
        <x:v>37.58961</x:v>
      </x:c>
      <x:c t="n" s="0">
        <x:v>54.20069</x:v>
      </x:c>
      <x:c t="n" s="0">
        <x:v>57.36647</x:v>
      </x:c>
      <x:c t="n" s="0">
        <x:v>65.45191</x:v>
      </x:c>
      <x:c t="n" s="0">
        <x:v>-29.0666</x:v>
      </x:c>
      <x:c t="n" s="0">
        <x:v>-29.16826</x:v>
      </x:c>
      <x:c t="n" s="0">
        <x:v>-26.14823</x:v>
      </x:c>
      <x:c t="n" s="0">
        <x:v>-27.20238</x:v>
      </x:c>
      <x:c t="n" s="0">
        <x:v>-15.08242</x:v>
      </x:c>
      <x:c t="n" s="0">
        <x:v>-0.5076357</x:v>
      </x:c>
      <x:c t="n" s="0">
        <x:v>3.349414</x:v>
      </x:c>
      <x:c t="n" s="0">
        <x:v>7.83309</x:v>
      </x:c>
      <x:c t="n" s="0">
        <x:v>13.7449</x:v>
      </x:c>
      <x:c t="n" s="0">
        <x:v>17.91523</x:v>
      </x:c>
      <x:c t="n" s="0">
        <x:v>21.94273</x:v>
      </x:c>
      <x:c t="n" s="0">
        <x:v>21.47142</x:v>
      </x:c>
      <x:c t="n" s="0">
        <x:v>21.41902</x:v>
      </x:c>
      <x:c t="n" s="0">
        <x:v>32.06367</x:v>
      </x:c>
      <x:c t="n" s="0">
        <x:v>27.0614</x:v>
      </x:c>
      <x:c t="n" s="0">
        <x:v>28.57287</x:v>
      </x:c>
      <x:c t="n" s="0">
        <x:v>26.32973</x:v>
      </x:c>
      <x:c t="n" s="0">
        <x:v>26.38828</x:v>
      </x:c>
      <x:c t="n" s="0">
        <x:v>27.45319</x:v>
      </x:c>
      <x:c t="n" s="0">
        <x:v>28.79164</x:v>
      </x:c>
      <x:c t="n" s="0">
        <x:v>27.44932</x:v>
      </x:c>
      <x:c t="n" s="0">
        <x:v>27.24486</x:v>
      </x:c>
      <x:c t="n" s="0">
        <x:v>28.34787</x:v>
      </x:c>
      <x:c t="n" s="0">
        <x:v>25.35072</x:v>
      </x:c>
      <x:c t="n" s="0">
        <x:v>24.62931</x:v>
      </x:c>
      <x:c t="n" s="0">
        <x:v>24.34676</x:v>
      </x:c>
      <x:c t="n" s="0">
        <x:v>22.08289</x:v>
      </x:c>
      <x:c t="n" s="0">
        <x:v>23.20254</x:v>
      </x:c>
      <x:c t="n" s="0">
        <x:v>25.4947</x:v>
      </x:c>
      <x:c t="n" s="0">
        <x:v>22.14717</x:v>
      </x:c>
      <x:c t="n" s="0">
        <x:v>18.58908</x:v>
      </x:c>
      <x:c t="n" s="0">
        <x:v>10.54942</x:v>
      </x:c>
      <x:c t="n" s="0">
        <x:v>6.124075</x:v>
      </x:c>
      <x:c t="n" s="0">
        <x:v>4.020762</x:v>
      </x:c>
      <x:c t="n" s="0">
        <x:v>6.191284</x:v>
      </x:c>
      <x:c t="n" s="0">
        <x:v>7.564053</x:v>
      </x:c>
      <x:c t="n" s="0">
        <x:v>-28.49271</x:v>
      </x:c>
      <x:c t="n" s="0">
        <x:v>-29.16826</x:v>
      </x:c>
      <x:c t="n" s="0">
        <x:v>-28.18997</x:v>
      </x:c>
      <x:c t="n" s="0">
        <x:v>-27.20238</x:v>
      </x:c>
      <x:c t="n" s="0">
        <x:v>-16.52621</x:v>
      </x:c>
      <x:c t="n" s="0">
        <x:v>-2.761109</x:v>
      </x:c>
      <x:c t="n" s="0">
        <x:v>5.724655</x:v>
      </x:c>
      <x:c t="n" s="0">
        <x:v>3.354656</x:v>
      </x:c>
      <x:c t="n" s="0">
        <x:v>10.46516</x:v>
      </x:c>
      <x:c t="n" s="0">
        <x:v>21.2088</x:v>
      </x:c>
      <x:c t="n" s="0">
        <x:v>21.05693</x:v>
      </x:c>
      <x:c t="n" s="0">
        <x:v>18.82018</x:v>
      </x:c>
      <x:c t="n" s="0">
        <x:v>21.36521</x:v>
      </x:c>
      <x:c t="n" s="0">
        <x:v>23.11158</x:v>
      </x:c>
      <x:c t="n" s="0">
        <x:v>18.96477</x:v>
      </x:c>
      <x:c t="n" s="0">
        <x:v>26.03311</x:v>
      </x:c>
      <x:c t="n" s="0">
        <x:v>20.46454</x:v>
      </x:c>
      <x:c t="n" s="0">
        <x:v>24.18305</x:v>
      </x:c>
      <x:c t="n" s="0">
        <x:v>24.05108</x:v>
      </x:c>
      <x:c t="n" s="0">
        <x:v>25.174</x:v>
      </x:c>
      <x:c t="n" s="0">
        <x:v>28.5814</x:v>
      </x:c>
      <x:c t="n" s="0">
        <x:v>24.92299</x:v>
      </x:c>
      <x:c t="n" s="0">
        <x:v>29.127</x:v>
      </x:c>
      <x:c t="n" s="0">
        <x:v>23.07497</x:v>
      </x:c>
      <x:c t="n" s="0">
        <x:v>29.3251</x:v>
      </x:c>
      <x:c t="n" s="0">
        <x:v>28.16483</x:v>
      </x:c>
      <x:c t="n" s="0">
        <x:v>26.92094</x:v>
      </x:c>
      <x:c t="n" s="0">
        <x:v>28.81451</x:v>
      </x:c>
      <x:c t="n" s="0">
        <x:v>28.07418</x:v>
      </x:c>
      <x:c t="n" s="0">
        <x:v>23.23559</x:v>
      </x:c>
      <x:c t="n" s="0">
        <x:v>17.71808</x:v>
      </x:c>
      <x:c t="n" s="0">
        <x:v>9.779147</x:v>
      </x:c>
      <x:c t="n" s="0">
        <x:v>6.855277</x:v>
      </x:c>
      <x:c t="n" s="0">
        <x:v>3.861262</x:v>
      </x:c>
      <x:c t="n" s="0">
        <x:v>4.885656</x:v>
      </x:c>
      <x:c t="n" s="0">
        <x:v>5.945402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43946.4807291667</x:v>
      </x:c>
      <x:c t="n" s="7">
        <x:v>43946.4807291667</x:v>
      </x:c>
      <x:c t="n" s="0">
        <x:v>39.00145</x:v>
      </x:c>
      <x:c t="n" s="0">
        <x:v>54.20069</x:v>
      </x:c>
      <x:c t="n" s="0">
        <x:v>57.80753</x:v>
      </x:c>
      <x:c t="n" s="0">
        <x:v>63.45619</x:v>
      </x:c>
      <x:c t="n" s="0">
        <x:v>-28.97952</x:v>
      </x:c>
      <x:c t="n" s="0">
        <x:v>-29.16826</x:v>
      </x:c>
      <x:c t="n" s="0">
        <x:v>-26.45683</x:v>
      </x:c>
      <x:c t="n" s="0">
        <x:v>-27.20238</x:v>
      </x:c>
      <x:c t="n" s="0">
        <x:v>-15.3667</x:v>
      </x:c>
      <x:c t="n" s="0">
        <x:v>-0.772172</x:v>
      </x:c>
      <x:c t="n" s="0">
        <x:v>3.787982</x:v>
      </x:c>
      <x:c t="n" s="0">
        <x:v>7.191532</x:v>
      </x:c>
      <x:c t="n" s="0">
        <x:v>13.39513</x:v>
      </x:c>
      <x:c t="n" s="0">
        <x:v>18.03732</x:v>
      </x:c>
      <x:c t="n" s="0">
        <x:v>21.57184</x:v>
      </x:c>
      <x:c t="n" s="0">
        <x:v>22.09621</x:v>
      </x:c>
      <x:c t="n" s="0">
        <x:v>21.97592</x:v>
      </x:c>
      <x:c t="n" s="0">
        <x:v>31.49131</x:v>
      </x:c>
      <x:c t="n" s="0">
        <x:v>26.50626</x:v>
      </x:c>
      <x:c t="n" s="0">
        <x:v>28.30824</x:v>
      </x:c>
      <x:c t="n" s="0">
        <x:v>25.67612</x:v>
      </x:c>
      <x:c t="n" s="0">
        <x:v>26.29731</x:v>
      </x:c>
      <x:c t="n" s="0">
        <x:v>26.91582</x:v>
      </x:c>
      <x:c t="n" s="0">
        <x:v>28.66227</x:v>
      </x:c>
      <x:c t="n" s="0">
        <x:v>27.55023</x:v>
      </x:c>
      <x:c t="n" s="0">
        <x:v>26.81247</x:v>
      </x:c>
      <x:c t="n" s="0">
        <x:v>28.43355</x:v>
      </x:c>
      <x:c t="n" s="0">
        <x:v>24.79579</x:v>
      </x:c>
      <x:c t="n" s="0">
        <x:v>25.0365</x:v>
      </x:c>
      <x:c t="n" s="0">
        <x:v>24.27501</x:v>
      </x:c>
      <x:c t="n" s="0">
        <x:v>22.03978</x:v>
      </x:c>
      <x:c t="n" s="0">
        <x:v>22.84693</x:v>
      </x:c>
      <x:c t="n" s="0">
        <x:v>25.40499</x:v>
      </x:c>
      <x:c t="n" s="0">
        <x:v>21.82481</x:v>
      </x:c>
      <x:c t="n" s="0">
        <x:v>18.06021</x:v>
      </x:c>
      <x:c t="n" s="0">
        <x:v>10.19164</x:v>
      </x:c>
      <x:c t="n" s="0">
        <x:v>5.952655</x:v>
      </x:c>
      <x:c t="n" s="0">
        <x:v>3.825109</x:v>
      </x:c>
      <x:c t="n" s="0">
        <x:v>6.117925</x:v>
      </x:c>
      <x:c t="n" s="0">
        <x:v>7.64172</x:v>
      </x:c>
      <x:c t="n" s="0">
        <x:v>-28.49271</x:v>
      </x:c>
      <x:c t="n" s="0">
        <x:v>-29.16826</x:v>
      </x:c>
      <x:c t="n" s="0">
        <x:v>-28.18997</x:v>
      </x:c>
      <x:c t="n" s="0">
        <x:v>-27.20238</x:v>
      </x:c>
      <x:c t="n" s="0">
        <x:v>-17.5538</x:v>
      </x:c>
      <x:c t="n" s="0">
        <x:v>-2.761109</x:v>
      </x:c>
      <x:c t="n" s="0">
        <x:v>5.724655</x:v>
      </x:c>
      <x:c t="n" s="0">
        <x:v>-4.442013</x:v>
      </x:c>
      <x:c t="n" s="0">
        <x:v>10.46516</x:v>
      </x:c>
      <x:c t="n" s="0">
        <x:v>17.20709</x:v>
      </x:c>
      <x:c t="n" s="0">
        <x:v>18.36985</x:v>
      </x:c>
      <x:c t="n" s="0">
        <x:v>25.65151</x:v>
      </x:c>
      <x:c t="n" s="0">
        <x:v>24.66584</x:v>
      </x:c>
      <x:c t="n" s="0">
        <x:v>24.07944</x:v>
      </x:c>
      <x:c t="n" s="0">
        <x:v>20.88009</x:v>
      </x:c>
      <x:c t="n" s="0">
        <x:v>28.25965</x:v>
      </x:c>
      <x:c t="n" s="0">
        <x:v>11.54275</x:v>
      </x:c>
      <x:c t="n" s="0">
        <x:v>26.91762</x:v>
      </x:c>
      <x:c t="n" s="0">
        <x:v>17.80974</x:v>
      </x:c>
      <x:c t="n" s="0">
        <x:v>31.23773</x:v>
      </x:c>
      <x:c t="n" s="0">
        <x:v>29.70059</x:v>
      </x:c>
      <x:c t="n" s="0">
        <x:v>21.96165</x:v>
      </x:c>
      <x:c t="n" s="0">
        <x:v>27.49889</x:v>
      </x:c>
      <x:c t="n" s="0">
        <x:v>21.50219</x:v>
      </x:c>
      <x:c t="n" s="0">
        <x:v>21.46427</x:v>
      </x:c>
      <x:c t="n" s="0">
        <x:v>23.20516</x:v>
      </x:c>
      <x:c t="n" s="0">
        <x:v>22.68743</x:v>
      </x:c>
      <x:c t="n" s="0">
        <x:v>20.75133</x:v>
      </x:c>
      <x:c t="n" s="0">
        <x:v>22.10218</x:v>
      </x:c>
      <x:c t="n" s="0">
        <x:v>18.43854</x:v>
      </x:c>
      <x:c t="n" s="0">
        <x:v>11.56591</x:v>
      </x:c>
      <x:c t="n" s="0">
        <x:v>6.204514</x:v>
      </x:c>
      <x:c t="n" s="0">
        <x:v>3.688085</x:v>
      </x:c>
      <x:c t="n" s="0">
        <x:v>1.246296</x:v>
      </x:c>
      <x:c t="n" s="0">
        <x:v>6.753844</x:v>
      </x:c>
      <x:c t="n" s="0">
        <x:v>7.94122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43946.4807291667</x:v>
      </x:c>
      <x:c t="n" s="7">
        <x:v>43946.4807291667</x:v>
      </x:c>
      <x:c t="n" s="0">
        <x:v>38.2328</x:v>
      </x:c>
      <x:c t="n" s="0">
        <x:v>54.20069</x:v>
      </x:c>
      <x:c t="n" s="0">
        <x:v>55.03333</x:v>
      </x:c>
      <x:c t="n" s="0">
        <x:v>65.2171</x:v>
      </x:c>
      <x:c t="n" s="0">
        <x:v>-28.90632</x:v>
      </x:c>
      <x:c t="n" s="0">
        <x:v>-29.16826</x:v>
      </x:c>
      <x:c t="n" s="0">
        <x:v>-26.73904</x:v>
      </x:c>
      <x:c t="n" s="0">
        <x:v>-27.20238</x:v>
      </x:c>
      <x:c t="n" s="0">
        <x:v>-15.62514</x:v>
      </x:c>
      <x:c t="n" s="0">
        <x:v>-1.011594</x:v>
      </x:c>
      <x:c t="n" s="0">
        <x:v>4.130379</x:v>
      </x:c>
      <x:c t="n" s="0">
        <x:v>6.556898</x:v>
      </x:c>
      <x:c t="n" s="0">
        <x:v>13.28202</x:v>
      </x:c>
      <x:c t="n" s="0">
        <x:v>17.92558</x:v>
      </x:c>
      <x:c t="n" s="0">
        <x:v>21.22791</x:v>
      </x:c>
      <x:c t="n" s="0">
        <x:v>22.83344</x:v>
      </x:c>
      <x:c t="n" s="0">
        <x:v>22.48827</x:v>
      </x:c>
      <x:c t="n" s="0">
        <x:v>30.99539</x:v>
      </x:c>
      <x:c t="n" s="0">
        <x:v>26.08826</x:v>
      </x:c>
      <x:c t="n" s="0">
        <x:v>28.29812</x:v>
      </x:c>
      <x:c t="n" s="0">
        <x:v>25.14506</x:v>
      </x:c>
      <x:c t="n" s="0">
        <x:v>26.17447</x:v>
      </x:c>
      <x:c t="n" s="0">
        <x:v>26.81618</x:v>
      </x:c>
      <x:c t="n" s="0">
        <x:v>29.51863</x:v>
      </x:c>
      <x:c t="n" s="0">
        <x:v>27.63914</x:v>
      </x:c>
      <x:c t="n" s="0">
        <x:v>26.51736</x:v>
      </x:c>
      <x:c t="n" s="0">
        <x:v>27.94929</x:v>
      </x:c>
      <x:c t="n" s="0">
        <x:v>25.00154</x:v>
      </x:c>
      <x:c t="n" s="0">
        <x:v>24.58887</x:v>
      </x:c>
      <x:c t="n" s="0">
        <x:v>23.9768</x:v>
      </x:c>
      <x:c t="n" s="0">
        <x:v>21.97584</x:v>
      </x:c>
      <x:c t="n" s="0">
        <x:v>22.59089</x:v>
      </x:c>
      <x:c t="n" s="0">
        <x:v>25.06153</x:v>
      </x:c>
      <x:c t="n" s="0">
        <x:v>21.43391</x:v>
      </x:c>
      <x:c t="n" s="0">
        <x:v>17.5213</x:v>
      </x:c>
      <x:c t="n" s="0">
        <x:v>9.801861</x:v>
      </x:c>
      <x:c t="n" s="0">
        <x:v>5.718423</x:v>
      </x:c>
      <x:c t="n" s="0">
        <x:v>3.581516</x:v>
      </x:c>
      <x:c t="n" s="0">
        <x:v>6.25149</x:v>
      </x:c>
      <x:c t="n" s="0">
        <x:v>7.713877</x:v>
      </x:c>
      <x:c t="n" s="0">
        <x:v>-28.72437</x:v>
      </x:c>
      <x:c t="n" s="0">
        <x:v>-29.16826</x:v>
      </x:c>
      <x:c t="n" s="0">
        <x:v>-28.18997</x:v>
      </x:c>
      <x:c t="n" s="0">
        <x:v>-27.20238</x:v>
      </x:c>
      <x:c t="n" s="0">
        <x:v>-17.5538</x:v>
      </x:c>
      <x:c t="n" s="0">
        <x:v>-3.253002</x:v>
      </x:c>
      <x:c t="n" s="0">
        <x:v>5.317687</x:v>
      </x:c>
      <x:c t="n" s="0">
        <x:v>-4.442013</x:v>
      </x:c>
      <x:c t="n" s="0">
        <x:v>13.56095</x:v>
      </x:c>
      <x:c t="n" s="0">
        <x:v>17.20709</x:v>
      </x:c>
      <x:c t="n" s="0">
        <x:v>18.36985</x:v>
      </x:c>
      <x:c t="n" s="0">
        <x:v>25.65151</x:v>
      </x:c>
      <x:c t="n" s="0">
        <x:v>24.66584</x:v>
      </x:c>
      <x:c t="n" s="0">
        <x:v>28.28352</x:v>
      </x:c>
      <x:c t="n" s="0">
        <x:v>23.61558</x:v>
      </x:c>
      <x:c t="n" s="0">
        <x:v>26.35506</x:v>
      </x:c>
      <x:c t="n" s="0">
        <x:v>20.18974</x:v>
      </x:c>
      <x:c t="n" s="0">
        <x:v>24.7251</x:v>
      </x:c>
      <x:c t="n" s="0">
        <x:v>25.9488</x:v>
      </x:c>
      <x:c t="n" s="0">
        <x:v>30.81928</x:v>
      </x:c>
      <x:c t="n" s="0">
        <x:v>24.99165</x:v>
      </x:c>
      <x:c t="n" s="0">
        <x:v>25.68557</x:v>
      </x:c>
      <x:c t="n" s="0">
        <x:v>20.06478</x:v>
      </x:c>
      <x:c t="n" s="0">
        <x:v>25.39157</x:v>
      </x:c>
      <x:c t="n" s="0">
        <x:v>18.61466</x:v>
      </x:c>
      <x:c t="n" s="0">
        <x:v>20.94173</x:v>
      </x:c>
      <x:c t="n" s="0">
        <x:v>20.6802</x:v>
      </x:c>
      <x:c t="n" s="0">
        <x:v>18.96053</x:v>
      </x:c>
      <x:c t="n" s="0">
        <x:v>21.97661</x:v>
      </x:c>
      <x:c t="n" s="0">
        <x:v>17.533</x:v>
      </x:c>
      <x:c t="n" s="0">
        <x:v>10.26988</x:v>
      </x:c>
      <x:c t="n" s="0">
        <x:v>5.989156</x:v>
      </x:c>
      <x:c t="n" s="0">
        <x:v>4.811262</x:v>
      </x:c>
      <x:c t="n" s="0">
        <x:v>3.505209</x:v>
      </x:c>
      <x:c t="n" s="0">
        <x:v>5.608467</x:v>
      </x:c>
      <x:c t="n" s="0">
        <x:v>7.91924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43946.4807291667</x:v>
      </x:c>
      <x:c t="n" s="7">
        <x:v>43946.4807291667</x:v>
      </x:c>
      <x:c t="n" s="0">
        <x:v>39.77268</x:v>
      </x:c>
      <x:c t="n" s="0">
        <x:v>54.20069</x:v>
      </x:c>
      <x:c t="n" s="0">
        <x:v>56.1494</x:v>
      </x:c>
      <x:c t="n" s="0">
        <x:v>64.96886</x:v>
      </x:c>
      <x:c t="n" s="0">
        <x:v>-29.06901</x:v>
      </x:c>
      <x:c t="n" s="0">
        <x:v>-29.16826</x:v>
      </x:c>
      <x:c t="n" s="0">
        <x:v>-26.99541</x:v>
      </x:c>
      <x:c t="n" s="0">
        <x:v>-27.20238</x:v>
      </x:c>
      <x:c t="n" s="0">
        <x:v>-15.85871</x:v>
      </x:c>
      <x:c t="n" s="0">
        <x:v>-1.529001</x:v>
      </x:c>
      <x:c t="n" s="0">
        <x:v>3.905096</x:v>
      </x:c>
      <x:c t="n" s="0">
        <x:v>5.93018</x:v>
      </x:c>
      <x:c t="n" s="0">
        <x:v>13.37236</x:v>
      </x:c>
      <x:c t="n" s="0">
        <x:v>17.82782</x:v>
      </x:c>
      <x:c t="n" s="0">
        <x:v>20.91094</x:v>
      </x:c>
      <x:c t="n" s="0">
        <x:v>23.37702</x:v>
      </x:c>
      <x:c t="n" s="0">
        <x:v>22.73576</x:v>
      </x:c>
      <x:c t="n" s="0">
        <x:v>30.9107</x:v>
      </x:c>
      <x:c t="n" s="0">
        <x:v>26.31614</x:v>
      </x:c>
      <x:c t="n" s="0">
        <x:v>27.9929</x:v>
      </x:c>
      <x:c t="n" s="0">
        <x:v>24.58013</x:v>
      </x:c>
      <x:c t="n" s="0">
        <x:v>26.07853</x:v>
      </x:c>
      <x:c t="n" s="0">
        <x:v>26.6341</x:v>
      </x:c>
      <x:c t="n" s="0">
        <x:v>29.20644</x:v>
      </x:c>
      <x:c t="n" s="0">
        <x:v>27.27363</x:v>
      </x:c>
      <x:c t="n" s="0">
        <x:v>26.75698</x:v>
      </x:c>
      <x:c t="n" s="0">
        <x:v>27.43024</x:v>
      </x:c>
      <x:c t="n" s="0">
        <x:v>25.01303</x:v>
      </x:c>
      <x:c t="n" s="0">
        <x:v>24.1452</x:v>
      </x:c>
      <x:c t="n" s="0">
        <x:v>23.71436</x:v>
      </x:c>
      <x:c t="n" s="0">
        <x:v>21.93457</x:v>
      </x:c>
      <x:c t="n" s="0">
        <x:v>22.08977</x:v>
      </x:c>
      <x:c t="n" s="0">
        <x:v>24.64109</x:v>
      </x:c>
      <x:c t="n" s="0">
        <x:v>21.0849</x:v>
      </x:c>
      <x:c t="n" s="0">
        <x:v>17.00586</x:v>
      </x:c>
      <x:c t="n" s="0">
        <x:v>9.384089</x:v>
      </x:c>
      <x:c t="n" s="0">
        <x:v>5.586757</x:v>
      </x:c>
      <x:c t="n" s="0">
        <x:v>3.674587</x:v>
      </x:c>
      <x:c t="n" s="0">
        <x:v>6.113643</x:v>
      </x:c>
      <x:c t="n" s="0">
        <x:v>7.660839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-17.5538</x:v>
      </x:c>
      <x:c t="n" s="0">
        <x:v>-11.19774</x:v>
      </x:c>
      <x:c t="n" s="0">
        <x:v>0.2637995</x:v>
      </x:c>
      <x:c t="n" s="0">
        <x:v>-0.6724418</x:v>
      </x:c>
      <x:c t="n" s="0">
        <x:v>13.86623</x:v>
      </x:c>
      <x:c t="n" s="0">
        <x:v>17.20709</x:v>
      </x:c>
      <x:c t="n" s="0">
        <x:v>18.36985</x:v>
      </x:c>
      <x:c t="n" s="0">
        <x:v>25.69715</x:v>
      </x:c>
      <x:c t="n" s="0">
        <x:v>23.39188</x:v>
      </x:c>
      <x:c t="n" s="0">
        <x:v>30.37912</x:v>
      </x:c>
      <x:c t="n" s="0">
        <x:v>28.30152</x:v>
      </x:c>
      <x:c t="n" s="0">
        <x:v>29.22998</x:v>
      </x:c>
      <x:c t="n" s="0">
        <x:v>19.09182</x:v>
      </x:c>
      <x:c t="n" s="0">
        <x:v>23.94712</x:v>
      </x:c>
      <x:c t="n" s="0">
        <x:v>27.10582</x:v>
      </x:c>
      <x:c t="n" s="0">
        <x:v>26.21819</x:v>
      </x:c>
      <x:c t="n" s="0">
        <x:v>24.11958</x:v>
      </x:c>
      <x:c t="n" s="0">
        <x:v>29.13865</x:v>
      </x:c>
      <x:c t="n" s="0">
        <x:v>22.53415</x:v>
      </x:c>
      <x:c t="n" s="0">
        <x:v>25.77626</x:v>
      </x:c>
      <x:c t="n" s="0">
        <x:v>19.32281</x:v>
      </x:c>
      <x:c t="n" s="0">
        <x:v>23.25809</x:v>
      </x:c>
      <x:c t="n" s="0">
        <x:v>22.11807</x:v>
      </x:c>
      <x:c t="n" s="0">
        <x:v>17.09452</x:v>
      </x:c>
      <x:c t="n" s="0">
        <x:v>19.71306</x:v>
      </x:c>
      <x:c t="n" s="0">
        <x:v>18.60029</x:v>
      </x:c>
      <x:c t="n" s="0">
        <x:v>13.23472</x:v>
      </x:c>
      <x:c t="n" s="0">
        <x:v>6.103934</x:v>
      </x:c>
      <x:c t="n" s="0">
        <x:v>4.319872</x:v>
      </x:c>
      <x:c t="n" s="0">
        <x:v>3.486157</x:v>
      </x:c>
      <x:c t="n" s="0">
        <x:v>6.2323</x:v>
      </x:c>
      <x:c t="n" s="0">
        <x:v>7.481071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43946.4807291667</x:v>
      </x:c>
      <x:c t="n" s="7">
        <x:v>43946.4807291667</x:v>
      </x:c>
      <x:c t="n" s="0">
        <x:v>41.20759</x:v>
      </x:c>
      <x:c t="n" s="0">
        <x:v>54.20069</x:v>
      </x:c>
      <x:c t="n" s="0">
        <x:v>61.83018</x:v>
      </x:c>
      <x:c t="n" s="0">
        <x:v>68.10506</x:v>
      </x:c>
      <x:c t="n" s="0">
        <x:v>-29.28635</x:v>
      </x:c>
      <x:c t="n" s="0">
        <x:v>-29.16826</x:v>
      </x:c>
      <x:c t="n" s="0">
        <x:v>-27.25742</x:v>
      </x:c>
      <x:c t="n" s="0">
        <x:v>-27.20238</x:v>
      </x:c>
      <x:c t="n" s="0">
        <x:v>-16.06863</x:v>
      </x:c>
      <x:c t="n" s="0">
        <x:v>-2.134917</x:v>
      </x:c>
      <x:c t="n" s="0">
        <x:v>3.52946</x:v>
      </x:c>
      <x:c t="n" s="0">
        <x:v>5.552946</x:v>
      </x:c>
      <x:c t="n" s="0">
        <x:v>13.42003</x:v>
      </x:c>
      <x:c t="n" s="0">
        <x:v>17.49836</x:v>
      </x:c>
      <x:c t="n" s="0">
        <x:v>20.4454</x:v>
      </x:c>
      <x:c t="n" s="0">
        <x:v>23.82014</x:v>
      </x:c>
      <x:c t="n" s="0">
        <x:v>22.80273</x:v>
      </x:c>
      <x:c t="n" s="0">
        <x:v>30.61661</x:v>
      </x:c>
      <x:c t="n" s="0">
        <x:v>26.5641</x:v>
      </x:c>
      <x:c t="n" s="0">
        <x:v>28.77997</x:v>
      </x:c>
      <x:c t="n" s="0">
        <x:v>24.37828</x:v>
      </x:c>
      <x:c t="n" s="0">
        <x:v>25.50191</x:v>
      </x:c>
      <x:c t="n" s="0">
        <x:v>26.681</x:v>
      </x:c>
      <x:c t="n" s="0">
        <x:v>28.65086</x:v>
      </x:c>
      <x:c t="n" s="0">
        <x:v>27.29807</x:v>
      </x:c>
      <x:c t="n" s="0">
        <x:v>28.51603</x:v>
      </x:c>
      <x:c t="n" s="0">
        <x:v>27.04259</x:v>
      </x:c>
      <x:c t="n" s="0">
        <x:v>25.17908</x:v>
      </x:c>
      <x:c t="n" s="0">
        <x:v>23.81215</x:v>
      </x:c>
      <x:c t="n" s="0">
        <x:v>23.73459</x:v>
      </x:c>
      <x:c t="n" s="0">
        <x:v>21.79391</x:v>
      </x:c>
      <x:c t="n" s="0">
        <x:v>21.69622</x:v>
      </x:c>
      <x:c t="n" s="0">
        <x:v>24.30577</x:v>
      </x:c>
      <x:c t="n" s="0">
        <x:v>20.75184</x:v>
      </x:c>
      <x:c t="n" s="0">
        <x:v>16.56528</x:v>
      </x:c>
      <x:c t="n" s="0">
        <x:v>9.006884</x:v>
      </x:c>
      <x:c t="n" s="0">
        <x:v>5.47813</x:v>
      </x:c>
      <x:c t="n" s="0">
        <x:v>3.635168</x:v>
      </x:c>
      <x:c t="n" s="0">
        <x:v>6.17883</x:v>
      </x:c>
      <x:c t="n" s="0">
        <x:v>7.564042</x:v>
      </x:c>
      <x:c t="n" s="0">
        <x:v>-30.06697</x:v>
      </x:c>
      <x:c t="n" s="0">
        <x:v>-29.16826</x:v>
      </x:c>
      <x:c t="n" s="0">
        <x:v>-28.18997</x:v>
      </x:c>
      <x:c t="n" s="0">
        <x:v>-26.49721</x:v>
      </x:c>
      <x:c t="n" s="0">
        <x:v>-17.5538</x:v>
      </x:c>
      <x:c t="n" s="0">
        <x:v>-11.19774</x:v>
      </x:c>
      <x:c t="n" s="0">
        <x:v>0.2637995</x:v>
      </x:c>
      <x:c t="n" s="0">
        <x:v>2.2656</x:v>
      </x:c>
      <x:c t="n" s="0">
        <x:v>13.16295</x:v>
      </x:c>
      <x:c t="n" s="0">
        <x:v>12.53967</x:v>
      </x:c>
      <x:c t="n" s="0">
        <x:v>13.03822</x:v>
      </x:c>
      <x:c t="n" s="0">
        <x:v>25.77217</x:v>
      </x:c>
      <x:c t="n" s="0">
        <x:v>23.17506</x:v>
      </x:c>
      <x:c t="n" s="0">
        <x:v>24.88419</x:v>
      </x:c>
      <x:c t="n" s="0">
        <x:v>25.94402</x:v>
      </x:c>
      <x:c t="n" s="0">
        <x:v>30.05999</x:v>
      </x:c>
      <x:c t="n" s="0">
        <x:v>24.15922</x:v>
      </x:c>
      <x:c t="n" s="0">
        <x:v>11.84444</x:v>
      </x:c>
      <x:c t="n" s="0">
        <x:v>26.78675</x:v>
      </x:c>
      <x:c t="n" s="0">
        <x:v>21.71008</x:v>
      </x:c>
      <x:c t="n" s="0">
        <x:v>30.83307</x:v>
      </x:c>
      <x:c t="n" s="0">
        <x:v>32.75573</x:v>
      </x:c>
      <x:c t="n" s="0">
        <x:v>26.7107</x:v>
      </x:c>
      <x:c t="n" s="0">
        <x:v>26.49723</x:v>
      </x:c>
      <x:c t="n" s="0">
        <x:v>20.61426</x:v>
      </x:c>
      <x:c t="n" s="0">
        <x:v>22.11517</x:v>
      </x:c>
      <x:c t="n" s="0">
        <x:v>21.27065</x:v>
      </x:c>
      <x:c t="n" s="0">
        <x:v>18.91175</x:v>
      </x:c>
      <x:c t="n" s="0">
        <x:v>21.88237</x:v>
      </x:c>
      <x:c t="n" s="0">
        <x:v>17.679</x:v>
      </x:c>
      <x:c t="n" s="0">
        <x:v>11.05023</x:v>
      </x:c>
      <x:c t="n" s="0">
        <x:v>4.686369</x:v>
      </x:c>
      <x:c t="n" s="0">
        <x:v>4.987608</x:v>
      </x:c>
      <x:c t="n" s="0">
        <x:v>3.404778</x:v>
      </x:c>
      <x:c t="n" s="0">
        <x:v>6.352794</x:v>
      </x:c>
      <x:c t="n" s="0">
        <x:v>6.783014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43946.4807291667</x:v>
      </x:c>
      <x:c t="n" s="7">
        <x:v>43946.4807291667</x:v>
      </x:c>
      <x:c t="n" s="0">
        <x:v>38.27041</x:v>
      </x:c>
      <x:c t="n" s="0">
        <x:v>54.20069</x:v>
      </x:c>
      <x:c t="n" s="0">
        <x:v>60.97033</x:v>
      </x:c>
      <x:c t="n" s="0">
        <x:v>66.46649</x:v>
      </x:c>
      <x:c t="n" s="0">
        <x:v>-29.48143</x:v>
      </x:c>
      <x:c t="n" s="0">
        <x:v>-29.16826</x:v>
      </x:c>
      <x:c t="n" s="0">
        <x:v>-27.70883</x:v>
      </x:c>
      <x:c t="n" s="0">
        <x:v>-27.20238</x:v>
      </x:c>
      <x:c t="n" s="0">
        <x:v>-16.25632</x:v>
      </x:c>
      <x:c t="n" s="0">
        <x:v>-2.729071</x:v>
      </x:c>
      <x:c t="n" s="0">
        <x:v>3.180742</x:v>
      </x:c>
      <x:c t="n" s="0">
        <x:v>5.202616</x:v>
      </x:c>
      <x:c t="n" s="0">
        <x:v>13.2762</x:v>
      </x:c>
      <x:c t="n" s="0">
        <x:v>17.0438</x:v>
      </x:c>
      <x:c t="n" s="0">
        <x:v>19.89291</x:v>
      </x:c>
      <x:c t="n" s="0">
        <x:v>24.16578</x:v>
      </x:c>
      <x:c t="n" s="0">
        <x:v>22.61189</x:v>
      </x:c>
      <x:c t="n" s="0">
        <x:v>29.96135</x:v>
      </x:c>
      <x:c t="n" s="0">
        <x:v>26.05482</x:v>
      </x:c>
      <x:c t="n" s="0">
        <x:v>28.3103</x:v>
      </x:c>
      <x:c t="n" s="0">
        <x:v>24.5046</x:v>
      </x:c>
      <x:c t="n" s="0">
        <x:v>24.85664</x:v>
      </x:c>
      <x:c t="n" s="0">
        <x:v>26.36783</x:v>
      </x:c>
      <x:c t="n" s="0">
        <x:v>28.39149</x:v>
      </x:c>
      <x:c t="n" s="0">
        <x:v>27.51235</x:v>
      </x:c>
      <x:c t="n" s="0">
        <x:v>28.09657</x:v>
      </x:c>
      <x:c t="n" s="0">
        <x:v>26.83513</x:v>
      </x:c>
      <x:c t="n" s="0">
        <x:v>25.7886</x:v>
      </x:c>
      <x:c t="n" s="0">
        <x:v>23.96843</x:v>
      </x:c>
      <x:c t="n" s="0">
        <x:v>23.66832</x:v>
      </x:c>
      <x:c t="n" s="0">
        <x:v>21.59255</x:v>
      </x:c>
      <x:c t="n" s="0">
        <x:v>21.44577</x:v>
      </x:c>
      <x:c t="n" s="0">
        <x:v>23.91203</x:v>
      </x:c>
      <x:c t="n" s="0">
        <x:v>20.45763</x:v>
      </x:c>
      <x:c t="n" s="0">
        <x:v>16.11005</x:v>
      </x:c>
      <x:c t="n" s="0">
        <x:v>8.562294</x:v>
      </x:c>
      <x:c t="n" s="0">
        <x:v>5.443771</x:v>
      </x:c>
      <x:c t="n" s="0">
        <x:v>3.602594</x:v>
      </x:c>
      <x:c t="n" s="0">
        <x:v>6.157513</x:v>
      </x:c>
      <x:c t="n" s="0">
        <x:v>7.544727</x:v>
      </x:c>
      <x:c t="n" s="0">
        <x:v>-30.06697</x:v>
      </x:c>
      <x:c t="n" s="0">
        <x:v>-29.16826</x:v>
      </x:c>
      <x:c t="n" s="0">
        <x:v>-28.18997</x:v>
      </x:c>
      <x:c t="n" s="0">
        <x:v>-25.89071</x:v>
      </x:c>
      <x:c t="n" s="0">
        <x:v>-17.5538</x:v>
      </x:c>
      <x:c t="n" s="0">
        <x:v>-11.19774</x:v>
      </x:c>
      <x:c t="n" s="0">
        <x:v>0.2637995</x:v>
      </x:c>
      <x:c t="n" s="0">
        <x:v>2.2656</x:v>
      </x:c>
      <x:c t="n" s="0">
        <x:v>12.32335</x:v>
      </x:c>
      <x:c t="n" s="0">
        <x:v>12.53967</x:v>
      </x:c>
      <x:c t="n" s="0">
        <x:v>13.03822</x:v>
      </x:c>
      <x:c t="n" s="0">
        <x:v>25.77217</x:v>
      </x:c>
      <x:c t="n" s="0">
        <x:v>18.33898</x:v>
      </x:c>
      <x:c t="n" s="0">
        <x:v>16.7027</x:v>
      </x:c>
      <x:c t="n" s="0">
        <x:v>22.67228</x:v>
      </x:c>
      <x:c t="n" s="0">
        <x:v>24.67815</x:v>
      </x:c>
      <x:c t="n" s="0">
        <x:v>24.56438</x:v>
      </x:c>
      <x:c t="n" s="0">
        <x:v>15.42889</x:v>
      </x:c>
      <x:c t="n" s="0">
        <x:v>20.09893</x:v>
      </x:c>
      <x:c t="n" s="0">
        <x:v>29.86968</x:v>
      </x:c>
      <x:c t="n" s="0">
        <x:v>15.01761</x:v>
      </x:c>
      <x:c t="n" s="0">
        <x:v>23.71579</x:v>
      </x:c>
      <x:c t="n" s="0">
        <x:v>23.03414</x:v>
      </x:c>
      <x:c t="n" s="0">
        <x:v>28.08397</x:v>
      </x:c>
      <x:c t="n" s="0">
        <x:v>26.84543</x:v>
      </x:c>
      <x:c t="n" s="0">
        <x:v>22.90789</x:v>
      </x:c>
      <x:c t="n" s="0">
        <x:v>19.0277</x:v>
      </x:c>
      <x:c t="n" s="0">
        <x:v>18.85696</x:v>
      </x:c>
      <x:c t="n" s="0">
        <x:v>21.96795</x:v>
      </x:c>
      <x:c t="n" s="0">
        <x:v>18.28404</x:v>
      </x:c>
      <x:c t="n" s="0">
        <x:v>11.36379</x:v>
      </x:c>
      <x:c t="n" s="0">
        <x:v>4.366916</x:v>
      </x:c>
      <x:c t="n" s="0">
        <x:v>5.06957</x:v>
      </x:c>
      <x:c t="n" s="0">
        <x:v>2.98491</x:v>
      </x:c>
      <x:c t="n" s="0">
        <x:v>6.152883</x:v>
      </x:c>
      <x:c t="n" s="0">
        <x:v>7.531046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43946.4807291667</x:v>
      </x:c>
      <x:c t="n" s="7">
        <x:v>43946.4807291667</x:v>
      </x:c>
      <x:c t="n" s="0">
        <x:v>39.25572</x:v>
      </x:c>
      <x:c t="n" s="0">
        <x:v>54.20069</x:v>
      </x:c>
      <x:c t="n" s="0">
        <x:v>60.1272</x:v>
      </x:c>
      <x:c t="n" s="0">
        <x:v>69.29196</x:v>
      </x:c>
      <x:c t="n" s="0">
        <x:v>-29.65522</x:v>
      </x:c>
      <x:c t="n" s="0">
        <x:v>-29.16826</x:v>
      </x:c>
      <x:c t="n" s="0">
        <x:v>-28.13536</x:v>
      </x:c>
      <x:c t="n" s="0">
        <x:v>-27.20238</x:v>
      </x:c>
      <x:c t="n" s="0">
        <x:v>-16.42329</x:v>
      </x:c>
      <x:c t="n" s="0">
        <x:v>-3.310022</x:v>
      </x:c>
      <x:c t="n" s="0">
        <x:v>2.859019</x:v>
      </x:c>
      <x:c t="n" s="0">
        <x:v>4.737575</x:v>
      </x:c>
      <x:c t="n" s="0">
        <x:v>13.14948</x:v>
      </x:c>
      <x:c t="n" s="0">
        <x:v>16.61398</x:v>
      </x:c>
      <x:c t="n" s="0">
        <x:v>19.35813</x:v>
      </x:c>
      <x:c t="n" s="0">
        <x:v>24.44063</x:v>
      </x:c>
      <x:c t="n" s="0">
        <x:v>22.01404</x:v>
      </x:c>
      <x:c t="n" s="0">
        <x:v>30.15486</x:v>
      </x:c>
      <x:c t="n" s="0">
        <x:v>26.31022</x:v>
      </x:c>
      <x:c t="n" s="0">
        <x:v>28.10947</x:v>
      </x:c>
      <x:c t="n" s="0">
        <x:v>24.46782</x:v>
      </x:c>
      <x:c t="n" s="0">
        <x:v>24.77275</x:v>
      </x:c>
      <x:c t="n" s="0">
        <x:v>25.84361</x:v>
      </x:c>
      <x:c t="n" s="0">
        <x:v>28.47633</x:v>
      </x:c>
      <x:c t="n" s="0">
        <x:v>27.08593</x:v>
      </x:c>
      <x:c t="n" s="0">
        <x:v>27.91479</x:v>
      </x:c>
      <x:c t="n" s="0">
        <x:v>28.09752</x:v>
      </x:c>
      <x:c t="n" s="0">
        <x:v>25.81498</x:v>
      </x:c>
      <x:c t="n" s="0">
        <x:v>24.17522</x:v>
      </x:c>
      <x:c t="n" s="0">
        <x:v>23.33529</x:v>
      </x:c>
      <x:c t="n" s="0">
        <x:v>21.60949</x:v>
      </x:c>
      <x:c t="n" s="0">
        <x:v>21.22223</x:v>
      </x:c>
      <x:c t="n" s="0">
        <x:v>24.27261</x:v>
      </x:c>
      <x:c t="n" s="0">
        <x:v>20.02396</x:v>
      </x:c>
      <x:c t="n" s="0">
        <x:v>15.65545</x:v>
      </x:c>
      <x:c t="n" s="0">
        <x:v>8.253056</x:v>
      </x:c>
      <x:c t="n" s="0">
        <x:v>5.279102</x:v>
      </x:c>
      <x:c t="n" s="0">
        <x:v>3.38588</x:v>
      </x:c>
      <x:c t="n" s="0">
        <x:v>6.133145</x:v>
      </x:c>
      <x:c t="n" s="0">
        <x:v>7.462678</x:v>
      </x:c>
      <x:c t="n" s="0">
        <x:v>-30.06697</x:v>
      </x:c>
      <x:c t="n" s="0">
        <x:v>-29.16826</x:v>
      </x:c>
      <x:c t="n" s="0">
        <x:v>-28.18997</x:v>
      </x:c>
      <x:c t="n" s="0">
        <x:v>-25.89071</x:v>
      </x:c>
      <x:c t="n" s="0">
        <x:v>-18.64631</x:v>
      </x:c>
      <x:c t="n" s="0">
        <x:v>-11.19774</x:v>
      </x:c>
      <x:c t="n" s="0">
        <x:v>0.2637995</x:v>
      </x:c>
      <x:c t="n" s="0">
        <x:v>-1.982424</x:v>
      </x:c>
      <x:c t="n" s="0">
        <x:v>12.32335</x:v>
      </x:c>
      <x:c t="n" s="0">
        <x:v>13.07327</x:v>
      </x:c>
      <x:c t="n" s="0">
        <x:v>13.03822</x:v>
      </x:c>
      <x:c t="n" s="0">
        <x:v>24.76355</x:v>
      </x:c>
      <x:c t="n" s="0">
        <x:v>13.36715</x:v>
      </x:c>
      <x:c t="n" s="0">
        <x:v>33.00047</x:v>
      </x:c>
      <x:c t="n" s="0">
        <x:v>28.52671</x:v>
      </x:c>
      <x:c t="n" s="0">
        <x:v>27.27182</x:v>
      </x:c>
      <x:c t="n" s="0">
        <x:v>26.11233</x:v>
      </x:c>
      <x:c t="n" s="0">
        <x:v>25.88874</x:v>
      </x:c>
      <x:c t="n" s="0">
        <x:v>26.09604</x:v>
      </x:c>
      <x:c t="n" s="0">
        <x:v>26.47548</x:v>
      </x:c>
      <x:c t="n" s="0">
        <x:v>23.68141</x:v>
      </x:c>
      <x:c t="n" s="0">
        <x:v>28.48458</x:v>
      </x:c>
      <x:c t="n" s="0">
        <x:v>31.91912</x:v>
      </x:c>
      <x:c t="n" s="0">
        <x:v>24.66655</x:v>
      </x:c>
      <x:c t="n" s="0">
        <x:v>22.23197</x:v>
      </x:c>
      <x:c t="n" s="0">
        <x:v>19.77318</x:v>
      </x:c>
      <x:c t="n" s="0">
        <x:v>21.10034</x:v>
      </x:c>
      <x:c t="n" s="0">
        <x:v>18.98172</x:v>
      </x:c>
      <x:c t="n" s="0">
        <x:v>27.93282</x:v>
      </x:c>
      <x:c t="n" s="0">
        <x:v>16.64023</x:v>
      </x:c>
      <x:c t="n" s="0">
        <x:v>10.64073</x:v>
      </x:c>
      <x:c t="n" s="0">
        <x:v>6.679642</x:v>
      </x:c>
      <x:c t="n" s="0">
        <x:v>4.084314</x:v>
      </x:c>
      <x:c t="n" s="0">
        <x:v>1.996352</x:v>
      </x:c>
      <x:c t="n" s="0">
        <x:v>5.30317</x:v>
      </x:c>
      <x:c t="n" s="0">
        <x:v>7.181662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43946.4807291667</x:v>
      </x:c>
      <x:c t="n" s="7">
        <x:v>43946.4807291667</x:v>
      </x:c>
      <x:c t="n" s="0">
        <x:v>39.38029</x:v>
      </x:c>
      <x:c t="n" s="0">
        <x:v>54.20069</x:v>
      </x:c>
      <x:c t="n" s="0">
        <x:v>63.90349</x:v>
      </x:c>
      <x:c t="n" s="0">
        <x:v>69.90714</x:v>
      </x:c>
      <x:c t="n" s="0">
        <x:v>-30.04047</x:v>
      </x:c>
      <x:c t="n" s="0">
        <x:v>-29.16826</x:v>
      </x:c>
      <x:c t="n" s="0">
        <x:v>-28.18997</x:v>
      </x:c>
      <x:c t="n" s="0">
        <x:v>-27.20238</x:v>
      </x:c>
      <x:c t="n" s="0">
        <x:v>-16.98789</x:v>
      </x:c>
      <x:c t="n" s="0">
        <x:v>-3.876241</x:v>
      </x:c>
      <x:c t="n" s="0">
        <x:v>2.56403</x:v>
      </x:c>
      <x:c t="n" s="0">
        <x:v>4.207447</x:v>
      </x:c>
      <x:c t="n" s="0">
        <x:v>13.03825</x:v>
      </x:c>
      <x:c t="n" s="0">
        <x:v>16.3339</x:v>
      </x:c>
      <x:c t="n" s="0">
        <x:v>18.84269</x:v>
      </x:c>
      <x:c t="n" s="0">
        <x:v>24.01722</x:v>
      </x:c>
      <x:c t="n" s="0">
        <x:v>21.42894</x:v>
      </x:c>
      <x:c t="n" s="0">
        <x:v>30.70524</x:v>
      </x:c>
      <x:c t="n" s="0">
        <x:v>26.93114</x:v>
      </x:c>
      <x:c t="n" s="0">
        <x:v>28.16636</x:v>
      </x:c>
      <x:c t="n" s="0">
        <x:v>25.13389</x:v>
      </x:c>
      <x:c t="n" s="0">
        <x:v>24.83993</x:v>
      </x:c>
      <x:c t="n" s="0">
        <x:v>27.04556</x:v>
      </x:c>
      <x:c t="n" s="0">
        <x:v>28.41753</x:v>
      </x:c>
      <x:c t="n" s="0">
        <x:v>27.33035</x:v>
      </x:c>
      <x:c t="n" s="0">
        <x:v>28.42359</x:v>
      </x:c>
      <x:c t="n" s="0">
        <x:v>27.69954</x:v>
      </x:c>
      <x:c t="n" s="0">
        <x:v>25.31818</x:v>
      </x:c>
      <x:c t="n" s="0">
        <x:v>24.09095</x:v>
      </x:c>
      <x:c t="n" s="0">
        <x:v>22.86576</x:v>
      </x:c>
      <x:c t="n" s="0">
        <x:v>21.3483</x:v>
      </x:c>
      <x:c t="n" s="0">
        <x:v>20.74276</x:v>
      </x:c>
      <x:c t="n" s="0">
        <x:v>25.61052</x:v>
      </x:c>
      <x:c t="n" s="0">
        <x:v>19.75733</x:v>
      </x:c>
      <x:c t="n" s="0">
        <x:v>15.17191</x:v>
      </x:c>
      <x:c t="n" s="0">
        <x:v>8.086152</x:v>
      </x:c>
      <x:c t="n" s="0">
        <x:v>5.028868</x:v>
      </x:c>
      <x:c t="n" s="0">
        <x:v>3.300604</x:v>
      </x:c>
      <x:c t="n" s="0">
        <x:v>6.159131</x:v>
      </x:c>
      <x:c t="n" s="0">
        <x:v>7.659337</x:v>
      </x:c>
      <x:c t="n" s="0">
        <x:v>-30.06697</x:v>
      </x:c>
      <x:c t="n" s="0">
        <x:v>-29.16826</x:v>
      </x:c>
      <x:c t="n" s="0">
        <x:v>-28.18997</x:v>
      </x:c>
      <x:c t="n" s="0">
        <x:v>-25.89071</x:v>
      </x:c>
      <x:c t="n" s="0">
        <x:v>-26.1948</x:v>
      </x:c>
      <x:c t="n" s="0">
        <x:v>-11.19774</x:v>
      </x:c>
      <x:c t="n" s="0">
        <x:v>0.293479</x:v>
      </x:c>
      <x:c t="n" s="0">
        <x:v>-1.982424</x:v>
      </x:c>
      <x:c t="n" s="0">
        <x:v>10.32542</x:v>
      </x:c>
      <x:c t="n" s="0">
        <x:v>14.36645</x:v>
      </x:c>
      <x:c t="n" s="0">
        <x:v>17.63964</x:v>
      </x:c>
      <x:c t="n" s="0">
        <x:v>18.1025</x:v>
      </x:c>
      <x:c t="n" s="0">
        <x:v>14.00739</x:v>
      </x:c>
      <x:c t="n" s="0">
        <x:v>32.03641</x:v>
      </x:c>
      <x:c t="n" s="0">
        <x:v>30.42419</x:v>
      </x:c>
      <x:c t="n" s="0">
        <x:v>28.8581</x:v>
      </x:c>
      <x:c t="n" s="0">
        <x:v>27.70355</x:v>
      </x:c>
      <x:c t="n" s="0">
        <x:v>25.46378</x:v>
      </x:c>
      <x:c t="n" s="0">
        <x:v>31.26112</x:v>
      </x:c>
      <x:c t="n" s="0">
        <x:v>26.9021</x:v>
      </x:c>
      <x:c t="n" s="0">
        <x:v>29.29313</x:v>
      </x:c>
      <x:c t="n" s="0">
        <x:v>29.93877</x:v>
      </x:c>
      <x:c t="n" s="0">
        <x:v>24.19436</x:v>
      </x:c>
      <x:c t="n" s="0">
        <x:v>23.63766</x:v>
      </x:c>
      <x:c t="n" s="0">
        <x:v>22.98581</x:v>
      </x:c>
      <x:c t="n" s="0">
        <x:v>19.05616</x:v>
      </x:c>
      <x:c t="n" s="0">
        <x:v>20.14609</x:v>
      </x:c>
      <x:c t="n" s="0">
        <x:v>18.26997</x:v>
      </x:c>
      <x:c t="n" s="0">
        <x:v>29.39952</x:v>
      </x:c>
      <x:c t="n" s="0">
        <x:v>16.59812</x:v>
      </x:c>
      <x:c t="n" s="0">
        <x:v>8.901635</x:v>
      </x:c>
      <x:c t="n" s="0">
        <x:v>6.809435</x:v>
      </x:c>
      <x:c t="n" s="0">
        <x:v>2.965533</x:v>
      </x:c>
      <x:c t="n" s="0">
        <x:v>3.137017</x:v>
      </x:c>
      <x:c t="n" s="0">
        <x:v>6.334906</x:v>
      </x:c>
      <x:c t="n" s="0">
        <x:v>8.609704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43946.4807291667</x:v>
      </x:c>
      <x:c t="n" s="7">
        <x:v>43946.4807291667</x:v>
      </x:c>
      <x:c t="n" s="0">
        <x:v>39.23946</x:v>
      </x:c>
      <x:c t="n" s="0">
        <x:v>54.20069</x:v>
      </x:c>
      <x:c t="n" s="0">
        <x:v>54.53201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-17.60195</x:v>
      </x:c>
      <x:c t="n" s="0">
        <x:v>-3.676134</x:v>
      </x:c>
      <x:c t="n" s="0">
        <x:v>2.302455</x:v>
      </x:c>
      <x:c t="n" s="0">
        <x:v>3.697065</x:v>
      </x:c>
      <x:c t="n" s="0">
        <x:v>12.36344</x:v>
      </x:c>
      <x:c t="n" s="0">
        <x:v>16.09658</x:v>
      </x:c>
      <x:c t="n" s="0">
        <x:v>19.19771</x:v>
      </x:c>
      <x:c t="n" s="0">
        <x:v>23.51804</x:v>
      </x:c>
      <x:c t="n" s="0">
        <x:v>20.9057</x:v>
      </x:c>
      <x:c t="n" s="0">
        <x:v>30.37815</x:v>
      </x:c>
      <x:c t="n" s="0">
        <x:v>27.89883</x:v>
      </x:c>
      <x:c t="n" s="0">
        <x:v>27.92995</x:v>
      </x:c>
      <x:c t="n" s="0">
        <x:v>25.80616</x:v>
      </x:c>
      <x:c t="n" s="0">
        <x:v>25.09032</x:v>
      </x:c>
      <x:c t="n" s="0">
        <x:v>27.4578</x:v>
      </x:c>
      <x:c t="n" s="0">
        <x:v>28.33626</x:v>
      </x:c>
      <x:c t="n" s="0">
        <x:v>27.30647</x:v>
      </x:c>
      <x:c t="n" s="0">
        <x:v>28.1605</x:v>
      </x:c>
      <x:c t="n" s="0">
        <x:v>27.63981</x:v>
      </x:c>
      <x:c t="n" s="0">
        <x:v>25.34345</x:v>
      </x:c>
      <x:c t="n" s="0">
        <x:v>23.60488</x:v>
      </x:c>
      <x:c t="n" s="0">
        <x:v>22.44132</x:v>
      </x:c>
      <x:c t="n" s="0">
        <x:v>21.10083</x:v>
      </x:c>
      <x:c t="n" s="0">
        <x:v>20.52166</x:v>
      </x:c>
      <x:c t="n" s="0">
        <x:v>26.24537</x:v>
      </x:c>
      <x:c t="n" s="0">
        <x:v>19.38766</x:v>
      </x:c>
      <x:c t="n" s="0">
        <x:v>14.64927</x:v>
      </x:c>
      <x:c t="n" s="0">
        <x:v>7.821908</x:v>
      </x:c>
      <x:c t="n" s="0">
        <x:v>4.88773</x:v>
      </x:c>
      <x:c t="n" s="0">
        <x:v>3.162077</x:v>
      </x:c>
      <x:c t="n" s="0">
        <x:v>6.506086</x:v>
      </x:c>
      <x:c t="n" s="0">
        <x:v>7.768328</x:v>
      </x:c>
      <x:c t="n" s="0">
        <x:v>-30.06697</x:v>
      </x:c>
      <x:c t="n" s="0">
        <x:v>-29.16826</x:v>
      </x:c>
      <x:c t="n" s="0">
        <x:v>-28.18997</x:v>
      </x:c>
      <x:c t="n" s="0">
        <x:v>-25.89071</x:v>
      </x:c>
      <x:c t="n" s="0">
        <x:v>-26.1948</x:v>
      </x:c>
      <x:c t="n" s="0">
        <x:v>0.7008049</x:v>
      </x:c>
      <x:c t="n" s="0">
        <x:v>0.342499</x:v>
      </x:c>
      <x:c t="n" s="0">
        <x:v>-1.982424</x:v>
      </x:c>
      <x:c t="n" s="0">
        <x:v>-5.452314</x:v>
      </x:c>
      <x:c t="n" s="0">
        <x:v>14.36645</x:v>
      </x:c>
      <x:c t="n" s="0">
        <x:v>20.83895</x:v>
      </x:c>
      <x:c t="n" s="0">
        <x:v>18.1025</x:v>
      </x:c>
      <x:c t="n" s="0">
        <x:v>14.90097</x:v>
      </x:c>
      <x:c t="n" s="0">
        <x:v>26.09075</x:v>
      </x:c>
      <x:c t="n" s="0">
        <x:v>31.41047</x:v>
      </x:c>
      <x:c t="n" s="0">
        <x:v>23.48326</x:v>
      </x:c>
      <x:c t="n" s="0">
        <x:v>29.07494</x:v>
      </x:c>
      <x:c t="n" s="0">
        <x:v>26.12311</x:v>
      </x:c>
      <x:c t="n" s="0">
        <x:v>29.34771</x:v>
      </x:c>
      <x:c t="n" s="0">
        <x:v>28.0066</x:v>
      </x:c>
      <x:c t="n" s="0">
        <x:v>27.73697</x:v>
      </x:c>
      <x:c t="n" s="0">
        <x:v>25.2921</x:v>
      </x:c>
      <x:c t="n" s="0">
        <x:v>28.0968</x:v>
      </x:c>
      <x:c t="n" s="0">
        <x:v>27.70442</x:v>
      </x:c>
      <x:c t="n" s="0">
        <x:v>21.63898</x:v>
      </x:c>
      <x:c t="n" s="0">
        <x:v>18.48062</x:v>
      </x:c>
      <x:c t="n" s="0">
        <x:v>18.30521</x:v>
      </x:c>
      <x:c t="n" s="0">
        <x:v>18.75171</x:v>
      </x:c>
      <x:c t="n" s="0">
        <x:v>29.07852</x:v>
      </x:c>
      <x:c t="n" s="0">
        <x:v>15.32427</x:v>
      </x:c>
      <x:c t="n" s="0">
        <x:v>9.739047</x:v>
      </x:c>
      <x:c t="n" s="0">
        <x:v>5.622072</x:v>
      </x:c>
      <x:c t="n" s="0">
        <x:v>4.02028</x:v>
      </x:c>
      <x:c t="n" s="0">
        <x:v>2.242878</x:v>
      </x:c>
      <x:c t="n" s="0">
        <x:v>7.729268</x:v>
      </x:c>
      <x:c t="n" s="0">
        <x:v>7.823545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43946.4807291667</x:v>
      </x:c>
      <x:c t="n" s="7">
        <x:v>43946.4807291667</x:v>
      </x:c>
      <x:c t="n" s="0">
        <x:v>40.22945</x:v>
      </x:c>
      <x:c t="n" s="0">
        <x:v>54.20069</x:v>
      </x:c>
      <x:c t="n" s="0">
        <x:v>55.33004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-27.09939</x:v>
      </x:c>
      <x:c t="n" s="0">
        <x:v>-18.2053</x:v>
      </x:c>
      <x:c t="n" s="0">
        <x:v>-1.978212</x:v>
      </x:c>
      <x:c t="n" s="0">
        <x:v>2.06587</x:v>
      </x:c>
      <x:c t="n" s="0">
        <x:v>3.169214</x:v>
      </x:c>
      <x:c t="n" s="0">
        <x:v>11.6904</x:v>
      </x:c>
      <x:c t="n" s="0">
        <x:v>15.8831</x:v>
      </x:c>
      <x:c t="n" s="0">
        <x:v>19.4795</x:v>
      </x:c>
      <x:c t="n" s="0">
        <x:v>23.04591</x:v>
      </x:c>
      <x:c t="n" s="0">
        <x:v>20.40278</x:v>
      </x:c>
      <x:c t="n" s="0">
        <x:v>29.93787</x:v>
      </x:c>
      <x:c t="n" s="0">
        <x:v>28.72621</x:v>
      </x:c>
      <x:c t="n" s="0">
        <x:v>27.75138</x:v>
      </x:c>
      <x:c t="n" s="0">
        <x:v>25.88808</x:v>
      </x:c>
      <x:c t="n" s="0">
        <x:v>24.99813</x:v>
      </x:c>
      <x:c t="n" s="0">
        <x:v>27.40272</x:v>
      </x:c>
      <x:c t="n" s="0">
        <x:v>27.96267</x:v>
      </x:c>
      <x:c t="n" s="0">
        <x:v>27.24636</x:v>
      </x:c>
      <x:c t="n" s="0">
        <x:v>27.85774</x:v>
      </x:c>
      <x:c t="n" s="0">
        <x:v>27.70721</x:v>
      </x:c>
      <x:c t="n" s="0">
        <x:v>25.72846</x:v>
      </x:c>
      <x:c t="n" s="0">
        <x:v>23.40123</x:v>
      </x:c>
      <x:c t="n" s="0">
        <x:v>22.12448</x:v>
      </x:c>
      <x:c t="n" s="0">
        <x:v>21.12877</x:v>
      </x:c>
      <x:c t="n" s="0">
        <x:v>20.3043</x:v>
      </x:c>
      <x:c t="n" s="0">
        <x:v>27.58651</x:v>
      </x:c>
      <x:c t="n" s="0">
        <x:v>18.92432</x:v>
      </x:c>
      <x:c t="n" s="0">
        <x:v>14.18232</x:v>
      </x:c>
      <x:c t="n" s="0">
        <x:v>7.620831</x:v>
      </x:c>
      <x:c t="n" s="0">
        <x:v>4.754335</x:v>
      </x:c>
      <x:c t="n" s="0">
        <x:v>2.966333</x:v>
      </x:c>
      <x:c t="n" s="0">
        <x:v>6.488724</x:v>
      </x:c>
      <x:c t="n" s="0">
        <x:v>7.6485</x:v>
      </x:c>
      <x:c t="n" s="0">
        <x:v>-30.06697</x:v>
      </x:c>
      <x:c t="n" s="0">
        <x:v>-29.16826</x:v>
      </x:c>
      <x:c t="n" s="0">
        <x:v>-28.18997</x:v>
      </x:c>
      <x:c t="n" s="0">
        <x:v>-25.89071</x:v>
      </x:c>
      <x:c t="n" s="0">
        <x:v>-26.1948</x:v>
      </x:c>
      <x:c t="n" s="0">
        <x:v>2.635523</x:v>
      </x:c>
      <x:c t="n" s="0">
        <x:v>0.342499</x:v>
      </x:c>
      <x:c t="n" s="0">
        <x:v>-3.779706</x:v>
      </x:c>
      <x:c t="n" s="0">
        <x:v>5.205752</x:v>
      </x:c>
      <x:c t="n" s="0">
        <x:v>14.32461</x:v>
      </x:c>
      <x:c t="n" s="0">
        <x:v>20.83895</x:v>
      </x:c>
      <x:c t="n" s="0">
        <x:v>18.4788</x:v>
      </x:c>
      <x:c t="n" s="0">
        <x:v>23.89912</x:v>
      </x:c>
      <x:c t="n" s="0">
        <x:v>24.34146</x:v>
      </x:c>
      <x:c t="n" s="0">
        <x:v>31.8314</x:v>
      </x:c>
      <x:c t="n" s="0">
        <x:v>27.81314</x:v>
      </x:c>
      <x:c t="n" s="0">
        <x:v>20.80516</x:v>
      </x:c>
      <x:c t="n" s="0">
        <x:v>23.34754</x:v>
      </x:c>
      <x:c t="n" s="0">
        <x:v>28.1374</x:v>
      </x:c>
      <x:c t="n" s="0">
        <x:v>26.98763</x:v>
      </x:c>
      <x:c t="n" s="0">
        <x:v>25.92837</x:v>
      </x:c>
      <x:c t="n" s="0">
        <x:v>26.36458</x:v>
      </x:c>
      <x:c t="n" s="0">
        <x:v>28.5875</x:v>
      </x:c>
      <x:c t="n" s="0">
        <x:v>24.64841</x:v>
      </x:c>
      <x:c t="n" s="0">
        <x:v>21.35306</x:v>
      </x:c>
      <x:c t="n" s="0">
        <x:v>21.9095</x:v>
      </x:c>
      <x:c t="n" s="0">
        <x:v>22.04206</x:v>
      </x:c>
      <x:c t="n" s="0">
        <x:v>20.27506</x:v>
      </x:c>
      <x:c t="n" s="0">
        <x:v>31.95071</x:v>
      </x:c>
      <x:c t="n" s="0">
        <x:v>16.02399</x:v>
      </x:c>
      <x:c t="n" s="0">
        <x:v>8.34179</x:v>
      </x:c>
      <x:c t="n" s="0">
        <x:v>6.326402</x:v>
      </x:c>
      <x:c t="n" s="0">
        <x:v>4.430618</x:v>
      </x:c>
      <x:c t="n" s="0">
        <x:v>2.408233</x:v>
      </x:c>
      <x:c t="n" s="0">
        <x:v>7.059905</x:v>
      </x:c>
      <x:c t="n" s="0">
        <x:v>7.557683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43946.4807291667</x:v>
      </x:c>
      <x:c t="n" s="7">
        <x:v>43946.4807291667</x:v>
      </x:c>
      <x:c t="n" s="0">
        <x:v>36.65443</x:v>
      </x:c>
      <x:c t="n" s="0">
        <x:v>54.20069</x:v>
      </x:c>
      <x:c t="n" s="0">
        <x:v>54.56031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-26.90141</x:v>
      </x:c>
      <x:c t="n" s="0">
        <x:v>-18.79657</x:v>
      </x:c>
      <x:c t="n" s="0">
        <x:v>-0.9184914</x:v>
      </x:c>
      <x:c t="n" s="0">
        <x:v>1.853088</x:v>
      </x:c>
      <x:c t="n" s="0">
        <x:v>2.62063</x:v>
      </x:c>
      <x:c t="n" s="0">
        <x:v>11.86159</x:v>
      </x:c>
      <x:c t="n" s="0">
        <x:v>15.66461</x:v>
      </x:c>
      <x:c t="n" s="0">
        <x:v>19.70648</x:v>
      </x:c>
      <x:c t="n" s="0">
        <x:v>22.63278</x:v>
      </x:c>
      <x:c t="n" s="0">
        <x:v>23.19877</x:v>
      </x:c>
      <x:c t="n" s="0">
        <x:v>29.3545</x:v>
      </x:c>
      <x:c t="n" s="0">
        <x:v>28.9138</x:v>
      </x:c>
      <x:c t="n" s="0">
        <x:v>27.55266</x:v>
      </x:c>
      <x:c t="n" s="0">
        <x:v>25.41583</x:v>
      </x:c>
      <x:c t="n" s="0">
        <x:v>25.05078</x:v>
      </x:c>
      <x:c t="n" s="0">
        <x:v>27.8914</x:v>
      </x:c>
      <x:c t="n" s="0">
        <x:v>28.11886</x:v>
      </x:c>
      <x:c t="n" s="0">
        <x:v>27.37867</x:v>
      </x:c>
      <x:c t="n" s="0">
        <x:v>28.21728</x:v>
      </x:c>
      <x:c t="n" s="0">
        <x:v>28.04407</x:v>
      </x:c>
      <x:c t="n" s="0">
        <x:v>25.94248</x:v>
      </x:c>
      <x:c t="n" s="0">
        <x:v>23.70356</x:v>
      </x:c>
      <x:c t="n" s="0">
        <x:v>22.18319</x:v>
      </x:c>
      <x:c t="n" s="0">
        <x:v>21.23524</x:v>
      </x:c>
      <x:c t="n" s="0">
        <x:v>20.43713</x:v>
      </x:c>
      <x:c t="n" s="0">
        <x:v>27.7075</x:v>
      </x:c>
      <x:c t="n" s="0">
        <x:v>18.67704</x:v>
      </x:c>
      <x:c t="n" s="0">
        <x:v>13.72014</x:v>
      </x:c>
      <x:c t="n" s="0">
        <x:v>7.431474</x:v>
      </x:c>
      <x:c t="n" s="0">
        <x:v>4.679695</x:v>
      </x:c>
      <x:c t="n" s="0">
        <x:v>3.095251</x:v>
      </x:c>
      <x:c t="n" s="0">
        <x:v>6.505547</x:v>
      </x:c>
      <x:c t="n" s="0">
        <x:v>7.589086</x:v>
      </x:c>
      <x:c t="n" s="0">
        <x:v>-30.06697</x:v>
      </x:c>
      <x:c t="n" s="0">
        <x:v>-29.16826</x:v>
      </x:c>
      <x:c t="n" s="0">
        <x:v>-28.18997</x:v>
      </x:c>
      <x:c t="n" s="0">
        <x:v>-26.49721</x:v>
      </x:c>
      <x:c t="n" s="0">
        <x:v>-26.1948</x:v>
      </x:c>
      <x:c t="n" s="0">
        <x:v>2.635523</x:v>
      </x:c>
      <x:c t="n" s="0">
        <x:v>0.342499</x:v>
      </x:c>
      <x:c t="n" s="0">
        <x:v>-4.109989</x:v>
      </x:c>
      <x:c t="n" s="0">
        <x:v>13.89714</x:v>
      </x:c>
      <x:c t="n" s="0">
        <x:v>14.01986</x:v>
      </x:c>
      <x:c t="n" s="0">
        <x:v>20.83895</x:v>
      </x:c>
      <x:c t="n" s="0">
        <x:v>18.82508</x:v>
      </x:c>
      <x:c t="n" s="0">
        <x:v>29.4888</x:v>
      </x:c>
      <x:c t="n" s="0">
        <x:v>21.36584</x:v>
      </x:c>
      <x:c t="n" s="0">
        <x:v>26.7245</x:v>
      </x:c>
      <x:c t="n" s="0">
        <x:v>22.80846</x:v>
      </x:c>
      <x:c t="n" s="0">
        <x:v>22.65828</x:v>
      </x:c>
      <x:c t="n" s="0">
        <x:v>26.99299</x:v>
      </x:c>
      <x:c t="n" s="0">
        <x:v>28.97597</x:v>
      </x:c>
      <x:c t="n" s="0">
        <x:v>28.28305</x:v>
      </x:c>
      <x:c t="n" s="0">
        <x:v>28.29413</x:v>
      </x:c>
      <x:c t="n" s="0">
        <x:v>29.46535</x:v>
      </x:c>
      <x:c t="n" s="0">
        <x:v>28.28844</x:v>
      </x:c>
      <x:c t="n" s="0">
        <x:v>26.59956</x:v>
      </x:c>
      <x:c t="n" s="0">
        <x:v>25.3895</x:v>
      </x:c>
      <x:c t="n" s="0">
        <x:v>19.97614</x:v>
      </x:c>
      <x:c t="n" s="0">
        <x:v>21.07857</x:v>
      </x:c>
      <x:c t="n" s="0">
        <x:v>21.05596</x:v>
      </x:c>
      <x:c t="n" s="0">
        <x:v>24.54391</x:v>
      </x:c>
      <x:c t="n" s="0">
        <x:v>16.70293</x:v>
      </x:c>
      <x:c t="n" s="0">
        <x:v>10.78813</x:v>
      </x:c>
      <x:c t="n" s="0">
        <x:v>6.071409</x:v>
      </x:c>
      <x:c t="n" s="0">
        <x:v>3.260383</x:v>
      </x:c>
      <x:c t="n" s="0">
        <x:v>2.559501</x:v>
      </x:c>
      <x:c t="n" s="0">
        <x:v>6.514335</x:v>
      </x:c>
      <x:c t="n" s="0">
        <x:v>7.37386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43946.4807291667</x:v>
      </x:c>
      <x:c t="n" s="7">
        <x:v>43946.4807291667</x:v>
      </x:c>
      <x:c t="n" s="0">
        <x:v>38.80937</x:v>
      </x:c>
      <x:c t="n" s="0">
        <x:v>54.20069</x:v>
      </x:c>
      <x:c t="n" s="0">
        <x:v>62.95677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-19.37431</x:v>
      </x:c>
      <x:c t="n" s="0">
        <x:v>-0.1816272</x:v>
      </x:c>
      <x:c t="n" s="0">
        <x:v>1.845603</x:v>
      </x:c>
      <x:c t="n" s="0">
        <x:v>2.101607</x:v>
      </x:c>
      <x:c t="n" s="0">
        <x:v>12.22501</x:v>
      </x:c>
      <x:c t="n" s="0">
        <x:v>15.46</x:v>
      </x:c>
      <x:c t="n" s="0">
        <x:v>19.56698</x:v>
      </x:c>
      <x:c t="n" s="0">
        <x:v>22.2459</x:v>
      </x:c>
      <x:c t="n" s="0">
        <x:v>24.88758</x:v>
      </x:c>
      <x:c t="n" s="0">
        <x:v>28.91723</x:v>
      </x:c>
      <x:c t="n" s="0">
        <x:v>28.34048</x:v>
      </x:c>
      <x:c t="n" s="0">
        <x:v>26.99531</x:v>
      </x:c>
      <x:c t="n" s="0">
        <x:v>25.9242</x:v>
      </x:c>
      <x:c t="n" s="0">
        <x:v>25.96852</x:v>
      </x:c>
      <x:c t="n" s="0">
        <x:v>28.16616</x:v>
      </x:c>
      <x:c t="n" s="0">
        <x:v>28.37328</x:v>
      </x:c>
      <x:c t="n" s="0">
        <x:v>27.31608</x:v>
      </x:c>
      <x:c t="n" s="0">
        <x:v>27.88557</x:v>
      </x:c>
      <x:c t="n" s="0">
        <x:v>27.75629</x:v>
      </x:c>
      <x:c t="n" s="0">
        <x:v>25.88697</x:v>
      </x:c>
      <x:c t="n" s="0">
        <x:v>23.82357</x:v>
      </x:c>
      <x:c t="n" s="0">
        <x:v>21.77529</x:v>
      </x:c>
      <x:c t="n" s="0">
        <x:v>20.85729</x:v>
      </x:c>
      <x:c t="n" s="0">
        <x:v>20.8048</x:v>
      </x:c>
      <x:c t="n" s="0">
        <x:v>27.18962</x:v>
      </x:c>
      <x:c t="n" s="0">
        <x:v>18.64165</x:v>
      </x:c>
      <x:c t="n" s="0">
        <x:v>13.43496</x:v>
      </x:c>
      <x:c t="n" s="0">
        <x:v>7.28674</x:v>
      </x:c>
      <x:c t="n" s="0">
        <x:v>4.464792</x:v>
      </x:c>
      <x:c t="n" s="0">
        <x:v>2.975729</x:v>
      </x:c>
      <x:c t="n" s="0">
        <x:v>6.524667</x:v>
      </x:c>
      <x:c t="n" s="0">
        <x:v>7.641253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2.635523</x:v>
      </x:c>
      <x:c t="n" s="0">
        <x:v>4.308195</x:v>
      </x:c>
      <x:c t="n" s="0">
        <x:v>-3.029671</x:v>
      </x:c>
      <x:c t="n" s="0">
        <x:v>13.89714</x:v>
      </x:c>
      <x:c t="n" s="0">
        <x:v>14.01986</x:v>
      </x:c>
      <x:c t="n" s="0">
        <x:v>16.05888</x:v>
      </x:c>
      <x:c t="n" s="0">
        <x:v>18.82508</x:v>
      </x:c>
      <x:c t="n" s="0">
        <x:v>29.4888</x:v>
      </x:c>
      <x:c t="n" s="0">
        <x:v>26.44147</x:v>
      </x:c>
      <x:c t="n" s="0">
        <x:v>24.90296</x:v>
      </x:c>
      <x:c t="n" s="0">
        <x:v>24.41659</x:v>
      </x:c>
      <x:c t="n" s="0">
        <x:v>29.81796</x:v>
      </x:c>
      <x:c t="n" s="0">
        <x:v>29.34169</x:v>
      </x:c>
      <x:c t="n" s="0">
        <x:v>27.87464</x:v>
      </x:c>
      <x:c t="n" s="0">
        <x:v>29.49991</x:v>
      </x:c>
      <x:c t="n" s="0">
        <x:v>24.96777</x:v>
      </x:c>
      <x:c t="n" s="0">
        <x:v>24.52477</x:v>
      </x:c>
      <x:c t="n" s="0">
        <x:v>27.24822</x:v>
      </x:c>
      <x:c t="n" s="0">
        <x:v>25.365</x:v>
      </x:c>
      <x:c t="n" s="0">
        <x:v>24.32335</x:v>
      </x:c>
      <x:c t="n" s="0">
        <x:v>18.58606</x:v>
      </x:c>
      <x:c t="n" s="0">
        <x:v>15.12978</x:v>
      </x:c>
      <x:c t="n" s="0">
        <x:v>22.31537</x:v>
      </x:c>
      <x:c t="n" s="0">
        <x:v>21.63436</x:v>
      </x:c>
      <x:c t="n" s="0">
        <x:v>18.38828</x:v>
      </x:c>
      <x:c t="n" s="0">
        <x:v>10.05</x:v>
      </x:c>
      <x:c t="n" s="0">
        <x:v>6.218818</x:v>
      </x:c>
      <x:c t="n" s="0">
        <x:v>2.899507</x:v>
      </x:c>
      <x:c t="n" s="0">
        <x:v>2.92932</x:v>
      </x:c>
      <x:c t="n" s="0">
        <x:v>5.818171</x:v>
      </x:c>
      <x:c t="n" s="0">
        <x:v>7.82902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43946.4807291667</x:v>
      </x:c>
      <x:c t="n" s="7">
        <x:v>43946.4807291667</x:v>
      </x:c>
      <x:c t="n" s="0">
        <x:v>38.98072</x:v>
      </x:c>
      <x:c t="n" s="0">
        <x:v>54.20069</x:v>
      </x:c>
      <x:c t="n" s="0">
        <x:v>56.72136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-19.97917</x:v>
      </x:c>
      <x:c t="n" s="0">
        <x:v>0.3617287</x:v>
      </x:c>
      <x:c t="n" s="0">
        <x:v>2.868135</x:v>
      </x:c>
      <x:c t="n" s="0">
        <x:v>1.68569</x:v>
      </x:c>
      <x:c t="n" s="0">
        <x:v>12.51299</x:v>
      </x:c>
      <x:c t="n" s="0">
        <x:v>15.27728</x:v>
      </x:c>
      <x:c t="n" s="0">
        <x:v>19.1116</x:v>
      </x:c>
      <x:c t="n" s="0">
        <x:v>21.8858</x:v>
      </x:c>
      <x:c t="n" s="0">
        <x:v>25.22857</x:v>
      </x:c>
      <x:c t="n" s="0">
        <x:v>28.71971</x:v>
      </x:c>
      <x:c t="n" s="0">
        <x:v>28.28805</x:v>
      </x:c>
      <x:c t="n" s="0">
        <x:v>27.01725</x:v>
      </x:c>
      <x:c t="n" s="0">
        <x:v>27.2365</x:v>
      </x:c>
      <x:c t="n" s="0">
        <x:v>26.4381</x:v>
      </x:c>
      <x:c t="n" s="0">
        <x:v>27.96659</x:v>
      </x:c>
      <x:c t="n" s="0">
        <x:v>28.19857</x:v>
      </x:c>
      <x:c t="n" s="0">
        <x:v>26.95308</x:v>
      </x:c>
      <x:c t="n" s="0">
        <x:v>27.67323</x:v>
      </x:c>
      <x:c t="n" s="0">
        <x:v>27.51453</x:v>
      </x:c>
      <x:c t="n" s="0">
        <x:v>25.59536</x:v>
      </x:c>
      <x:c t="n" s="0">
        <x:v>23.54235</x:v>
      </x:c>
      <x:c t="n" s="0">
        <x:v>21.4333</x:v>
      </x:c>
      <x:c t="n" s="0">
        <x:v>20.34624</x:v>
      </x:c>
      <x:c t="n" s="0">
        <x:v>20.57347</x:v>
      </x:c>
      <x:c t="n" s="0">
        <x:v>26.59994</x:v>
      </x:c>
      <x:c t="n" s="0">
        <x:v>18.44538</x:v>
      </x:c>
      <x:c t="n" s="0">
        <x:v>13.24974</x:v>
      </x:c>
      <x:c t="n" s="0">
        <x:v>7.296979</x:v>
      </x:c>
      <x:c t="n" s="0">
        <x:v>4.699433</x:v>
      </x:c>
      <x:c t="n" s="0">
        <x:v>2.991158</x:v>
      </x:c>
      <x:c t="n" s="0">
        <x:v>6.530828</x:v>
      </x:c>
      <x:c t="n" s="0">
        <x:v>7.817068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2.635523</x:v>
      </x:c>
      <x:c t="n" s="0">
        <x:v>6.345961</x:v>
      </x:c>
      <x:c t="n" s="0">
        <x:v>-2.165265</x:v>
      </x:c>
      <x:c t="n" s="0">
        <x:v>13.89714</x:v>
      </x:c>
      <x:c t="n" s="0">
        <x:v>12.82307</x:v>
      </x:c>
      <x:c t="n" s="0">
        <x:v>14.59228</x:v>
      </x:c>
      <x:c t="n" s="0">
        <x:v>22.7548</x:v>
      </x:c>
      <x:c t="n" s="0">
        <x:v>23.04041</x:v>
      </x:c>
      <x:c t="n" s="0">
        <x:v>27.33962</x:v>
      </x:c>
      <x:c t="n" s="0">
        <x:v>27.96795</x:v>
      </x:c>
      <x:c t="n" s="0">
        <x:v>28.64397</x:v>
      </x:c>
      <x:c t="n" s="0">
        <x:v>30.57366</x:v>
      </x:c>
      <x:c t="n" s="0">
        <x:v>28.86638</x:v>
      </x:c>
      <x:c t="n" s="0">
        <x:v>28.2267</x:v>
      </x:c>
      <x:c t="n" s="0">
        <x:v>25.80526</x:v>
      </x:c>
      <x:c t="n" s="0">
        <x:v>25.12358</x:v>
      </x:c>
      <x:c t="n" s="0">
        <x:v>26.54916</x:v>
      </x:c>
      <x:c t="n" s="0">
        <x:v>22.55843</x:v>
      </x:c>
      <x:c t="n" s="0">
        <x:v>25.87533</x:v>
      </x:c>
      <x:c t="n" s="0">
        <x:v>19.7506</x:v>
      </x:c>
      <x:c t="n" s="0">
        <x:v>19.23386</x:v>
      </x:c>
      <x:c t="n" s="0">
        <x:v>15.87984</x:v>
      </x:c>
      <x:c t="n" s="0">
        <x:v>16.31458</x:v>
      </x:c>
      <x:c t="n" s="0">
        <x:v>18.92864</x:v>
      </x:c>
      <x:c t="n" s="0">
        <x:v>17.54012</x:v>
      </x:c>
      <x:c t="n" s="0">
        <x:v>12.22659</x:v>
      </x:c>
      <x:c t="n" s="0">
        <x:v>8.661174</x:v>
      </x:c>
      <x:c t="n" s="0">
        <x:v>6.739606</x:v>
      </x:c>
      <x:c t="n" s="0">
        <x:v>3.028519</x:v>
      </x:c>
      <x:c t="n" s="0">
        <x:v>6.945169</x:v>
      </x:c>
      <x:c t="n" s="0">
        <x:v>8.621038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43946.4807291667</x:v>
      </x:c>
      <x:c t="n" s="7">
        <x:v>43946.4807291667</x:v>
      </x:c>
      <x:c t="n" s="0">
        <x:v>39.23966</x:v>
      </x:c>
      <x:c t="n" s="0">
        <x:v>54.20069</x:v>
      </x:c>
      <x:c t="n" s="0">
        <x:v>59.14072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-20.6477</x:v>
      </x:c>
      <x:c t="n" s="0">
        <x:v>0.7773732</x:v>
      </x:c>
      <x:c t="n" s="0">
        <x:v>3.58386</x:v>
      </x:c>
      <x:c t="n" s="0">
        <x:v>1.295944</x:v>
      </x:c>
      <x:c t="n" s="0">
        <x:v>13.65263</x:v>
      </x:c>
      <x:c t="n" s="0">
        <x:v>14.78635</x:v>
      </x:c>
      <x:c t="n" s="0">
        <x:v>18.68091</x:v>
      </x:c>
      <x:c t="n" s="0">
        <x:v>22.71107</x:v>
      </x:c>
      <x:c t="n" s="0">
        <x:v>24.76716</x:v>
      </x:c>
      <x:c t="n" s="0">
        <x:v>29.81952</x:v>
      </x:c>
      <x:c t="n" s="0">
        <x:v>28.35535</x:v>
      </x:c>
      <x:c t="n" s="0">
        <x:v>27.69798</x:v>
      </x:c>
      <x:c t="n" s="0">
        <x:v>26.94463</x:v>
      </x:c>
      <x:c t="n" s="0">
        <x:v>26.66368</x:v>
      </x:c>
      <x:c t="n" s="0">
        <x:v>28.48607</x:v>
      </x:c>
      <x:c t="n" s="0">
        <x:v>28.05949</x:v>
      </x:c>
      <x:c t="n" s="0">
        <x:v>26.50535</x:v>
      </x:c>
      <x:c t="n" s="0">
        <x:v>27.29815</x:v>
      </x:c>
      <x:c t="n" s="0">
        <x:v>27.28499</x:v>
      </x:c>
      <x:c t="n" s="0">
        <x:v>25.78689</x:v>
      </x:c>
      <x:c t="n" s="0">
        <x:v>23.01459</x:v>
      </x:c>
      <x:c t="n" s="0">
        <x:v>21.13275</x:v>
      </x:c>
      <x:c t="n" s="0">
        <x:v>20.02806</x:v>
      </x:c>
      <x:c t="n" s="0">
        <x:v>20.32241</x:v>
      </x:c>
      <x:c t="n" s="0">
        <x:v>26.17414</x:v>
      </x:c>
      <x:c t="n" s="0">
        <x:v>18.63301</x:v>
      </x:c>
      <x:c t="n" s="0">
        <x:v>13.00702</x:v>
      </x:c>
      <x:c t="n" s="0">
        <x:v>7.452667</x:v>
      </x:c>
      <x:c t="n" s="0">
        <x:v>4.867455</x:v>
      </x:c>
      <x:c t="n" s="0">
        <x:v>2.846759</x:v>
      </x:c>
      <x:c t="n" s="0">
        <x:v>6.598199</x:v>
      </x:c>
      <x:c t="n" s="0">
        <x:v>7.849667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2.635523</x:v>
      </x:c>
      <x:c t="n" s="0">
        <x:v>6.345961</x:v>
      </x:c>
      <x:c t="n" s="0">
        <x:v>-2.165265</x:v>
      </x:c>
      <x:c t="n" s="0">
        <x:v>18.51941</x:v>
      </x:c>
      <x:c t="n" s="0">
        <x:v>9.555087</x:v>
      </x:c>
      <x:c t="n" s="0">
        <x:v>14.59228</x:v>
      </x:c>
      <x:c t="n" s="0">
        <x:v>25.74841</x:v>
      </x:c>
      <x:c t="n" s="0">
        <x:v>20.13546</x:v>
      </x:c>
      <x:c t="n" s="0">
        <x:v>34.9724</x:v>
      </x:c>
      <x:c t="n" s="0">
        <x:v>29.31993</x:v>
      </x:c>
      <x:c t="n" s="0">
        <x:v>29.2183</x:v>
      </x:c>
      <x:c t="n" s="0">
        <x:v>20.63395</x:v>
      </x:c>
      <x:c t="n" s="0">
        <x:v>27.74517</x:v>
      </x:c>
      <x:c t="n" s="0">
        <x:v>31.60732</x:v>
      </x:c>
      <x:c t="n" s="0">
        <x:v>26.68671</x:v>
      </x:c>
      <x:c t="n" s="0">
        <x:v>24.44971</x:v>
      </x:c>
      <x:c t="n" s="0">
        <x:v>24.23508</x:v>
      </x:c>
      <x:c t="n" s="0">
        <x:v>30.07863</x:v>
      </x:c>
      <x:c t="n" s="0">
        <x:v>27.90419</x:v>
      </x:c>
      <x:c t="n" s="0">
        <x:v>18.20993</x:v>
      </x:c>
      <x:c t="n" s="0">
        <x:v>17.05225</x:v>
      </x:c>
      <x:c t="n" s="0">
        <x:v>17.5074</x:v>
      </x:c>
      <x:c t="n" s="0">
        <x:v>18.34244</x:v>
      </x:c>
      <x:c t="n" s="0">
        <x:v>22.06768</x:v>
      </x:c>
      <x:c t="n" s="0">
        <x:v>20.25171</x:v>
      </x:c>
      <x:c t="n" s="0">
        <x:v>16.3882</x:v>
      </x:c>
      <x:c t="n" s="0">
        <x:v>8.219669</x:v>
      </x:c>
      <x:c t="n" s="0">
        <x:v>5.83347</x:v>
      </x:c>
      <x:c t="n" s="0">
        <x:v>1.75817</x:v>
      </x:c>
      <x:c t="n" s="0">
        <x:v>6.662567</x:v>
      </x:c>
      <x:c t="n" s="0">
        <x:v>7.426228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43946.4807291667</x:v>
      </x:c>
      <x:c t="n" s="7">
        <x:v>43946.4807291667</x:v>
      </x:c>
      <x:c t="n" s="0">
        <x:v>40.17463</x:v>
      </x:c>
      <x:c t="n" s="0">
        <x:v>54.20069</x:v>
      </x:c>
      <x:c t="n" s="0">
        <x:v>53.54932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-21.31347</x:v>
      </x:c>
      <x:c t="n" s="0">
        <x:v>1.103342</x:v>
      </x:c>
      <x:c t="n" s="0">
        <x:v>4.113717</x:v>
      </x:c>
      <x:c t="n" s="0">
        <x:v>0.9329429</x:v>
      </x:c>
      <x:c t="n" s="0">
        <x:v>14.79772</x:v>
      </x:c>
      <x:c t="n" s="0">
        <x:v>14.3181</x:v>
      </x:c>
      <x:c t="n" s="0">
        <x:v>18.27592</x:v>
      </x:c>
      <x:c t="n" s="0">
        <x:v>23.30973</x:v>
      </x:c>
      <x:c t="n" s="0">
        <x:v>24.45922</x:v>
      </x:c>
      <x:c t="n" s="0">
        <x:v>31.06515</x:v>
      </x:c>
      <x:c t="n" s="0">
        <x:v>28.57781</x:v>
      </x:c>
      <x:c t="n" s="0">
        <x:v>27.25144</x:v>
      </x:c>
      <x:c t="n" s="0">
        <x:v>26.3765</x:v>
      </x:c>
      <x:c t="n" s="0">
        <x:v>28.22234</x:v>
      </x:c>
      <x:c t="n" s="0">
        <x:v>29.11036</x:v>
      </x:c>
      <x:c t="n" s="0">
        <x:v>27.88826</x:v>
      </x:c>
      <x:c t="n" s="0">
        <x:v>26.30047</x:v>
      </x:c>
      <x:c t="n" s="0">
        <x:v>27.05524</x:v>
      </x:c>
      <x:c t="n" s="0">
        <x:v>28.72797</x:v>
      </x:c>
      <x:c t="n" s="0">
        <x:v>26.35609</x:v>
      </x:c>
      <x:c t="n" s="0">
        <x:v>22.94891</x:v>
      </x:c>
      <x:c t="n" s="0">
        <x:v>20.77221</x:v>
      </x:c>
      <x:c t="n" s="0">
        <x:v>19.67047</x:v>
      </x:c>
      <x:c t="n" s="0">
        <x:v>19.95559</x:v>
      </x:c>
      <x:c t="n" s="0">
        <x:v>25.75482</x:v>
      </x:c>
      <x:c t="n" s="0">
        <x:v>18.98162</x:v>
      </x:c>
      <x:c t="n" s="0">
        <x:v>15.75136</x:v>
      </x:c>
      <x:c t="n" s="0">
        <x:v>8.814775</x:v>
      </x:c>
      <x:c t="n" s="0">
        <x:v>5.91346</x:v>
      </x:c>
      <x:c t="n" s="0">
        <x:v>2.930717</x:v>
      </x:c>
      <x:c t="n" s="0">
        <x:v>6.580526</x:v>
      </x:c>
      <x:c t="n" s="0">
        <x:v>7.783986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3.62813</x:v>
      </x:c>
      <x:c t="n" s="0">
        <x:v>6.345961</x:v>
      </x:c>
      <x:c t="n" s="0">
        <x:v>1.325979</x:v>
      </x:c>
      <x:c t="n" s="0">
        <x:v>18.51941</x:v>
      </x:c>
      <x:c t="n" s="0">
        <x:v>9.555087</x:v>
      </x:c>
      <x:c t="n" s="0">
        <x:v>22.97069</x:v>
      </x:c>
      <x:c t="n" s="0">
        <x:v>25.74841</x:v>
      </x:c>
      <x:c t="n" s="0">
        <x:v>23.21985</x:v>
      </x:c>
      <x:c t="n" s="0">
        <x:v>33.80769</x:v>
      </x:c>
      <x:c t="n" s="0">
        <x:v>29.54481</x:v>
      </x:c>
      <x:c t="n" s="0">
        <x:v>20.22182</x:v>
      </x:c>
      <x:c t="n" s="0">
        <x:v>24.71885</x:v>
      </x:c>
      <x:c t="n" s="0">
        <x:v>31.81551</x:v>
      </x:c>
      <x:c t="n" s="0">
        <x:v>30.85841</x:v>
      </x:c>
      <x:c t="n" s="0">
        <x:v>29.5888</x:v>
      </x:c>
      <x:c t="n" s="0">
        <x:v>26.07681</x:v>
      </x:c>
      <x:c t="n" s="0">
        <x:v>23.50363</x:v>
      </x:c>
      <x:c t="n" s="0">
        <x:v>31.88146</x:v>
      </x:c>
      <x:c t="n" s="0">
        <x:v>27.70103</x:v>
      </x:c>
      <x:c t="n" s="0">
        <x:v>22.49898</x:v>
      </x:c>
      <x:c t="n" s="0">
        <x:v>18.79252</x:v>
      </x:c>
      <x:c t="n" s="0">
        <x:v>15.39373</x:v>
      </x:c>
      <x:c t="n" s="0">
        <x:v>16.81704</x:v>
      </x:c>
      <x:c t="n" s="0">
        <x:v>22.94403</x:v>
      </x:c>
      <x:c t="n" s="0">
        <x:v>20.3106</x:v>
      </x:c>
      <x:c t="n" s="0">
        <x:v>20.73988</x:v>
      </x:c>
      <x:c t="n" s="0">
        <x:v>12.76837</x:v>
      </x:c>
      <x:c t="n" s="0">
        <x:v>9.471127</x:v>
      </x:c>
      <x:c t="n" s="0">
        <x:v>3.885576</x:v>
      </x:c>
      <x:c t="n" s="0">
        <x:v>6.818763</x:v>
      </x:c>
      <x:c t="n" s="0">
        <x:v>8.278528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43946.4807291667</x:v>
      </x:c>
      <x:c t="n" s="7">
        <x:v>43946.4807291667</x:v>
      </x:c>
      <x:c t="n" s="0">
        <x:v>39.78559</x:v>
      </x:c>
      <x:c t="n" s="0">
        <x:v>54.20069</x:v>
      </x:c>
      <x:c t="n" s="0">
        <x:v>61.00065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-21.97602</x:v>
      </x:c>
      <x:c t="n" s="0">
        <x:v>1.909602</x:v>
      </x:c>
      <x:c t="n" s="0">
        <x:v>4.520092</x:v>
      </x:c>
      <x:c t="n" s="0">
        <x:v>1.5811</x:v>
      </x:c>
      <x:c t="n" s="0">
        <x:v>15.51362</x:v>
      </x:c>
      <x:c t="n" s="0">
        <x:v>13.8739</x:v>
      </x:c>
      <x:c t="n" s="0">
        <x:v>21.05724</x:v>
      </x:c>
      <x:c t="n" s="0">
        <x:v>23.53082</x:v>
      </x:c>
      <x:c t="n" s="0">
        <x:v>24.38191</x:v>
      </x:c>
      <x:c t="n" s="0">
        <x:v>30.67739</x:v>
      </x:c>
      <x:c t="n" s="0">
        <x:v>28.68932</x:v>
      </x:c>
      <x:c t="n" s="0">
        <x:v>26.90364</x:v>
      </x:c>
      <x:c t="n" s="0">
        <x:v>26.57238</x:v>
      </x:c>
      <x:c t="n" s="0">
        <x:v>27.89421</x:v>
      </x:c>
      <x:c t="n" s="0">
        <x:v>28.84498</x:v>
      </x:c>
      <x:c t="n" s="0">
        <x:v>28.10163</x:v>
      </x:c>
      <x:c t="n" s="0">
        <x:v>26.99288</x:v>
      </x:c>
      <x:c t="n" s="0">
        <x:v>27.58699</x:v>
      </x:c>
      <x:c t="n" s="0">
        <x:v>28.67733</x:v>
      </x:c>
      <x:c t="n" s="0">
        <x:v>26.52847</x:v>
      </x:c>
      <x:c t="n" s="0">
        <x:v>22.7846</x:v>
      </x:c>
      <x:c t="n" s="0">
        <x:v>20.88229</x:v>
      </x:c>
      <x:c t="n" s="0">
        <x:v>19.23384</x:v>
      </x:c>
      <x:c t="n" s="0">
        <x:v>19.72362</x:v>
      </x:c>
      <x:c t="n" s="0">
        <x:v>25.8502</x:v>
      </x:c>
      <x:c t="n" s="0">
        <x:v>18.85473</x:v>
      </x:c>
      <x:c t="n" s="0">
        <x:v>16.01287</x:v>
      </x:c>
      <x:c t="n" s="0">
        <x:v>9.846985</x:v>
      </x:c>
      <x:c t="n" s="0">
        <x:v>5.913466</x:v>
      </x:c>
      <x:c t="n" s="0">
        <x:v>3.082276</x:v>
      </x:c>
      <x:c t="n" s="0">
        <x:v>6.544516</x:v>
      </x:c>
      <x:c t="n" s="0">
        <x:v>7.777932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4.900898</x:v>
      </x:c>
      <x:c t="n" s="0">
        <x:v>6.345961</x:v>
      </x:c>
      <x:c t="n" s="0">
        <x:v>4.160554</x:v>
      </x:c>
      <x:c t="n" s="0">
        <x:v>17.92224</x:v>
      </x:c>
      <x:c t="n" s="0">
        <x:v>10.08919</x:v>
      </x:c>
      <x:c t="n" s="0">
        <x:v>26.81702</x:v>
      </x:c>
      <x:c t="n" s="0">
        <x:v>22.44964</x:v>
      </x:c>
      <x:c t="n" s="0">
        <x:v>23.8998</x:v>
      </x:c>
      <x:c t="n" s="0">
        <x:v>22.68613</x:v>
      </x:c>
      <x:c t="n" s="0">
        <x:v>29.28988</x:v>
      </x:c>
      <x:c t="n" s="0">
        <x:v>24.83949</x:v>
      </x:c>
      <x:c t="n" s="0">
        <x:v>25.22449</x:v>
      </x:c>
      <x:c t="n" s="0">
        <x:v>27.31298</x:v>
      </x:c>
      <x:c t="n" s="0">
        <x:v>26.98114</x:v>
      </x:c>
      <x:c t="n" s="0">
        <x:v>27.60267</x:v>
      </x:c>
      <x:c t="n" s="0">
        <x:v>32.35009</x:v>
      </x:c>
      <x:c t="n" s="0">
        <x:v>29.94815</x:v>
      </x:c>
      <x:c t="n" s="0">
        <x:v>27.44692</x:v>
      </x:c>
      <x:c t="n" s="0">
        <x:v>26.93806</x:v>
      </x:c>
      <x:c t="n" s="0">
        <x:v>21.11786</x:v>
      </x:c>
      <x:c t="n" s="0">
        <x:v>21.8523</x:v>
      </x:c>
      <x:c t="n" s="0">
        <x:v>14.79793</x:v>
      </x:c>
      <x:c t="n" s="0">
        <x:v>18.19322</x:v>
      </x:c>
      <x:c t="n" s="0">
        <x:v>26.76632</x:v>
      </x:c>
      <x:c t="n" s="0">
        <x:v>18.21753</x:v>
      </x:c>
      <x:c t="n" s="0">
        <x:v>17.26796</x:v>
      </x:c>
      <x:c t="n" s="0">
        <x:v>15.13849</x:v>
      </x:c>
      <x:c t="n" s="0">
        <x:v>5.33551</x:v>
      </x:c>
      <x:c t="n" s="0">
        <x:v>3.794831</x:v>
      </x:c>
      <x:c t="n" s="0">
        <x:v>6.728893</x:v>
      </x:c>
      <x:c t="n" s="0">
        <x:v>7.236407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43946.4807291667</x:v>
      </x:c>
      <x:c t="n" s="7">
        <x:v>43946.4807291667</x:v>
      </x:c>
      <x:c t="n" s="0">
        <x:v>39.76215</x:v>
      </x:c>
      <x:c t="n" s="0">
        <x:v>54.20069</x:v>
      </x:c>
      <x:c t="n" s="0">
        <x:v>59.58736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-22.63488</x:v>
      </x:c>
      <x:c t="n" s="0">
        <x:v>2.496523</x:v>
      </x:c>
      <x:c t="n" s="0">
        <x:v>5.339733</x:v>
      </x:c>
      <x:c t="n" s="0">
        <x:v>2.067083</x:v>
      </x:c>
      <x:c t="n" s="0">
        <x:v>15.87082</x:v>
      </x:c>
      <x:c t="n" s="0">
        <x:v>13.5727</x:v>
      </x:c>
      <x:c t="n" s="0">
        <x:v>22.53058</x:v>
      </x:c>
      <x:c t="n" s="0">
        <x:v>23.02554</x:v>
      </x:c>
      <x:c t="n" s="0">
        <x:v>24.44008</x:v>
      </x:c>
      <x:c t="n" s="0">
        <x:v>30.10281</x:v>
      </x:c>
      <x:c t="n" s="0">
        <x:v>29.005</x:v>
      </x:c>
      <x:c t="n" s="0">
        <x:v>26.42193</x:v>
      </x:c>
      <x:c t="n" s="0">
        <x:v>26.0683</x:v>
      </x:c>
      <x:c t="n" s="0">
        <x:v>28.80103</x:v>
      </x:c>
      <x:c t="n" s="0">
        <x:v>28.48703</x:v>
      </x:c>
      <x:c t="n" s="0">
        <x:v>28.00031</x:v>
      </x:c>
      <x:c t="n" s="0">
        <x:v>28.90224</x:v>
      </x:c>
      <x:c t="n" s="0">
        <x:v>27.55427</x:v>
      </x:c>
      <x:c t="n" s="0">
        <x:v>28.81783</x:v>
      </x:c>
      <x:c t="n" s="0">
        <x:v>26.39101</x:v>
      </x:c>
      <x:c t="n" s="0">
        <x:v>22.69929</x:v>
      </x:c>
      <x:c t="n" s="0">
        <x:v>20.75365</x:v>
      </x:c>
      <x:c t="n" s="0">
        <x:v>18.90534</x:v>
      </x:c>
      <x:c t="n" s="0">
        <x:v>19.4039</x:v>
      </x:c>
      <x:c t="n" s="0">
        <x:v>25.72403</x:v>
      </x:c>
      <x:c t="n" s="0">
        <x:v>18.86906</x:v>
      </x:c>
      <x:c t="n" s="0">
        <x:v>17.72956</x:v>
      </x:c>
      <x:c t="n" s="0">
        <x:v>10.87449</x:v>
      </x:c>
      <x:c t="n" s="0">
        <x:v>5.835381</x:v>
      </x:c>
      <x:c t="n" s="0">
        <x:v>3.095171</x:v>
      </x:c>
      <x:c t="n" s="0">
        <x:v>6.601624</x:v>
      </x:c>
      <x:c t="n" s="0">
        <x:v>7.822264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4.900898</x:v>
      </x:c>
      <x:c t="n" s="0">
        <x:v>9.34656</x:v>
      </x:c>
      <x:c t="n" s="0">
        <x:v>4.160554</x:v>
      </x:c>
      <x:c t="n" s="0">
        <x:v>17.52008</x:v>
      </x:c>
      <x:c t="n" s="0">
        <x:v>11.38338</x:v>
      </x:c>
      <x:c t="n" s="0">
        <x:v>26.81702</x:v>
      </x:c>
      <x:c t="n" s="0">
        <x:v>17.46824</x:v>
      </x:c>
      <x:c t="n" s="0">
        <x:v>26.51108</x:v>
      </x:c>
      <x:c t="n" s="0">
        <x:v>21.81213</x:v>
      </x:c>
      <x:c t="n" s="0">
        <x:v>31.16459</x:v>
      </x:c>
      <x:c t="n" s="0">
        <x:v>16.53165</x:v>
      </x:c>
      <x:c t="n" s="0">
        <x:v>24.09636</x:v>
      </x:c>
      <x:c t="n" s="0">
        <x:v>32.5166</x:v>
      </x:c>
      <x:c t="n" s="0">
        <x:v>28.44206</x:v>
      </x:c>
      <x:c t="n" s="0">
        <x:v>27.96615</x:v>
      </x:c>
      <x:c t="n" s="0">
        <x:v>32.17888</x:v>
      </x:c>
      <x:c t="n" s="0">
        <x:v>27.26544</x:v>
      </x:c>
      <x:c t="n" s="0">
        <x:v>29.20473</x:v>
      </x:c>
      <x:c t="n" s="0">
        <x:v>25.04688</x:v>
      </x:c>
      <x:c t="n" s="0">
        <x:v>22.1413</x:v>
      </x:c>
      <x:c t="n" s="0">
        <x:v>19.48426</x:v>
      </x:c>
      <x:c t="n" s="0">
        <x:v>18.24317</x:v>
      </x:c>
      <x:c t="n" s="0">
        <x:v>16.91173</x:v>
      </x:c>
      <x:c t="n" s="0">
        <x:v>24.05431</x:v>
      </x:c>
      <x:c t="n" s="0">
        <x:v>18.47534</x:v>
      </x:c>
      <x:c t="n" s="0">
        <x:v>22.91261</x:v>
      </x:c>
      <x:c t="n" s="0">
        <x:v>13.36864</x:v>
      </x:c>
      <x:c t="n" s="0">
        <x:v>5.590895</x:v>
      </x:c>
      <x:c t="n" s="0">
        <x:v>3.31953</x:v>
      </x:c>
      <x:c t="n" s="0">
        <x:v>7.043478</x:v>
      </x:c>
      <x:c t="n" s="0">
        <x:v>7.912767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43946.4807291667</x:v>
      </x:c>
      <x:c t="n" s="7">
        <x:v>43946.4807291667</x:v>
      </x:c>
      <x:c t="n" s="0">
        <x:v>41.29398</x:v>
      </x:c>
      <x:c t="n" s="0">
        <x:v>54.20069</x:v>
      </x:c>
      <x:c t="n" s="0">
        <x:v>58.44309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-23.28935</x:v>
      </x:c>
      <x:c t="n" s="0">
        <x:v>2.941751</x:v>
      </x:c>
      <x:c t="n" s="0">
        <x:v>6.299963</x:v>
      </x:c>
      <x:c t="n" s="0">
        <x:v>2.853753</x:v>
      </x:c>
      <x:c t="n" s="0">
        <x:v>16.15421</x:v>
      </x:c>
      <x:c t="n" s="0">
        <x:v>13.31413</x:v>
      </x:c>
      <x:c t="n" s="0">
        <x:v>23.48471</x:v>
      </x:c>
      <x:c t="n" s="0">
        <x:v>22.54196</x:v>
      </x:c>
      <x:c t="n" s="0">
        <x:v>25.21544</x:v>
      </x:c>
      <x:c t="n" s="0">
        <x:v>29.50218</x:v>
      </x:c>
      <x:c t="n" s="0">
        <x:v>29.38398</x:v>
      </x:c>
      <x:c t="n" s="0">
        <x:v>26.35658</x:v>
      </x:c>
      <x:c t="n" s="0">
        <x:v>25.97227</x:v>
      </x:c>
      <x:c t="n" s="0">
        <x:v>28.86605</x:v>
      </x:c>
      <x:c t="n" s="0">
        <x:v>28.92885</x:v>
      </x:c>
      <x:c t="n" s="0">
        <x:v>27.9065</x:v>
      </x:c>
      <x:c t="n" s="0">
        <x:v>29.04467</x:v>
      </x:c>
      <x:c t="n" s="0">
        <x:v>27.92881</x:v>
      </x:c>
      <x:c t="n" s="0">
        <x:v>28.51531</x:v>
      </x:c>
      <x:c t="n" s="0">
        <x:v>26.21254</x:v>
      </x:c>
      <x:c t="n" s="0">
        <x:v>22.40943</x:v>
      </x:c>
      <x:c t="n" s="0">
        <x:v>20.59879</x:v>
      </x:c>
      <x:c t="n" s="0">
        <x:v>18.79577</x:v>
      </x:c>
      <x:c t="n" s="0">
        <x:v>19.02147</x:v>
      </x:c>
      <x:c t="n" s="0">
        <x:v>25.4518</x:v>
      </x:c>
      <x:c t="n" s="0">
        <x:v>18.61376</x:v>
      </x:c>
      <x:c t="n" s="0">
        <x:v>17.69848</x:v>
      </x:c>
      <x:c t="n" s="0">
        <x:v>11.1545</x:v>
      </x:c>
      <x:c t="n" s="0">
        <x:v>5.798593</x:v>
      </x:c>
      <x:c t="n" s="0">
        <x:v>3.291976</x:v>
      </x:c>
      <x:c t="n" s="0">
        <x:v>6.696027</x:v>
      </x:c>
      <x:c t="n" s="0">
        <x:v>7.764606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4.900898</x:v>
      </x:c>
      <x:c t="n" s="0">
        <x:v>9.645544</x:v>
      </x:c>
      <x:c t="n" s="0">
        <x:v>6.493632</x:v>
      </x:c>
      <x:c t="n" s="0">
        <x:v>17.52008</x:v>
      </x:c>
      <x:c t="n" s="0">
        <x:v>11.38338</x:v>
      </x:c>
      <x:c t="n" s="0">
        <x:v>26.81702</x:v>
      </x:c>
      <x:c t="n" s="0">
        <x:v>17.46824</x:v>
      </x:c>
      <x:c t="n" s="0">
        <x:v>28.1304</x:v>
      </x:c>
      <x:c t="n" s="0">
        <x:v>20.71675</x:v>
      </x:c>
      <x:c t="n" s="0">
        <x:v>30.29464</x:v>
      </x:c>
      <x:c t="n" s="0">
        <x:v>28.00942</x:v>
      </x:c>
      <x:c t="n" s="0">
        <x:v>24.58156</x:v>
      </x:c>
      <x:c t="n" s="0">
        <x:v>26.89938</x:v>
      </x:c>
      <x:c t="n" s="0">
        <x:v>29.77185</x:v>
      </x:c>
      <x:c t="n" s="0">
        <x:v>24.77114</x:v>
      </x:c>
      <x:c t="n" s="0">
        <x:v>28.77717</x:v>
      </x:c>
      <x:c t="n" s="0">
        <x:v>31.91862</x:v>
      </x:c>
      <x:c t="n" s="0">
        <x:v>25.66821</x:v>
      </x:c>
      <x:c t="n" s="0">
        <x:v>25.85019</x:v>
      </x:c>
      <x:c t="n" s="0">
        <x:v>19.28773</x:v>
      </x:c>
      <x:c t="n" s="0">
        <x:v>18.64426</x:v>
      </x:c>
      <x:c t="n" s="0">
        <x:v>18.07682</x:v>
      </x:c>
      <x:c t="n" s="0">
        <x:v>15.32403</x:v>
      </x:c>
      <x:c t="n" s="0">
        <x:v>23.12157</x:v>
      </x:c>
      <x:c t="n" s="0">
        <x:v>15.62978</x:v>
      </x:c>
      <x:c t="n" s="0">
        <x:v>14.71008</x:v>
      </x:c>
      <x:c t="n" s="0">
        <x:v>10.90741</x:v>
      </x:c>
      <x:c t="n" s="0">
        <x:v>4.949432</x:v>
      </x:c>
      <x:c t="n" s="0">
        <x:v>4.176386</x:v>
      </x:c>
      <x:c t="n" s="0">
        <x:v>7.444656</x:v>
      </x:c>
      <x:c t="n" s="0">
        <x:v>8.063175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43946.4807291667</x:v>
      </x:c>
      <x:c t="n" s="7">
        <x:v>43946.4807291667</x:v>
      </x:c>
      <x:c t="n" s="0">
        <x:v>39.87191</x:v>
      </x:c>
      <x:c t="n" s="0">
        <x:v>54.20069</x:v>
      </x:c>
      <x:c t="n" s="0">
        <x:v>59.73163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-23.75392</x:v>
      </x:c>
      <x:c t="n" s="0">
        <x:v>3.288894</x:v>
      </x:c>
      <x:c t="n" s="0">
        <x:v>6.979623</x:v>
      </x:c>
      <x:c t="n" s="0">
        <x:v>3.614768</x:v>
      </x:c>
      <x:c t="n" s="0">
        <x:v>16.27472</x:v>
      </x:c>
      <x:c t="n" s="0">
        <x:v>13.07606</x:v>
      </x:c>
      <x:c t="n" s="0">
        <x:v>23.51563</x:v>
      </x:c>
      <x:c t="n" s="0">
        <x:v>22.07542</x:v>
      </x:c>
      <x:c t="n" s="0">
        <x:v>25.78311</x:v>
      </x:c>
      <x:c t="n" s="0">
        <x:v>29.16034</x:v>
      </x:c>
      <x:c t="n" s="0">
        <x:v>29.31001</x:v>
      </x:c>
      <x:c t="n" s="0">
        <x:v>26.97792</x:v>
      </x:c>
      <x:c t="n" s="0">
        <x:v>25.64576</x:v>
      </x:c>
      <x:c t="n" s="0">
        <x:v>28.48268</x:v>
      </x:c>
      <x:c t="n" s="0">
        <x:v>29.06056</x:v>
      </x:c>
      <x:c t="n" s="0">
        <x:v>27.87597</x:v>
      </x:c>
      <x:c t="n" s="0">
        <x:v>29.47139</x:v>
      </x:c>
      <x:c t="n" s="0">
        <x:v>28.46045</x:v>
      </x:c>
      <x:c t="n" s="0">
        <x:v>28.10229</x:v>
      </x:c>
      <x:c t="n" s="0">
        <x:v>26.33187</x:v>
      </x:c>
      <x:c t="n" s="0">
        <x:v>22.05204</x:v>
      </x:c>
      <x:c t="n" s="0">
        <x:v>20.15349</x:v>
      </x:c>
      <x:c t="n" s="0">
        <x:v>18.60007</x:v>
      </x:c>
      <x:c t="n" s="0">
        <x:v>18.95033</x:v>
      </x:c>
      <x:c t="n" s="0">
        <x:v>25.14996</x:v>
      </x:c>
      <x:c t="n" s="0">
        <x:v>18.37521</x:v>
      </x:c>
      <x:c t="n" s="0">
        <x:v>17.82848</x:v>
      </x:c>
      <x:c t="n" s="0">
        <x:v>10.96287</x:v>
      </x:c>
      <x:c t="n" s="0">
        <x:v>5.710297</x:v>
      </x:c>
      <x:c t="n" s="0">
        <x:v>3.354399</x:v>
      </x:c>
      <x:c t="n" s="0">
        <x:v>6.62775</x:v>
      </x:c>
      <x:c t="n" s="0">
        <x:v>7.852688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-22.35784</x:v>
      </x:c>
      <x:c t="n" s="0">
        <x:v>4.900898</x:v>
      </x:c>
      <x:c t="n" s="0">
        <x:v>9.645544</x:v>
      </x:c>
      <x:c t="n" s="0">
        <x:v>6.493632</x:v>
      </x:c>
      <x:c t="n" s="0">
        <x:v>14.65934</x:v>
      </x:c>
      <x:c t="n" s="0">
        <x:v>11.21527</x:v>
      </x:c>
      <x:c t="n" s="0">
        <x:v>18.16169</x:v>
      </x:c>
      <x:c t="n" s="0">
        <x:v>16.99079</x:v>
      </x:c>
      <x:c t="n" s="0">
        <x:v>27.99218</x:v>
      </x:c>
      <x:c t="n" s="0">
        <x:v>29.30635</x:v>
      </x:c>
      <x:c t="n" s="0">
        <x:v>28.84998</x:v>
      </x:c>
      <x:c t="n" s="0">
        <x:v>30.18132</x:v>
      </x:c>
      <x:c t="n" s="0">
        <x:v>22.21176</x:v>
      </x:c>
      <x:c t="n" s="0">
        <x:v>24.98401</x:v>
      </x:c>
      <x:c t="n" s="0">
        <x:v>28.47023</x:v>
      </x:c>
      <x:c t="n" s="0">
        <x:v>32.02237</x:v>
      </x:c>
      <x:c t="n" s="0">
        <x:v>31.94492</x:v>
      </x:c>
      <x:c t="n" s="0">
        <x:v>28.05933</x:v>
      </x:c>
      <x:c t="n" s="0">
        <x:v>26.46694</x:v>
      </x:c>
      <x:c t="n" s="0">
        <x:v>27.55273</x:v>
      </x:c>
      <x:c t="n" s="0">
        <x:v>22.728</x:v>
      </x:c>
      <x:c t="n" s="0">
        <x:v>16.43778</x:v>
      </x:c>
      <x:c t="n" s="0">
        <x:v>15.04352</x:v>
      </x:c>
      <x:c t="n" s="0">
        <x:v>18.84891</x:v>
      </x:c>
      <x:c t="n" s="0">
        <x:v>25.70996</x:v>
      </x:c>
      <x:c t="n" s="0">
        <x:v>16.53334</x:v>
      </x:c>
      <x:c t="n" s="0">
        <x:v>18.77755</x:v>
      </x:c>
      <x:c t="n" s="0">
        <x:v>9.192713</x:v>
      </x:c>
      <x:c t="n" s="0">
        <x:v>5.520535</x:v>
      </x:c>
      <x:c t="n" s="0">
        <x:v>3.336355</x:v>
      </x:c>
      <x:c t="n" s="0">
        <x:v>5.54379</x:v>
      </x:c>
      <x:c t="n" s="0">
        <x:v>8.043724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43946.4807291667</x:v>
      </x:c>
      <x:c t="n" s="7">
        <x:v>43946.4807291667</x:v>
      </x:c>
      <x:c t="n" s="0">
        <x:v>38.04466</x:v>
      </x:c>
      <x:c t="n" s="0">
        <x:v>54.20069</x:v>
      </x:c>
      <x:c t="n" s="0">
        <x:v>58.26639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-23.05961</x:v>
      </x:c>
      <x:c t="n" s="0">
        <x:v>3.564866</x:v>
      </x:c>
      <x:c t="n" s="0">
        <x:v>7.486201</x:v>
      </x:c>
      <x:c t="n" s="0">
        <x:v>4.173413</x:v>
      </x:c>
      <x:c t="n" s="0">
        <x:v>15.62393</x:v>
      </x:c>
      <x:c t="n" s="0">
        <x:v>12.83211</x:v>
      </x:c>
      <x:c t="n" s="0">
        <x:v>22.85077</x:v>
      </x:c>
      <x:c t="n" s="0">
        <x:v>21.58896</x:v>
      </x:c>
      <x:c t="n" s="0">
        <x:v>26.10485</x:v>
      </x:c>
      <x:c t="n" s="0">
        <x:v>29.50678</x:v>
      </x:c>
      <x:c t="n" s="0">
        <x:v>29.05641</x:v>
      </x:c>
      <x:c t="n" s="0">
        <x:v>27.45506</x:v>
      </x:c>
      <x:c t="n" s="0">
        <x:v>25.9483</x:v>
      </x:c>
      <x:c t="n" s="0">
        <x:v>28.11906</x:v>
      </x:c>
      <x:c t="n" s="0">
        <x:v>28.50302</x:v>
      </x:c>
      <x:c t="n" s="0">
        <x:v>28.80542</x:v>
      </x:c>
      <x:c t="n" s="0">
        <x:v>29.76802</x:v>
      </x:c>
      <x:c t="n" s="0">
        <x:v>28.27262</x:v>
      </x:c>
      <x:c t="n" s="0">
        <x:v>27.93386</x:v>
      </x:c>
      <x:c t="n" s="0">
        <x:v>26.34755</x:v>
      </x:c>
      <x:c t="n" s="0">
        <x:v>22.26185</x:v>
      </x:c>
      <x:c t="n" s="0">
        <x:v>19.98582</x:v>
      </x:c>
      <x:c t="n" s="0">
        <x:v>18.28938</x:v>
      </x:c>
      <x:c t="n" s="0">
        <x:v>18.75688</x:v>
      </x:c>
      <x:c t="n" s="0">
        <x:v>25.27687</x:v>
      </x:c>
      <x:c t="n" s="0">
        <x:v>18.26725</x:v>
      </x:c>
      <x:c t="n" s="0">
        <x:v>17.46494</x:v>
      </x:c>
      <x:c t="n" s="0">
        <x:v>10.60449</x:v>
      </x:c>
      <x:c t="n" s="0">
        <x:v>5.702303</x:v>
      </x:c>
      <x:c t="n" s="0">
        <x:v>3.234122</x:v>
      </x:c>
      <x:c t="n" s="0">
        <x:v>6.530753</x:v>
      </x:c>
      <x:c t="n" s="0">
        <x:v>7.753344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-20.35299</x:v>
      </x:c>
      <x:c t="n" s="0">
        <x:v>4.900898</x:v>
      </x:c>
      <x:c t="n" s="0">
        <x:v>9.645544</x:v>
      </x:c>
      <x:c t="n" s="0">
        <x:v>6.493632</x:v>
      </x:c>
      <x:c t="n" s="0">
        <x:v>2.965227</x:v>
      </x:c>
      <x:c t="n" s="0">
        <x:v>11.0404</x:v>
      </x:c>
      <x:c t="n" s="0">
        <x:v>7.924278</x:v>
      </x:c>
      <x:c t="n" s="0">
        <x:v>16.45428</x:v>
      </x:c>
      <x:c t="n" s="0">
        <x:v>27.54898</x:v>
      </x:c>
      <x:c t="n" s="0">
        <x:v>31.11615</x:v>
      </x:c>
      <x:c t="n" s="0">
        <x:v>25.48552</x:v>
      </x:c>
      <x:c t="n" s="0">
        <x:v>27.38284</x:v>
      </x:c>
      <x:c t="n" s="0">
        <x:v>28.84435</x:v>
      </x:c>
      <x:c t="n" s="0">
        <x:v>28.84085</x:v>
      </x:c>
      <x:c t="n" s="0">
        <x:v>18.69558</x:v>
      </x:c>
      <x:c t="n" s="0">
        <x:v>30.14688</x:v>
      </x:c>
      <x:c t="n" s="0">
        <x:v>30.01777</x:v>
      </x:c>
      <x:c t="n" s="0">
        <x:v>29.42091</x:v>
      </x:c>
      <x:c t="n" s="0">
        <x:v>24.3956</x:v>
      </x:c>
      <x:c t="n" s="0">
        <x:v>27.09187</x:v>
      </x:c>
      <x:c t="n" s="0">
        <x:v>20.56583</x:v>
      </x:c>
      <x:c t="n" s="0">
        <x:v>19.83808</x:v>
      </x:c>
      <x:c t="n" s="0">
        <x:v>15.58687</x:v>
      </x:c>
      <x:c t="n" s="0">
        <x:v>15.66597</x:v>
      </x:c>
      <x:c t="n" s="0">
        <x:v>24.93556</x:v>
      </x:c>
      <x:c t="n" s="0">
        <x:v>17.97292</x:v>
      </x:c>
      <x:c t="n" s="0">
        <x:v>13.23493</x:v>
      </x:c>
      <x:c t="n" s="0">
        <x:v>7.203493</x:v>
      </x:c>
      <x:c t="n" s="0">
        <x:v>4.727866</x:v>
      </x:c>
      <x:c t="n" s="0">
        <x:v>3.392424</x:v>
      </x:c>
      <x:c t="n" s="0">
        <x:v>5.311804</x:v>
      </x:c>
      <x:c t="n" s="0">
        <x:v>6.530085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43946.4807291667</x:v>
      </x:c>
      <x:c t="n" s="7">
        <x:v>43946.4807291667</x:v>
      </x:c>
      <x:c t="n" s="0">
        <x:v>38.4845</x:v>
      </x:c>
      <x:c t="n" s="0">
        <x:v>54.20069</x:v>
      </x:c>
      <x:c t="n" s="0">
        <x:v>55.5095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-22.54355</x:v>
      </x:c>
      <x:c t="n" s="0">
        <x:v>3.441531</x:v>
      </x:c>
      <x:c t="n" s="0">
        <x:v>7.773981</x:v>
      </x:c>
      <x:c t="n" s="0">
        <x:v>4.391601</x:v>
      </x:c>
      <x:c t="n" s="0">
        <x:v>14.97869</x:v>
      </x:c>
      <x:c t="n" s="0">
        <x:v>12.61233</x:v>
      </x:c>
      <x:c t="n" s="0">
        <x:v>22.18928</x:v>
      </x:c>
      <x:c t="n" s="0">
        <x:v>21.12547</x:v>
      </x:c>
      <x:c t="n" s="0">
        <x:v>26.348</x:v>
      </x:c>
      <x:c t="n" s="0">
        <x:v>29.48258</x:v>
      </x:c>
      <x:c t="n" s="0">
        <x:v>28.65767</x:v>
      </x:c>
      <x:c t="n" s="0">
        <x:v>27.16828</x:v>
      </x:c>
      <x:c t="n" s="0">
        <x:v>26.05053</x:v>
      </x:c>
      <x:c t="n" s="0">
        <x:v>29.11721</x:v>
      </x:c>
      <x:c t="n" s="0">
        <x:v>27.91296</x:v>
      </x:c>
      <x:c t="n" s="0">
        <x:v>28.59892</x:v>
      </x:c>
      <x:c t="n" s="0">
        <x:v>29.78632</x:v>
      </x:c>
      <x:c t="n" s="0">
        <x:v>28.88033</x:v>
      </x:c>
      <x:c t="n" s="0">
        <x:v>28.06112</x:v>
      </x:c>
      <x:c t="n" s="0">
        <x:v>26.65562</x:v>
      </x:c>
      <x:c t="n" s="0">
        <x:v>22.11499</x:v>
      </x:c>
      <x:c t="n" s="0">
        <x:v>20.01498</x:v>
      </x:c>
      <x:c t="n" s="0">
        <x:v>18.05289</x:v>
      </x:c>
      <x:c t="n" s="0">
        <x:v>18.5699</x:v>
      </x:c>
      <x:c t="n" s="0">
        <x:v>25.48803</x:v>
      </x:c>
      <x:c t="n" s="0">
        <x:v>18.31698</x:v>
      </x:c>
      <x:c t="n" s="0">
        <x:v>16.9854</x:v>
      </x:c>
      <x:c t="n" s="0">
        <x:v>10.21099</x:v>
      </x:c>
      <x:c t="n" s="0">
        <x:v>5.373032</x:v>
      </x:c>
      <x:c t="n" s="0">
        <x:v>3.265599</x:v>
      </x:c>
      <x:c t="n" s="0">
        <x:v>6.385955</x:v>
      </x:c>
      <x:c t="n" s="0">
        <x:v>7.635998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-20.35299</x:v>
      </x:c>
      <x:c t="n" s="0">
        <x:v>-0.0920812</x:v>
      </x:c>
      <x:c t="n" s="0">
        <x:v>8.788928</x:v>
      </x:c>
      <x:c t="n" s="0">
        <x:v>4.632481</x:v>
      </x:c>
      <x:c t="n" s="0">
        <x:v>5.903413</x:v>
      </x:c>
      <x:c t="n" s="0">
        <x:v>11.0404</x:v>
      </x:c>
      <x:c t="n" s="0">
        <x:v>7.924278</x:v>
      </x:c>
      <x:c t="n" s="0">
        <x:v>16.45428</x:v>
      </x:c>
      <x:c t="n" s="0">
        <x:v>27.54898</x:v>
      </x:c>
      <x:c t="n" s="0">
        <x:v>27.49507</x:v>
      </x:c>
      <x:c t="n" s="0">
        <x:v>25.95399</x:v>
      </x:c>
      <x:c t="n" s="0">
        <x:v>28.21663</x:v>
      </x:c>
      <x:c t="n" s="0">
        <x:v>26.72658</x:v>
      </x:c>
      <x:c t="n" s="0">
        <x:v>32.81075</x:v>
      </x:c>
      <x:c t="n" s="0">
        <x:v>23.70731</x:v>
      </x:c>
      <x:c t="n" s="0">
        <x:v>26.19988</x:v>
      </x:c>
      <x:c t="n" s="0">
        <x:v>30.6642</x:v>
      </x:c>
      <x:c t="n" s="0">
        <x:v>29.26547</x:v>
      </x:c>
      <x:c t="n" s="0">
        <x:v>29.1222</x:v>
      </x:c>
      <x:c t="n" s="0">
        <x:v>25.98297</x:v>
      </x:c>
      <x:c t="n" s="0">
        <x:v>21.88533</x:v>
      </x:c>
      <x:c t="n" s="0">
        <x:v>20.62779</x:v>
      </x:c>
      <x:c t="n" s="0">
        <x:v>21.55796</x:v>
      </x:c>
      <x:c t="n" s="0">
        <x:v>19.42413</x:v>
      </x:c>
      <x:c t="n" s="0">
        <x:v>25.00827</x:v>
      </x:c>
      <x:c t="n" s="0">
        <x:v>19.09605</x:v>
      </x:c>
      <x:c t="n" s="0">
        <x:v>11.73862</x:v>
      </x:c>
      <x:c t="n" s="0">
        <x:v>6.332494</x:v>
      </x:c>
      <x:c t="n" s="0">
        <x:v>3.898931</x:v>
      </x:c>
      <x:c t="n" s="0">
        <x:v>2.40626</x:v>
      </x:c>
      <x:c t="n" s="0">
        <x:v>6.071624</x:v>
      </x:c>
      <x:c t="n" s="0">
        <x:v>7.625865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43946.4807291667</x:v>
      </x:c>
      <x:c t="n" s="7">
        <x:v>43946.4807291667</x:v>
      </x:c>
      <x:c t="n" s="0">
        <x:v>40.07092</x:v>
      </x:c>
      <x:c t="n" s="0">
        <x:v>54.20069</x:v>
      </x:c>
      <x:c t="n" s="0">
        <x:v>56.4266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-22.14662</x:v>
      </x:c>
      <x:c t="n" s="0">
        <x:v>2.978099</x:v>
      </x:c>
      <x:c t="n" s="0">
        <x:v>7.913666</x:v>
      </x:c>
      <x:c t="n" s="0">
        <x:v>4.376512</x:v>
      </x:c>
      <x:c t="n" s="0">
        <x:v>14.60485</x:v>
      </x:c>
      <x:c t="n" s="0">
        <x:v>12.41541</x:v>
      </x:c>
      <x:c t="n" s="0">
        <x:v>21.53169</x:v>
      </x:c>
      <x:c t="n" s="0">
        <x:v>21.78801</x:v>
      </x:c>
      <x:c t="n" s="0">
        <x:v>26.0601</x:v>
      </x:c>
      <x:c t="n" s="0">
        <x:v>29.16373</x:v>
      </x:c>
      <x:c t="n" s="0">
        <x:v>28.44456</x:v>
      </x:c>
      <x:c t="n" s="0">
        <x:v>27.86447</x:v>
      </x:c>
      <x:c t="n" s="0">
        <x:v>27.40555</x:v>
      </x:c>
      <x:c t="n" s="0">
        <x:v>29.42053</x:v>
      </x:c>
      <x:c t="n" s="0">
        <x:v>27.75851</x:v>
      </x:c>
      <x:c t="n" s="0">
        <x:v>29.50599</x:v>
      </x:c>
      <x:c t="n" s="0">
        <x:v>29.69046</x:v>
      </x:c>
      <x:c t="n" s="0">
        <x:v>28.45429</x:v>
      </x:c>
      <x:c t="n" s="0">
        <x:v>27.98127</x:v>
      </x:c>
      <x:c t="n" s="0">
        <x:v>26.51518</x:v>
      </x:c>
      <x:c t="n" s="0">
        <x:v>21.86165</x:v>
      </x:c>
      <x:c t="n" s="0">
        <x:v>20.01881</x:v>
      </x:c>
      <x:c t="n" s="0">
        <x:v>18.67658</x:v>
      </x:c>
      <x:c t="n" s="0">
        <x:v>18.72233</x:v>
      </x:c>
      <x:c t="n" s="0">
        <x:v>24.98693</x:v>
      </x:c>
      <x:c t="n" s="0">
        <x:v>18.1545</x:v>
      </x:c>
      <x:c t="n" s="0">
        <x:v>16.59468</x:v>
      </x:c>
      <x:c t="n" s="0">
        <x:v>9.782125</x:v>
      </x:c>
      <x:c t="n" s="0">
        <x:v>5.228253</x:v>
      </x:c>
      <x:c t="n" s="0">
        <x:v>3.01353</x:v>
      </x:c>
      <x:c t="n" s="0">
        <x:v>6.315436</x:v>
      </x:c>
      <x:c t="n" s="0">
        <x:v>7.685786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-20.35299</x:v>
      </x:c>
      <x:c t="n" s="0">
        <x:v>-1.692069</x:v>
      </x:c>
      <x:c t="n" s="0">
        <x:v>8.651501</x:v>
      </x:c>
      <x:c t="n" s="0">
        <x:v>4.28717</x:v>
      </x:c>
      <x:c t="n" s="0">
        <x:v>12.37861</x:v>
      </x:c>
      <x:c t="n" s="0">
        <x:v>13.1501</x:v>
      </x:c>
      <x:c t="n" s="0">
        <x:v>10.12418</x:v>
      </x:c>
      <x:c t="n" s="0">
        <x:v>26.86333</x:v>
      </x:c>
      <x:c t="n" s="0">
        <x:v>17.82236</x:v>
      </x:c>
      <x:c t="n" s="0">
        <x:v>27.16803</x:v>
      </x:c>
      <x:c t="n" s="0">
        <x:v>26.93107</x:v>
      </x:c>
      <x:c t="n" s="0">
        <x:v>28.53611</x:v>
      </x:c>
      <x:c t="n" s="0">
        <x:v>31.50795</x:v>
      </x:c>
      <x:c t="n" s="0">
        <x:v>27.4992</x:v>
      </x:c>
      <x:c t="n" s="0">
        <x:v>27.2252</x:v>
      </x:c>
      <x:c t="n" s="0">
        <x:v>33.5127</x:v>
      </x:c>
      <x:c t="n" s="0">
        <x:v>29.646</x:v>
      </x:c>
      <x:c t="n" s="0">
        <x:v>24.34594</x:v>
      </x:c>
      <x:c t="n" s="0">
        <x:v>28.18588</x:v>
      </x:c>
      <x:c t="n" s="0">
        <x:v>26.47531</x:v>
      </x:c>
      <x:c t="n" s="0">
        <x:v>18.96149</x:v>
      </x:c>
      <x:c t="n" s="0">
        <x:v>19.65908</x:v>
      </x:c>
      <x:c t="n" s="0">
        <x:v>16.8769</x:v>
      </x:c>
      <x:c t="n" s="0">
        <x:v>19.28874</x:v>
      </x:c>
      <x:c t="n" s="0">
        <x:v>19.80528</x:v>
      </x:c>
      <x:c t="n" s="0">
        <x:v>16.05627</x:v>
      </x:c>
      <x:c t="n" s="0">
        <x:v>13.51117</x:v>
      </x:c>
      <x:c t="n" s="0">
        <x:v>6.060667</x:v>
      </x:c>
      <x:c t="n" s="0">
        <x:v>4.714532</x:v>
      </x:c>
      <x:c t="n" s="0">
        <x:v>1.201943</x:v>
      </x:c>
      <x:c t="n" s="0">
        <x:v>6.558976</x:v>
      </x:c>
      <x:c t="n" s="0">
        <x:v>8.335406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43946.4807291667</x:v>
      </x:c>
      <x:c t="n" s="7">
        <x:v>43946.4807291667</x:v>
      </x:c>
      <x:c t="n" s="0">
        <x:v>40.08814</x:v>
      </x:c>
      <x:c t="n" s="0">
        <x:v>54.20069</x:v>
      </x:c>
      <x:c t="n" s="0">
        <x:v>57.80955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-21.83418</x:v>
      </x:c>
      <x:c t="n" s="0">
        <x:v>2.538956</x:v>
      </x:c>
      <x:c t="n" s="0">
        <x:v>8.029503</x:v>
      </x:c>
      <x:c t="n" s="0">
        <x:v>4.327149</x:v>
      </x:c>
      <x:c t="n" s="0">
        <x:v>14.34284</x:v>
      </x:c>
      <x:c t="n" s="0">
        <x:v>12.97598</x:v>
      </x:c>
      <x:c t="n" s="0">
        <x:v>20.93473</x:v>
      </x:c>
      <x:c t="n" s="0">
        <x:v>23.44944</x:v>
      </x:c>
      <x:c t="n" s="0">
        <x:v>25.48478</x:v>
      </x:c>
      <x:c t="n" s="0">
        <x:v>29.18077</x:v>
      </x:c>
      <x:c t="n" s="0">
        <x:v>29.00826</x:v>
      </x:c>
      <x:c t="n" s="0">
        <x:v>27.18048</x:v>
      </x:c>
      <x:c t="n" s="0">
        <x:v>27.39542</x:v>
      </x:c>
      <x:c t="n" s="0">
        <x:v>28.79881</x:v>
      </x:c>
      <x:c t="n" s="0">
        <x:v>28.42238</x:v>
      </x:c>
      <x:c t="n" s="0">
        <x:v>29.98114</x:v>
      </x:c>
      <x:c t="n" s="0">
        <x:v>29.44187</x:v>
      </x:c>
      <x:c t="n" s="0">
        <x:v>28.12029</x:v>
      </x:c>
      <x:c t="n" s="0">
        <x:v>27.60291</x:v>
      </x:c>
      <x:c t="n" s="0">
        <x:v>26.40691</x:v>
      </x:c>
      <x:c t="n" s="0">
        <x:v>21.56094</x:v>
      </x:c>
      <x:c t="n" s="0">
        <x:v>19.97524</x:v>
      </x:c>
      <x:c t="n" s="0">
        <x:v>18.64244</x:v>
      </x:c>
      <x:c t="n" s="0">
        <x:v>18.62075</x:v>
      </x:c>
      <x:c t="n" s="0">
        <x:v>24.43282</x:v>
      </x:c>
      <x:c t="n" s="0">
        <x:v>17.88416</x:v>
      </x:c>
      <x:c t="n" s="0">
        <x:v>16.15336</x:v>
      </x:c>
      <x:c t="n" s="0">
        <x:v>9.390694</x:v>
      </x:c>
      <x:c t="n" s="0">
        <x:v>5.13273</x:v>
      </x:c>
      <x:c t="n" s="0">
        <x:v>2.94644</x:v>
      </x:c>
      <x:c t="n" s="0">
        <x:v>6.433619</x:v>
      </x:c>
      <x:c t="n" s="0">
        <x:v>7.878503</x:v>
      </x:c>
      <x:c t="n" s="0">
        <x:v>-30.06697</x:v>
      </x:c>
      <x:c t="n" s="0">
        <x:v>-29.16826</x:v>
      </x:c>
      <x:c t="n" s="0">
        <x:v>-27.61631</x:v>
      </x:c>
      <x:c t="n" s="0">
        <x:v>-27.20238</x:v>
      </x:c>
      <x:c t="n" s="0">
        <x:v>-20.35299</x:v>
      </x:c>
      <x:c t="n" s="0">
        <x:v>-1.692069</x:v>
      </x:c>
      <x:c t="n" s="0">
        <x:v>8.651501</x:v>
      </x:c>
      <x:c t="n" s="0">
        <x:v>3.645366</x:v>
      </x:c>
      <x:c t="n" s="0">
        <x:v>12.37861</x:v>
      </x:c>
      <x:c t="n" s="0">
        <x:v>15.30199</x:v>
      </x:c>
      <x:c t="n" s="0">
        <x:v>12.33148</x:v>
      </x:c>
      <x:c t="n" s="0">
        <x:v>28.01276</x:v>
      </x:c>
      <x:c t="n" s="0">
        <x:v>17.82236</x:v>
      </x:c>
      <x:c t="n" s="0">
        <x:v>29.85466</x:v>
      </x:c>
      <x:c t="n" s="0">
        <x:v>32.65873</x:v>
      </x:c>
      <x:c t="n" s="0">
        <x:v>17.18746</x:v>
      </x:c>
      <x:c t="n" s="0">
        <x:v>29.26529</x:v>
      </x:c>
      <x:c t="n" s="0">
        <x:v>22.0791</x:v>
      </x:c>
      <x:c t="n" s="0">
        <x:v>30.59625</x:v>
      </x:c>
      <x:c t="n" s="0">
        <x:v>29.82968</x:v>
      </x:c>
      <x:c t="n" s="0">
        <x:v>24.07018</x:v>
      </x:c>
      <x:c t="n" s="0">
        <x:v>26.42028</x:v>
      </x:c>
      <x:c t="n" s="0">
        <x:v>27.66024</x:v>
      </x:c>
      <x:c t="n" s="0">
        <x:v>24.37658</x:v>
      </x:c>
      <x:c t="n" s="0">
        <x:v>18.045</x:v>
      </x:c>
      <x:c t="n" s="0">
        <x:v>18.80603</x:v>
      </x:c>
      <x:c t="n" s="0">
        <x:v>18.18964</x:v>
      </x:c>
      <x:c t="n" s="0">
        <x:v>16.67671</x:v>
      </x:c>
      <x:c t="n" s="0">
        <x:v>17.49121</x:v>
      </x:c>
      <x:c t="n" s="0">
        <x:v>16.03497</x:v>
      </x:c>
      <x:c t="n" s="0">
        <x:v>11.54265</x:v>
      </x:c>
      <x:c t="n" s="0">
        <x:v>6.414363</x:v>
      </x:c>
      <x:c t="n" s="0">
        <x:v>3.306161</x:v>
      </x:c>
      <x:c t="n" s="0">
        <x:v>2.117986</x:v>
      </x:c>
      <x:c t="n" s="0">
        <x:v>7.673643</x:v>
      </x:c>
      <x:c t="n" s="0">
        <x:v>9.219095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43946.4807291667</x:v>
      </x:c>
      <x:c t="n" s="7">
        <x:v>43946.4807291667</x:v>
      </x:c>
      <x:c t="n" s="0">
        <x:v>38.49926</x:v>
      </x:c>
      <x:c t="n" s="0">
        <x:v>54.20069</x:v>
      </x:c>
      <x:c t="n" s="0">
        <x:v>60.4573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-21.5841</x:v>
      </x:c>
      <x:c t="n" s="0">
        <x:v>2.125202</x:v>
      </x:c>
      <x:c t="n" s="0">
        <x:v>8.126042</x:v>
      </x:c>
      <x:c t="n" s="0">
        <x:v>4.180828</x:v>
      </x:c>
      <x:c t="n" s="0">
        <x:v>14.10583</x:v>
      </x:c>
      <x:c t="n" s="0">
        <x:v>13.40337</x:v>
      </x:c>
      <x:c t="n" s="0">
        <x:v>20.35064</x:v>
      </x:c>
      <x:c t="n" s="0">
        <x:v>24.49254</x:v>
      </x:c>
      <x:c t="n" s="0">
        <x:v>24.94278</x:v>
      </x:c>
      <x:c t="n" s="0">
        <x:v>29.2859</x:v>
      </x:c>
      <x:c t="n" s="0">
        <x:v>29.81088</x:v>
      </x:c>
      <x:c t="n" s="0">
        <x:v>26.74661</x:v>
      </x:c>
      <x:c t="n" s="0">
        <x:v>28.70529</x:v>
      </x:c>
      <x:c t="n" s="0">
        <x:v>28.28599</x:v>
      </x:c>
      <x:c t="n" s="0">
        <x:v>28.13874</x:v>
      </x:c>
      <x:c t="n" s="0">
        <x:v>29.75547</x:v>
      </x:c>
      <x:c t="n" s="0">
        <x:v>28.88627</x:v>
      </x:c>
      <x:c t="n" s="0">
        <x:v>28.16047</x:v>
      </x:c>
      <x:c t="n" s="0">
        <x:v>27.94179</x:v>
      </x:c>
      <x:c t="n" s="0">
        <x:v>26.15842</x:v>
      </x:c>
      <x:c t="n" s="0">
        <x:v>21.3413</x:v>
      </x:c>
      <x:c t="n" s="0">
        <x:v>19.85888</x:v>
      </x:c>
      <x:c t="n" s="0">
        <x:v>18.30579</x:v>
      </x:c>
      <x:c t="n" s="0">
        <x:v>18.32184</x:v>
      </x:c>
      <x:c t="n" s="0">
        <x:v>23.88255</x:v>
      </x:c>
      <x:c t="n" s="0">
        <x:v>17.64643</x:v>
      </x:c>
      <x:c t="n" s="0">
        <x:v>15.75362</x:v>
      </x:c>
      <x:c t="n" s="0">
        <x:v>9.030498</x:v>
      </x:c>
      <x:c t="n" s="0">
        <x:v>4.888496</x:v>
      </x:c>
      <x:c t="n" s="0">
        <x:v>3.005486</x:v>
      </x:c>
      <x:c t="n" s="0">
        <x:v>6.582036</x:v>
      </x:c>
      <x:c t="n" s="0">
        <x:v>7.95732</x:v>
      </x:c>
      <x:c t="n" s="0">
        <x:v>-30.06697</x:v>
      </x:c>
      <x:c t="n" s="0">
        <x:v>-29.16826</x:v>
      </x:c>
      <x:c t="n" s="0">
        <x:v>-27.10966</x:v>
      </x:c>
      <x:c t="n" s="0">
        <x:v>-27.20238</x:v>
      </x:c>
      <x:c t="n" s="0">
        <x:v>-20.35299</x:v>
      </x:c>
      <x:c t="n" s="0">
        <x:v>-1.692069</x:v>
      </x:c>
      <x:c t="n" s="0">
        <x:v>8.651501</x:v>
      </x:c>
      <x:c t="n" s="0">
        <x:v>3.209187</x:v>
      </x:c>
      <x:c t="n" s="0">
        <x:v>12.37861</x:v>
      </x:c>
      <x:c t="n" s="0">
        <x:v>15.30199</x:v>
      </x:c>
      <x:c t="n" s="0">
        <x:v>12.33148</x:v>
      </x:c>
      <x:c t="n" s="0">
        <x:v>28.01276</x:v>
      </x:c>
      <x:c t="n" s="0">
        <x:v>18.88666</x:v>
      </x:c>
      <x:c t="n" s="0">
        <x:v>28.25096</x:v>
      </x:c>
      <x:c t="n" s="0">
        <x:v>32.96967</x:v>
      </x:c>
      <x:c t="n" s="0">
        <x:v>22.74773</x:v>
      </x:c>
      <x:c t="n" s="0">
        <x:v>34.10408</x:v>
      </x:c>
      <x:c t="n" s="0">
        <x:v>21.66038</x:v>
      </x:c>
      <x:c t="n" s="0">
        <x:v>25.09067</x:v>
      </x:c>
      <x:c t="n" s="0">
        <x:v>28.93131</x:v>
      </x:c>
      <x:c t="n" s="0">
        <x:v>27.27352</x:v>
      </x:c>
      <x:c t="n" s="0">
        <x:v>30.27748</x:v>
      </x:c>
      <x:c t="n" s="0">
        <x:v>26.37295</x:v>
      </x:c>
      <x:c t="n" s="0">
        <x:v>24.65339</x:v>
      </x:c>
      <x:c t="n" s="0">
        <x:v>22.71846</x:v>
      </x:c>
      <x:c t="n" s="0">
        <x:v>19.71969</x:v>
      </x:c>
      <x:c t="n" s="0">
        <x:v>16.69937</x:v>
      </x:c>
      <x:c t="n" s="0">
        <x:v>15.59172</x:v>
      </x:c>
      <x:c t="n" s="0">
        <x:v>15.52302</x:v>
      </x:c>
      <x:c t="n" s="0">
        <x:v>15.68165</x:v>
      </x:c>
      <x:c t="n" s="0">
        <x:v>10.74379</x:v>
      </x:c>
      <x:c t="n" s="0">
        <x:v>5.07107</x:v>
      </x:c>
      <x:c t="n" s="0">
        <x:v>2.950683</x:v>
      </x:c>
      <x:c t="n" s="0">
        <x:v>3.709924</x:v>
      </x:c>
      <x:c t="n" s="0">
        <x:v>6.826718</x:v>
      </x:c>
      <x:c t="n" s="0">
        <x:v>8.137609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43946.4807291667</x:v>
      </x:c>
      <x:c t="n" s="7">
        <x:v>43946.4807291667</x:v>
      </x:c>
      <x:c t="n" s="0">
        <x:v>40.94121</x:v>
      </x:c>
      <x:c t="n" s="0">
        <x:v>54.20069</x:v>
      </x:c>
      <x:c t="n" s="0">
        <x:v>62.95508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-21.49606</x:v>
      </x:c>
      <x:c t="n" s="0">
        <x:v>1.737681</x:v>
      </x:c>
      <x:c t="n" s="0">
        <x:v>8.206824</x:v>
      </x:c>
      <x:c t="n" s="0">
        <x:v>4.051841</x:v>
      </x:c>
      <x:c t="n" s="0">
        <x:v>13.84034</x:v>
      </x:c>
      <x:c t="n" s="0">
        <x:v>13.6289</x:v>
      </x:c>
      <x:c t="n" s="0">
        <x:v>19.78092</x:v>
      </x:c>
      <x:c t="n" s="0">
        <x:v>25.219</x:v>
      </x:c>
      <x:c t="n" s="0">
        <x:v>24.45053</x:v>
      </x:c>
      <x:c t="n" s="0">
        <x:v>28.74756</x:v>
      </x:c>
      <x:c t="n" s="0">
        <x:v>30.48774</x:v>
      </x:c>
      <x:c t="n" s="0">
        <x:v>26.21133</x:v>
      </x:c>
      <x:c t="n" s="0">
        <x:v>30.38481</x:v>
      </x:c>
      <x:c t="n" s="0">
        <x:v>27.76522</x:v>
      </x:c>
      <x:c t="n" s="0">
        <x:v>27.79256</x:v>
      </x:c>
      <x:c t="n" s="0">
        <x:v>29.51294</x:v>
      </x:c>
      <x:c t="n" s="0">
        <x:v>29.09812</x:v>
      </x:c>
      <x:c t="n" s="0">
        <x:v>28.79516</x:v>
      </x:c>
      <x:c t="n" s="0">
        <x:v>27.59851</x:v>
      </x:c>
      <x:c t="n" s="0">
        <x:v>25.89115</x:v>
      </x:c>
      <x:c t="n" s="0">
        <x:v>21.60701</x:v>
      </x:c>
      <x:c t="n" s="0">
        <x:v>19.76666</x:v>
      </x:c>
      <x:c t="n" s="0">
        <x:v>18.36474</x:v>
      </x:c>
      <x:c t="n" s="0">
        <x:v>18.15841</x:v>
      </x:c>
      <x:c t="n" s="0">
        <x:v>23.36371</x:v>
      </x:c>
      <x:c t="n" s="0">
        <x:v>17.61362</x:v>
      </x:c>
      <x:c t="n" s="0">
        <x:v>15.27405</x:v>
      </x:c>
      <x:c t="n" s="0">
        <x:v>8.607757</x:v>
      </x:c>
      <x:c t="n" s="0">
        <x:v>4.673724</x:v>
      </x:c>
      <x:c t="n" s="0">
        <x:v>2.959907</x:v>
      </x:c>
      <x:c t="n" s="0">
        <x:v>6.669959</x:v>
      </x:c>
      <x:c t="n" s="0">
        <x:v>7.925306</x:v>
      </x:c>
      <x:c t="n" s="0">
        <x:v>-30.06697</x:v>
      </x:c>
      <x:c t="n" s="0">
        <x:v>-29.16826</x:v>
      </x:c>
      <x:c t="n" s="0">
        <x:v>-27.10966</x:v>
      </x:c>
      <x:c t="n" s="0">
        <x:v>-27.20238</x:v>
      </x:c>
      <x:c t="n" s="0">
        <x:v>-21.42641</x:v>
      </x:c>
      <x:c t="n" s="0">
        <x:v>-1.692069</x:v>
      </x:c>
      <x:c t="n" s="0">
        <x:v>8.440529</x:v>
      </x:c>
      <x:c t="n" s="0">
        <x:v>3.209187</x:v>
      </x:c>
      <x:c t="n" s="0">
        <x:v>11.51318</x:v>
      </x:c>
      <x:c t="n" s="0">
        <x:v>13.88102</x:v>
      </x:c>
      <x:c t="n" s="0">
        <x:v>12.33148</x:v>
      </x:c>
      <x:c t="n" s="0">
        <x:v>28.00431</x:v>
      </x:c>
      <x:c t="n" s="0">
        <x:v>19.19042</x:v>
      </x:c>
      <x:c t="n" s="0">
        <x:v>22.32566</x:v>
      </x:c>
      <x:c t="n" s="0">
        <x:v>33.14608</x:v>
      </x:c>
      <x:c t="n" s="0">
        <x:v>18.04192</x:v>
      </x:c>
      <x:c t="n" s="0">
        <x:v>33.19571</x:v>
      </x:c>
      <x:c t="n" s="0">
        <x:v>21.04972</x:v>
      </x:c>
      <x:c t="n" s="0">
        <x:v>26.13172</x:v>
      </x:c>
      <x:c t="n" s="0">
        <x:v>26.62315</x:v>
      </x:c>
      <x:c t="n" s="0">
        <x:v>28.12475</x:v>
      </x:c>
      <x:c t="n" s="0">
        <x:v>29.31049</x:v>
      </x:c>
      <x:c t="n" s="0">
        <x:v>25.05451</x:v>
      </x:c>
      <x:c t="n" s="0">
        <x:v>23.27972</x:v>
      </x:c>
      <x:c t="n" s="0">
        <x:v>21.21635</x:v>
      </x:c>
      <x:c t="n" s="0">
        <x:v>18.56197</x:v>
      </x:c>
      <x:c t="n" s="0">
        <x:v>17.6271</x:v>
      </x:c>
      <x:c t="n" s="0">
        <x:v>16.9594</x:v>
      </x:c>
      <x:c t="n" s="0">
        <x:v>18.72668</x:v>
      </x:c>
      <x:c t="n" s="0">
        <x:v>16.977</x:v>
      </x:c>
      <x:c t="n" s="0">
        <x:v>10.64882</x:v>
      </x:c>
      <x:c t="n" s="0">
        <x:v>3.117527</x:v>
      </x:c>
      <x:c t="n" s="0">
        <x:v>2.625363</x:v>
      </x:c>
      <x:c t="n" s="0">
        <x:v>2.487886</x:v>
      </x:c>
      <x:c t="n" s="0">
        <x:v>6.249368</x:v>
      </x:c>
      <x:c t="n" s="0">
        <x:v>7.684592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43946.4807291667</x:v>
      </x:c>
      <x:c t="n" s="7">
        <x:v>43946.4807291667</x:v>
      </x:c>
      <x:c t="n" s="0">
        <x:v>40.39791</x:v>
      </x:c>
      <x:c t="n" s="0">
        <x:v>54.20069</x:v>
      </x:c>
      <x:c t="n" s="0">
        <x:v>56.40726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-21.48606</x:v>
      </x:c>
      <x:c t="n" s="0">
        <x:v>1.376938</x:v>
      </x:c>
      <x:c t="n" s="0">
        <x:v>8.15721</x:v>
      </x:c>
      <x:c t="n" s="0">
        <x:v>3.945521</x:v>
      </x:c>
      <x:c t="n" s="0">
        <x:v>13.56906</x:v>
      </x:c>
      <x:c t="n" s="0">
        <x:v>13.50912</x:v>
      </x:c>
      <x:c t="n" s="0">
        <x:v>20.11595</x:v>
      </x:c>
      <x:c t="n" s="0">
        <x:v>25.75329</x:v>
      </x:c>
      <x:c t="n" s="0">
        <x:v>24.074</x:v>
      </x:c>
      <x:c t="n" s="0">
        <x:v>28.20113</x:v>
      </x:c>
      <x:c t="n" s="0">
        <x:v>30.27577</x:v>
      </x:c>
      <x:c t="n" s="0">
        <x:v>25.64001</x:v>
      </x:c>
      <x:c t="n" s="0">
        <x:v>30.03206</x:v>
      </x:c>
      <x:c t="n" s="0">
        <x:v>27.14723</x:v>
      </x:c>
      <x:c t="n" s="0">
        <x:v>27.54839</x:v>
      </x:c>
      <x:c t="n" s="0">
        <x:v>29.19771</x:v>
      </x:c>
      <x:c t="n" s="0">
        <x:v>28.70662</x:v>
      </x:c>
      <x:c t="n" s="0">
        <x:v>28.91238</x:v>
      </x:c>
      <x:c t="n" s="0">
        <x:v>27.46212</x:v>
      </x:c>
      <x:c t="n" s="0">
        <x:v>25.89227</x:v>
      </x:c>
      <x:c t="n" s="0">
        <x:v>22.00414</x:v>
      </x:c>
      <x:c t="n" s="0">
        <x:v>19.79158</x:v>
      </x:c>
      <x:c t="n" s="0">
        <x:v>18.34944</x:v>
      </x:c>
      <x:c t="n" s="0">
        <x:v>17.93076</x:v>
      </x:c>
      <x:c t="n" s="0">
        <x:v>22.87627</x:v>
      </x:c>
      <x:c t="n" s="0">
        <x:v>17.355</x:v>
      </x:c>
      <x:c t="n" s="0">
        <x:v>14.75352</x:v>
      </x:c>
      <x:c t="n" s="0">
        <x:v>8.133202</x:v>
      </x:c>
      <x:c t="n" s="0">
        <x:v>4.465697</x:v>
      </x:c>
      <x:c t="n" s="0">
        <x:v>2.911635</x:v>
      </x:c>
      <x:c t="n" s="0">
        <x:v>6.648383</x:v>
      </x:c>
      <x:c t="n" s="0">
        <x:v>7.984784</x:v>
      </x:c>
      <x:c t="n" s="0">
        <x:v>-30.06697</x:v>
      </x:c>
      <x:c t="n" s="0">
        <x:v>-29.16826</x:v>
      </x:c>
      <x:c t="n" s="0">
        <x:v>-27.10966</x:v>
      </x:c>
      <x:c t="n" s="0">
        <x:v>-27.20238</x:v>
      </x:c>
      <x:c t="n" s="0">
        <x:v>-21.42641</x:v>
      </x:c>
      <x:c t="n" s="0">
        <x:v>-1.692069</x:v>
      </x:c>
      <x:c t="n" s="0">
        <x:v>7.738132</x:v>
      </x:c>
      <x:c t="n" s="0">
        <x:v>3.41499</x:v>
      </x:c>
      <x:c t="n" s="0">
        <x:v>11.51318</x:v>
      </x:c>
      <x:c t="n" s="0">
        <x:v>12.73329</x:v>
      </x:c>
      <x:c t="n" s="0">
        <x:v>23.73521</x:v>
      </x:c>
      <x:c t="n" s="0">
        <x:v>27.99923</x:v>
      </x:c>
      <x:c t="n" s="0">
        <x:v>23.45855</x:v>
      </x:c>
      <x:c t="n" s="0">
        <x:v>20.16734</x:v>
      </x:c>
      <x:c t="n" s="0">
        <x:v>14.42311</x:v>
      </x:c>
      <x:c t="n" s="0">
        <x:v>18.17929</x:v>
      </x:c>
      <x:c t="n" s="0">
        <x:v>25.08287</x:v>
      </x:c>
      <x:c t="n" s="0">
        <x:v>16.81608</x:v>
      </x:c>
      <x:c t="n" s="0">
        <x:v>25.21986</x:v>
      </x:c>
      <x:c t="n" s="0">
        <x:v>27.04661</x:v>
      </x:c>
      <x:c t="n" s="0">
        <x:v>28.63188</x:v>
      </x:c>
      <x:c t="n" s="0">
        <x:v>30.34072</x:v>
      </x:c>
      <x:c t="n" s="0">
        <x:v>28.74318</x:v>
      </x:c>
      <x:c t="n" s="0">
        <x:v>27.55562</x:v>
      </x:c>
      <x:c t="n" s="0">
        <x:v>24.21995</x:v>
      </x:c>
      <x:c t="n" s="0">
        <x:v>19.55618</x:v>
      </x:c>
      <x:c t="n" s="0">
        <x:v>18.67126</x:v>
      </x:c>
      <x:c t="n" s="0">
        <x:v>18.49218</x:v>
      </x:c>
      <x:c t="n" s="0">
        <x:v>17.70819</x:v>
      </x:c>
      <x:c t="n" s="0">
        <x:v>14.99806</x:v>
      </x:c>
      <x:c t="n" s="0">
        <x:v>8.293818</x:v>
      </x:c>
      <x:c t="n" s="0">
        <x:v>4.134494</x:v>
      </x:c>
      <x:c t="n" s="0">
        <x:v>3.454494</x:v>
      </x:c>
      <x:c t="n" s="0">
        <x:v>3.042149</x:v>
      </x:c>
      <x:c t="n" s="0">
        <x:v>6.851156</x:v>
      </x:c>
      <x:c t="n" s="0">
        <x:v>7.491914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43946.4807407407</x:v>
      </x:c>
      <x:c t="n" s="7">
        <x:v>43946.4807407407</x:v>
      </x:c>
      <x:c t="n" s="0">
        <x:v>40.63805</x:v>
      </x:c>
      <x:c t="n" s="0">
        <x:v>54.20069</x:v>
      </x:c>
      <x:c t="n" s="0">
        <x:v>60.74326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-21.47749</x:v>
      </x:c>
      <x:c t="n" s="0">
        <x:v>1.095558</x:v>
      </x:c>
      <x:c t="n" s="0">
        <x:v>8.098498</x:v>
      </x:c>
      <x:c t="n" s="0">
        <x:v>3.898331</x:v>
      </x:c>
      <x:c t="n" s="0">
        <x:v>13.25714</x:v>
      </x:c>
      <x:c t="n" s="0">
        <x:v>13.40415</x:v>
      </x:c>
      <x:c t="n" s="0">
        <x:v>21.03063</x:v>
      </x:c>
      <x:c t="n" s="0">
        <x:v>26.16272</x:v>
      </x:c>
      <x:c t="n" s="0">
        <x:v>24.327</x:v>
      </x:c>
      <x:c t="n" s="0">
        <x:v>27.58689</x:v>
      </x:c>
      <x:c t="n" s="0">
        <x:v>29.98178</x:v>
      </x:c>
      <x:c t="n" s="0">
        <x:v>25.43412</x:v>
      </x:c>
      <x:c t="n" s="0">
        <x:v>29.52069</x:v>
      </x:c>
      <x:c t="n" s="0">
        <x:v>26.66007</x:v>
      </x:c>
      <x:c t="n" s="0">
        <x:v>27.2527</x:v>
      </x:c>
      <x:c t="n" s="0">
        <x:v>29.16277</x:v>
      </x:c>
      <x:c t="n" s="0">
        <x:v>28.52495</x:v>
      </x:c>
      <x:c t="n" s="0">
        <x:v>28.58646</x:v>
      </x:c>
      <x:c t="n" s="0">
        <x:v>27.51833</x:v>
      </x:c>
      <x:c t="n" s="0">
        <x:v>26.00809</x:v>
      </x:c>
      <x:c t="n" s="0">
        <x:v>22.2139</x:v>
      </x:c>
      <x:c t="n" s="0">
        <x:v>19.6316</x:v>
      </x:c>
      <x:c t="n" s="0">
        <x:v>18.16846</x:v>
      </x:c>
      <x:c t="n" s="0">
        <x:v>18.33764</x:v>
      </x:c>
      <x:c t="n" s="0">
        <x:v>22.45532</x:v>
      </x:c>
      <x:c t="n" s="0">
        <x:v>17.13467</x:v>
      </x:c>
      <x:c t="n" s="0">
        <x:v>14.33569</x:v>
      </x:c>
      <x:c t="n" s="0">
        <x:v>7.771393</x:v>
      </x:c>
      <x:c t="n" s="0">
        <x:v>4.231901</x:v>
      </x:c>
      <x:c t="n" s="0">
        <x:v>2.901728</x:v>
      </x:c>
      <x:c t="n" s="0">
        <x:v>6.497796</x:v>
      </x:c>
      <x:c t="n" s="0">
        <x:v>7.87363</x:v>
      </x:c>
      <x:c t="n" s="0">
        <x:v>-30.06697</x:v>
      </x:c>
      <x:c t="n" s="0">
        <x:v>-29.16826</x:v>
      </x:c>
      <x:c t="n" s="0">
        <x:v>-27.10966</x:v>
      </x:c>
      <x:c t="n" s="0">
        <x:v>-27.20238</x:v>
      </x:c>
      <x:c t="n" s="0">
        <x:v>-21.42641</x:v>
      </x:c>
      <x:c t="n" s="0">
        <x:v>-0.3314392</x:v>
      </x:c>
      <x:c t="n" s="0">
        <x:v>7.738132</x:v>
      </x:c>
      <x:c t="n" s="0">
        <x:v>3.611481</x:v>
      </x:c>
      <x:c t="n" s="0">
        <x:v>9.508246</x:v>
      </x:c>
      <x:c t="n" s="0">
        <x:v>12.73329</x:v>
      </x:c>
      <x:c t="n" s="0">
        <x:v>24.27566</x:v>
      </x:c>
      <x:c t="n" s="0">
        <x:v>27.99923</x:v>
      </x:c>
      <x:c t="n" s="0">
        <x:v>25.56902</x:v>
      </x:c>
      <x:c t="n" s="0">
        <x:v>18.04731</x:v>
      </x:c>
      <x:c t="n" s="0">
        <x:v>31.29929</x:v>
      </x:c>
      <x:c t="n" s="0">
        <x:v>25.75536</x:v>
      </x:c>
      <x:c t="n" s="0">
        <x:v>25.35078</x:v>
      </x:c>
      <x:c t="n" s="0">
        <x:v>23.26953</x:v>
      </x:c>
      <x:c t="n" s="0">
        <x:v>23.33204</x:v>
      </x:c>
      <x:c t="n" s="0">
        <x:v>28.76532</x:v>
      </x:c>
      <x:c t="n" s="0">
        <x:v>26.59831</x:v>
      </x:c>
      <x:c t="n" s="0">
        <x:v>24.66286</x:v>
      </x:c>
      <x:c t="n" s="0">
        <x:v>24.78835</x:v>
      </x:c>
      <x:c t="n" s="0">
        <x:v>25.15305</x:v>
      </x:c>
      <x:c t="n" s="0">
        <x:v>24.23956</x:v>
      </x:c>
      <x:c t="n" s="0">
        <x:v>18.08932</x:v>
      </x:c>
      <x:c t="n" s="0">
        <x:v>18.66938</x:v>
      </x:c>
      <x:c t="n" s="0">
        <x:v>20.52806</x:v>
      </x:c>
      <x:c t="n" s="0">
        <x:v>19.0041</x:v>
      </x:c>
      <x:c t="n" s="0">
        <x:v>16.90534</x:v>
      </x:c>
      <x:c t="n" s="0">
        <x:v>11.31666</x:v>
      </x:c>
      <x:c t="n" s="0">
        <x:v>5.132046</x:v>
      </x:c>
      <x:c t="n" s="0">
        <x:v>3.201071</x:v>
      </x:c>
      <x:c t="n" s="0">
        <x:v>3.467676</x:v>
      </x:c>
      <x:c t="n" s="0">
        <x:v>5.587573</x:v>
      </x:c>
      <x:c t="n" s="0">
        <x:v>7.36483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43946.4807407407</x:v>
      </x:c>
      <x:c t="n" s="7">
        <x:v>43946.4807407407</x:v>
      </x:c>
      <x:c t="n" s="0">
        <x:v>39.13429</x:v>
      </x:c>
      <x:c t="n" s="0">
        <x:v>54.20069</x:v>
      </x:c>
      <x:c t="n" s="0">
        <x:v>58.62946</x:v>
      </x:c>
      <x:c t="n" s="0">
        <x:v>66.46649</x:v>
      </x:c>
      <x:c t="n" s="0">
        <x:v>-30.06697</x:v>
      </x:c>
      <x:c t="n" s="0">
        <x:v>-29.16826</x:v>
      </x:c>
      <x:c t="n" s="0">
        <x:v>-28.14246</x:v>
      </x:c>
      <x:c t="n" s="0">
        <x:v>-27.20238</x:v>
      </x:c>
      <x:c t="n" s="0">
        <x:v>-21.47022</x:v>
      </x:c>
      <x:c t="n" s="0">
        <x:v>0.9904076</x:v>
      </x:c>
      <x:c t="n" s="0">
        <x:v>8.047722</x:v>
      </x:c>
      <x:c t="n" s="0">
        <x:v>3.85762</x:v>
      </x:c>
      <x:c t="n" s="0">
        <x:v>12.77014</x:v>
      </x:c>
      <x:c t="n" s="0">
        <x:v>13.48238</x:v>
      </x:c>
      <x:c t="n" s="0">
        <x:v>21.6834</x:v>
      </x:c>
      <x:c t="n" s="0">
        <x:v>26.05501</x:v>
      </x:c>
      <x:c t="n" s="0">
        <x:v>24.53197</x:v>
      </x:c>
      <x:c t="n" s="0">
        <x:v>27.1011</x:v>
      </x:c>
      <x:c t="n" s="0">
        <x:v>30.65594</x:v>
      </x:c>
      <x:c t="n" s="0">
        <x:v>25.45485</x:v>
      </x:c>
      <x:c t="n" s="0">
        <x:v>29.00704</x:v>
      </x:c>
      <x:c t="n" s="0">
        <x:v>26.3284</x:v>
      </x:c>
      <x:c t="n" s="0">
        <x:v>27.35448</x:v>
      </x:c>
      <x:c t="n" s="0">
        <x:v>29.00321</x:v>
      </x:c>
      <x:c t="n" s="0">
        <x:v>28.28987</x:v>
      </x:c>
      <x:c t="n" s="0">
        <x:v>28.21573</x:v>
      </x:c>
      <x:c t="n" s="0">
        <x:v>27.51404</x:v>
      </x:c>
      <x:c t="n" s="0">
        <x:v>26.07009</x:v>
      </x:c>
      <x:c t="n" s="0">
        <x:v>22.76514</x:v>
      </x:c>
      <x:c t="n" s="0">
        <x:v>19.30187</x:v>
      </x:c>
      <x:c t="n" s="0">
        <x:v>18.11061</x:v>
      </x:c>
      <x:c t="n" s="0">
        <x:v>18.36136</x:v>
      </x:c>
      <x:c t="n" s="0">
        <x:v>22.00425</x:v>
      </x:c>
      <x:c t="n" s="0">
        <x:v>16.99401</x:v>
      </x:c>
      <x:c t="n" s="0">
        <x:v>13.91486</x:v>
      </x:c>
      <x:c t="n" s="0">
        <x:v>7.407329</x:v>
      </x:c>
      <x:c t="n" s="0">
        <x:v>4.351544</x:v>
      </x:c>
      <x:c t="n" s="0">
        <x:v>2.927911</x:v>
      </x:c>
      <x:c t="n" s="0">
        <x:v>6.464935</x:v>
      </x:c>
      <x:c t="n" s="0">
        <x:v>7.949205</x:v>
      </x:c>
      <x:c t="n" s="0">
        <x:v>-30.06697</x:v>
      </x:c>
      <x:c t="n" s="0">
        <x:v>-29.16826</x:v>
      </x:c>
      <x:c t="n" s="0">
        <x:v>-26.99377</x:v>
      </x:c>
      <x:c t="n" s="0">
        <x:v>-26.43693</x:v>
      </x:c>
      <x:c t="n" s="0">
        <x:v>-21.42641</x:v>
      </x:c>
      <x:c t="n" s="0">
        <x:v>0.318305</x:v>
      </x:c>
      <x:c t="n" s="0">
        <x:v>7.738132</x:v>
      </x:c>
      <x:c t="n" s="0">
        <x:v>3.404141</x:v>
      </x:c>
      <x:c t="n" s="0">
        <x:v>7.623881</x:v>
      </x:c>
      <x:c t="n" s="0">
        <x:v>16.09247</x:v>
      </x:c>
      <x:c t="n" s="0">
        <x:v>24.27566</x:v>
      </x:c>
      <x:c t="n" s="0">
        <x:v>21.69763</x:v>
      </x:c>
      <x:c t="n" s="0">
        <x:v>24.4414</x:v>
      </x:c>
      <x:c t="n" s="0">
        <x:v>23.46439</x:v>
      </x:c>
      <x:c t="n" s="0">
        <x:v>32.74604</x:v>
      </x:c>
      <x:c t="n" s="0">
        <x:v>24.86906</x:v>
      </x:c>
      <x:c t="n" s="0">
        <x:v>18.59356</x:v>
      </x:c>
      <x:c t="n" s="0">
        <x:v>22.98057</x:v>
      </x:c>
      <x:c t="n" s="0">
        <x:v>28.77706</x:v>
      </x:c>
      <x:c t="n" s="0">
        <x:v>30.44403</x:v>
      </x:c>
      <x:c t="n" s="0">
        <x:v>25.38042</x:v>
      </x:c>
      <x:c t="n" s="0">
        <x:v>23.96239</x:v>
      </x:c>
      <x:c t="n" s="0">
        <x:v>29.42813</x:v>
      </x:c>
      <x:c t="n" s="0">
        <x:v>26.97124</x:v>
      </x:c>
      <x:c t="n" s="0">
        <x:v>23.63262</x:v>
      </x:c>
      <x:c t="n" s="0">
        <x:v>15.86115</x:v>
      </x:c>
      <x:c t="n" s="0">
        <x:v>17.29824</x:v>
      </x:c>
      <x:c t="n" s="0">
        <x:v>14.24347</x:v>
      </x:c>
      <x:c t="n" s="0">
        <x:v>16.3348</x:v>
      </x:c>
      <x:c t="n" s="0">
        <x:v>13.6709</x:v>
      </x:c>
      <x:c t="n" s="0">
        <x:v>8.445448</x:v>
      </x:c>
      <x:c t="n" s="0">
        <x:v>3.852502</x:v>
      </x:c>
      <x:c t="n" s="0">
        <x:v>6.171663</x:v>
      </x:c>
      <x:c t="n" s="0">
        <x:v>1.569985</x:v>
      </x:c>
      <x:c t="n" s="0">
        <x:v>6.46709</x:v>
      </x:c>
      <x:c t="n" s="0">
        <x:v>8.667986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43946.4807407407</x:v>
      </x:c>
      <x:c t="n" s="7">
        <x:v>43946.4807407407</x:v>
      </x:c>
      <x:c t="n" s="0">
        <x:v>39.83783</x:v>
      </x:c>
      <x:c t="n" s="0">
        <x:v>54.20069</x:v>
      </x:c>
      <x:c t="n" s="0">
        <x:v>60.56886</x:v>
      </x:c>
      <x:c t="n" s="0">
        <x:v>66.46649</x:v>
      </x:c>
      <x:c t="n" s="0">
        <x:v>-30.06697</x:v>
      </x:c>
      <x:c t="n" s="0">
        <x:v>-29.16826</x:v>
      </x:c>
      <x:c t="n" s="0">
        <x:v>-27.85044</x:v>
      </x:c>
      <x:c t="n" s="0">
        <x:v>-27.20238</x:v>
      </x:c>
      <x:c t="n" s="0">
        <x:v>-21.46407</x:v>
      </x:c>
      <x:c t="n" s="0">
        <x:v>0.8985453</x:v>
      </x:c>
      <x:c t="n" s="0">
        <x:v>8.003881</x:v>
      </x:c>
      <x:c t="n" s="0">
        <x:v>3.646832</x:v>
      </x:c>
      <x:c t="n" s="0">
        <x:v>12.30608</x:v>
      </x:c>
      <x:c t="n" s="0">
        <x:v>14.49874</x:v>
      </x:c>
      <x:c t="n" s="0">
        <x:v>22.17241</x:v>
      </x:c>
      <x:c t="n" s="0">
        <x:v>25.51248</x:v>
      </x:c>
      <x:c t="n" s="0">
        <x:v>24.02389</x:v>
      </x:c>
      <x:c t="n" s="0">
        <x:v>26.75614</x:v>
      </x:c>
      <x:c t="n" s="0">
        <x:v>30.31083</x:v>
      </x:c>
      <x:c t="n" s="0">
        <x:v>25.80257</x:v>
      </x:c>
      <x:c t="n" s="0">
        <x:v>28.94315</x:v>
      </x:c>
      <x:c t="n" s="0">
        <x:v>26.30837</x:v>
      </x:c>
      <x:c t="n" s="0">
        <x:v>27.10732</x:v>
      </x:c>
      <x:c t="n" s="0">
        <x:v>29.5031</x:v>
      </x:c>
      <x:c t="n" s="0">
        <x:v>28.34553</x:v>
      </x:c>
      <x:c t="n" s="0">
        <x:v>27.82602</x:v>
      </x:c>
      <x:c t="n" s="0">
        <x:v>27.58883</x:v>
      </x:c>
      <x:c t="n" s="0">
        <x:v>26.33078</x:v>
      </x:c>
      <x:c t="n" s="0">
        <x:v>22.47105</x:v>
      </x:c>
      <x:c t="n" s="0">
        <x:v>18.7923</x:v>
      </x:c>
      <x:c t="n" s="0">
        <x:v>18.07449</x:v>
      </x:c>
      <x:c t="n" s="0">
        <x:v>18.1338</x:v>
      </x:c>
      <x:c t="n" s="0">
        <x:v>21.53995</x:v>
      </x:c>
      <x:c t="n" s="0">
        <x:v>16.79465</x:v>
      </x:c>
      <x:c t="n" s="0">
        <x:v>13.53145</x:v>
      </x:c>
      <x:c t="n" s="0">
        <x:v>7.165284</x:v>
      </x:c>
      <x:c t="n" s="0">
        <x:v>4.740625</x:v>
      </x:c>
      <x:c t="n" s="0">
        <x:v>2.839423</x:v>
      </x:c>
      <x:c t="n" s="0">
        <x:v>6.44488</x:v>
      </x:c>
      <x:c t="n" s="0">
        <x:v>8.123833</x:v>
      </x:c>
      <x:c t="n" s="0">
        <x:v>-30.06697</x:v>
      </x:c>
      <x:c t="n" s="0">
        <x:v>-29.16826</x:v>
      </x:c>
      <x:c t="n" s="0">
        <x:v>-26.25908</x:v>
      </x:c>
      <x:c t="n" s="0">
        <x:v>-22.64771</x:v>
      </x:c>
      <x:c t="n" s="0">
        <x:v>-21.42641</x:v>
      </x:c>
      <x:c t="n" s="0">
        <x:v>0.318305</x:v>
      </x:c>
      <x:c t="n" s="0">
        <x:v>6.385507</x:v>
      </x:c>
      <x:c t="n" s="0">
        <x:v>1.58444</x:v>
      </x:c>
      <x:c t="n" s="0">
        <x:v>7.623881</x:v>
      </x:c>
      <x:c t="n" s="0">
        <x:v>17.96371</x:v>
      </x:c>
      <x:c t="n" s="0">
        <x:v>23.99502</x:v>
      </x:c>
      <x:c t="n" s="0">
        <x:v>18.96681</x:v>
      </x:c>
      <x:c t="n" s="0">
        <x:v>14.87854</x:v>
      </x:c>
      <x:c t="n" s="0">
        <x:v>24.47294</x:v>
      </x:c>
      <x:c t="n" s="0">
        <x:v>18.1845</x:v>
      </x:c>
      <x:c t="n" s="0">
        <x:v>29.71203</x:v>
      </x:c>
      <x:c t="n" s="0">
        <x:v>30.41362</x:v>
      </x:c>
      <x:c t="n" s="0">
        <x:v>27.1244</x:v>
      </x:c>
      <x:c t="n" s="0">
        <x:v>24.6392</x:v>
      </x:c>
      <x:c t="n" s="0">
        <x:v>30.1335</x:v>
      </x:c>
      <x:c t="n" s="0">
        <x:v>30.51826</x:v>
      </x:c>
      <x:c t="n" s="0">
        <x:v>26.70459</x:v>
      </x:c>
      <x:c t="n" s="0">
        <x:v>27.98079</x:v>
      </x:c>
      <x:c t="n" s="0">
        <x:v>28.22439</x:v>
      </x:c>
      <x:c t="n" s="0">
        <x:v>19.76583</x:v>
      </x:c>
      <x:c t="n" s="0">
        <x:v>15.73493</x:v>
      </x:c>
      <x:c t="n" s="0">
        <x:v>17.59703</x:v>
      </x:c>
      <x:c t="n" s="0">
        <x:v>17.71202</x:v>
      </x:c>
      <x:c t="n" s="0">
        <x:v>16.76771</x:v>
      </x:c>
      <x:c t="n" s="0">
        <x:v>16.17478</x:v>
      </x:c>
      <x:c t="n" s="0">
        <x:v>11.23913</x:v>
      </x:c>
      <x:c t="n" s="0">
        <x:v>7.27303</x:v>
      </x:c>
      <x:c t="n" s="0">
        <x:v>6.173894</x:v>
      </x:c>
      <x:c t="n" s="0">
        <x:v>3.479212</x:v>
      </x:c>
      <x:c t="n" s="0">
        <x:v>5.97152</x:v>
      </x:c>
      <x:c t="n" s="0">
        <x:v>9.050947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43946.4807407407</x:v>
      </x:c>
      <x:c t="n" s="7">
        <x:v>43946.4807407407</x:v>
      </x:c>
      <x:c t="n" s="0">
        <x:v>38.52662</x:v>
      </x:c>
      <x:c t="n" s="0">
        <x:v>54.20069</x:v>
      </x:c>
      <x:c t="n" s="0">
        <x:v>67.74104</x:v>
      </x:c>
      <x:c t="n" s="0">
        <x:v>71.58533</x:v>
      </x:c>
      <x:c t="n" s="0">
        <x:v>-30.06697</x:v>
      </x:c>
      <x:c t="n" s="0">
        <x:v>-29.16826</x:v>
      </x:c>
      <x:c t="n" s="0">
        <x:v>-27.57959</x:v>
      </x:c>
      <x:c t="n" s="0">
        <x:v>-26.36693</x:v>
      </x:c>
      <x:c t="n" s="0">
        <x:v>-21.45879</x:v>
      </x:c>
      <x:c t="n" s="0">
        <x:v>0.8185249</x:v>
      </x:c>
      <x:c t="n" s="0">
        <x:v>7.514064</x:v>
      </x:c>
      <x:c t="n" s="0">
        <x:v>3.400298</x:v>
      </x:c>
      <x:c t="n" s="0">
        <x:v>11.98759</x:v>
      </x:c>
      <x:c t="n" s="0">
        <x:v>15.21093</x:v>
      </x:c>
      <x:c t="n" s="0">
        <x:v>22.39014</x:v>
      </x:c>
      <x:c t="n" s="0">
        <x:v>24.98859</x:v>
      </x:c>
      <x:c t="n" s="0">
        <x:v>23.42804</x:v>
      </x:c>
      <x:c t="n" s="0">
        <x:v>26.73949</x:v>
      </x:c>
      <x:c t="n" s="0">
        <x:v>30.5624</x:v>
      </x:c>
      <x:c t="n" s="0">
        <x:v>27.15927</x:v>
      </x:c>
      <x:c t="n" s="0">
        <x:v>28.69917</x:v>
      </x:c>
      <x:c t="n" s="0">
        <x:v>26.43521</x:v>
      </x:c>
      <x:c t="n" s="0">
        <x:v>26.89449</x:v>
      </x:c>
      <x:c t="n" s="0">
        <x:v>29.89905</x:v>
      </x:c>
      <x:c t="n" s="0">
        <x:v>28.85188</x:v>
      </x:c>
      <x:c t="n" s="0">
        <x:v>27.87967</x:v>
      </x:c>
      <x:c t="n" s="0">
        <x:v>28.19135</x:v>
      </x:c>
      <x:c t="n" s="0">
        <x:v>26.87008</x:v>
      </x:c>
      <x:c t="n" s="0">
        <x:v>22.07398</x:v>
      </x:c>
      <x:c t="n" s="0">
        <x:v>18.59766</x:v>
      </x:c>
      <x:c t="n" s="0">
        <x:v>18.00039</x:v>
      </x:c>
      <x:c t="n" s="0">
        <x:v>17.90716</x:v>
      </x:c>
      <x:c t="n" s="0">
        <x:v>21.19643</x:v>
      </x:c>
      <x:c t="n" s="0">
        <x:v>16.84737</x:v>
      </x:c>
      <x:c t="n" s="0">
        <x:v>14.57379</x:v>
      </x:c>
      <x:c t="n" s="0">
        <x:v>7.084455</x:v>
      </x:c>
      <x:c t="n" s="0">
        <x:v>4.80954</x:v>
      </x:c>
      <x:c t="n" s="0">
        <x:v>2.880621</x:v>
      </x:c>
      <x:c t="n" s="0">
        <x:v>6.407307</x:v>
      </x:c>
      <x:c t="n" s="0">
        <x:v>8.043033</x:v>
      </x:c>
      <x:c t="n" s="0">
        <x:v>-30.06697</x:v>
      </x:c>
      <x:c t="n" s="0">
        <x:v>-29.16826</x:v>
      </x:c>
      <x:c t="n" s="0">
        <x:v>-26.25908</x:v>
      </x:c>
      <x:c t="n" s="0">
        <x:v>-22.64771</x:v>
      </x:c>
      <x:c t="n" s="0">
        <x:v>-21.42641</x:v>
      </x:c>
      <x:c t="n" s="0">
        <x:v>0.318305</x:v>
      </x:c>
      <x:c t="n" s="0">
        <x:v>2.307117</x:v>
      </x:c>
      <x:c t="n" s="0">
        <x:v>1.58444</x:v>
      </x:c>
      <x:c t="n" s="0">
        <x:v>12.28691</x:v>
      </x:c>
      <x:c t="n" s="0">
        <x:v>17.96371</x:v>
      </x:c>
      <x:c t="n" s="0">
        <x:v>23.48277</x:v>
      </x:c>
      <x:c t="n" s="0">
        <x:v>18.96681</x:v>
      </x:c>
      <x:c t="n" s="0">
        <x:v>14.87854</x:v>
      </x:c>
      <x:c t="n" s="0">
        <x:v>27.22747</x:v>
      </x:c>
      <x:c t="n" s="0">
        <x:v>34.5078</x:v>
      </x:c>
      <x:c t="n" s="0">
        <x:v>30.48431</x:v>
      </x:c>
      <x:c t="n" s="0">
        <x:v>22.37117</x:v>
      </x:c>
      <x:c t="n" s="0">
        <x:v>27.67953</x:v>
      </x:c>
      <x:c t="n" s="0">
        <x:v>27.86255</x:v>
      </x:c>
      <x:c t="n" s="0">
        <x:v>32.77563</x:v>
      </x:c>
      <x:c t="n" s="0">
        <x:v>28.726</x:v>
      </x:c>
      <x:c t="n" s="0">
        <x:v>26.81497</x:v>
      </x:c>
      <x:c t="n" s="0">
        <x:v>30.00493</x:v>
      </x:c>
      <x:c t="n" s="0">
        <x:v>27.89039</x:v>
      </x:c>
      <x:c t="n" s="0">
        <x:v>17.42926</x:v>
      </x:c>
      <x:c t="n" s="0">
        <x:v>16.33542</x:v>
      </x:c>
      <x:c t="n" s="0">
        <x:v>15.81743</x:v>
      </x:c>
      <x:c t="n" s="0">
        <x:v>15.87568</x:v>
      </x:c>
      <x:c t="n" s="0">
        <x:v>19.69011</x:v>
      </x:c>
      <x:c t="n" s="0">
        <x:v>18.26832</x:v>
      </x:c>
      <x:c t="n" s="0">
        <x:v>23.45588</x:v>
      </x:c>
      <x:c t="n" s="0">
        <x:v>4.435469</x:v>
      </x:c>
      <x:c t="n" s="0">
        <x:v>3.86891</x:v>
      </x:c>
      <x:c t="n" s="0">
        <x:v>2.146521</x:v>
      </x:c>
      <x:c t="n" s="0">
        <x:v>6.876878</x:v>
      </x:c>
      <x:c t="n" s="0">
        <x:v>7.231942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43946.4807407407</x:v>
      </x:c>
      <x:c t="n" s="7">
        <x:v>43946.4807407407</x:v>
      </x:c>
      <x:c t="n" s="0">
        <x:v>42.40005</x:v>
      </x:c>
      <x:c t="n" s="0">
        <x:v>54.20069</x:v>
      </x:c>
      <x:c t="n" s="0">
        <x:v>60.76962</x:v>
      </x:c>
      <x:c t="n" s="0">
        <x:v>67.578</x:v>
      </x:c>
      <x:c t="n" s="0">
        <x:v>-30.06697</x:v>
      </x:c>
      <x:c t="n" s="0">
        <x:v>-29.16826</x:v>
      </x:c>
      <x:c t="n" s="0">
        <x:v>-27.36116</x:v>
      </x:c>
      <x:c t="n" s="0">
        <x:v>-25.58377</x:v>
      </x:c>
      <x:c t="n" s="0">
        <x:v>-20.96467</x:v>
      </x:c>
      <x:c t="n" s="0">
        <x:v>0.7489979</x:v>
      </x:c>
      <x:c t="n" s="0">
        <x:v>7.047009</x:v>
      </x:c>
      <x:c t="n" s="0">
        <x:v>3.178072</x:v>
      </x:c>
      <x:c t="n" s="0">
        <x:v>12.45395</x:v>
      </x:c>
      <x:c t="n" s="0">
        <x:v>15.63928</x:v>
      </x:c>
      <x:c t="n" s="0">
        <x:v>22.56781</x:v>
      </x:c>
      <x:c t="n" s="0">
        <x:v>24.57131</x:v>
      </x:c>
      <x:c t="n" s="0">
        <x:v>22.94843</x:v>
      </x:c>
      <x:c t="n" s="0">
        <x:v>26.81423</x:v>
      </x:c>
      <x:c t="n" s="0">
        <x:v>31.81397</x:v>
      </x:c>
      <x:c t="n" s="0">
        <x:v>27.43638</x:v>
      </x:c>
      <x:c t="n" s="0">
        <x:v>28.27999</x:v>
      </x:c>
      <x:c t="n" s="0">
        <x:v>27.28573</x:v>
      </x:c>
      <x:c t="n" s="0">
        <x:v>27.31484</x:v>
      </x:c>
      <x:c t="n" s="0">
        <x:v>30.53486</x:v>
      </x:c>
      <x:c t="n" s="0">
        <x:v>28.33811</x:v>
      </x:c>
      <x:c t="n" s="0">
        <x:v>28.19754</x:v>
      </x:c>
      <x:c t="n" s="0">
        <x:v>27.98735</x:v>
      </x:c>
      <x:c t="n" s="0">
        <x:v>26.54275</x:v>
      </x:c>
      <x:c t="n" s="0">
        <x:v>21.78282</x:v>
      </x:c>
      <x:c t="n" s="0">
        <x:v>18.4847</x:v>
      </x:c>
      <x:c t="n" s="0">
        <x:v>17.61535</x:v>
      </x:c>
      <x:c t="n" s="0">
        <x:v>17.61141</x:v>
      </x:c>
      <x:c t="n" s="0">
        <x:v>21.0885</x:v>
      </x:c>
      <x:c t="n" s="0">
        <x:v>17.66026</x:v>
      </x:c>
      <x:c t="n" s="0">
        <x:v>19.46255</x:v>
      </x:c>
      <x:c t="n" s="0">
        <x:v>6.872165</x:v>
      </x:c>
      <x:c t="n" s="0">
        <x:v>4.770587</x:v>
      </x:c>
      <x:c t="n" s="0">
        <x:v>2.778129</x:v>
      </x:c>
      <x:c t="n" s="0">
        <x:v>6.445272</x:v>
      </x:c>
      <x:c t="n" s="0">
        <x:v>8.026313</x:v>
      </x:c>
      <x:c t="n" s="0">
        <x:v>-30.06697</x:v>
      </x:c>
      <x:c t="n" s="0">
        <x:v>-29.16826</x:v>
      </x:c>
      <x:c t="n" s="0">
        <x:v>-26.25908</x:v>
      </x:c>
      <x:c t="n" s="0">
        <x:v>-22.64771</x:v>
      </x:c>
      <x:c t="n" s="0">
        <x:v>-17.36477</x:v>
      </x:c>
      <x:c t="n" s="0">
        <x:v>0.318305</x:v>
      </x:c>
      <x:c t="n" s="0">
        <x:v>2.307117</x:v>
      </x:c>
      <x:c t="n" s="0">
        <x:v>1.58444</x:v>
      </x:c>
      <x:c t="n" s="0">
        <x:v>14.48343</x:v>
      </x:c>
      <x:c t="n" s="0">
        <x:v>17.11952</x:v>
      </x:c>
      <x:c t="n" s="0">
        <x:v>23.48277</x:v>
      </x:c>
      <x:c t="n" s="0">
        <x:v>21.83116</x:v>
      </x:c>
      <x:c t="n" s="0">
        <x:v>19.03493</x:v>
      </x:c>
      <x:c t="n" s="0">
        <x:v>27.85062</x:v>
      </x:c>
      <x:c t="n" s="0">
        <x:v>35.37081</x:v>
      </x:c>
      <x:c t="n" s="0">
        <x:v>28.63075</x:v>
      </x:c>
      <x:c t="n" s="0">
        <x:v>24.71295</x:v>
      </x:c>
      <x:c t="n" s="0">
        <x:v>30.51102</x:v>
      </x:c>
      <x:c t="n" s="0">
        <x:v>28.20301</x:v>
      </x:c>
      <x:c t="n" s="0">
        <x:v>32.5976</x:v>
      </x:c>
      <x:c t="n" s="0">
        <x:v>23.75883</x:v>
      </x:c>
      <x:c t="n" s="0">
        <x:v>32.99598</x:v>
      </x:c>
      <x:c t="n" s="0">
        <x:v>25.20589</x:v>
      </x:c>
      <x:c t="n" s="0">
        <x:v>23.16838</x:v>
      </x:c>
      <x:c t="n" s="0">
        <x:v>19.51885</x:v>
      </x:c>
      <x:c t="n" s="0">
        <x:v>17.6636</x:v>
      </x:c>
      <x:c t="n" s="0">
        <x:v>14.64262</x:v>
      </x:c>
      <x:c t="n" s="0">
        <x:v>16.91212</x:v>
      </x:c>
      <x:c t="n" s="0">
        <x:v>19.64217</x:v>
      </x:c>
      <x:c t="n" s="0">
        <x:v>21.05313</x:v>
      </x:c>
      <x:c t="n" s="0">
        <x:v>26.75342</x:v>
      </x:c>
      <x:c t="n" s="0">
        <x:v>6.108223</x:v>
      </x:c>
      <x:c t="n" s="0">
        <x:v>4.471526</x:v>
      </x:c>
      <x:c t="n" s="0">
        <x:v>2.416904</x:v>
      </x:c>
      <x:c t="n" s="0">
        <x:v>6.658805</x:v>
      </x:c>
      <x:c t="n" s="0">
        <x:v>7.795986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43946.4807407407</x:v>
      </x:c>
      <x:c t="n" s="7">
        <x:v>43946.4807407407</x:v>
      </x:c>
      <x:c t="n" s="0">
        <x:v>41.3002</x:v>
      </x:c>
      <x:c t="n" s="0">
        <x:v>54.20069</x:v>
      </x:c>
      <x:c t="n" s="0">
        <x:v>55.24708</x:v>
      </x:c>
      <x:c t="n" s="0">
        <x:v>65.45191</x:v>
      </x:c>
      <x:c t="n" s="0">
        <x:v>-30.06697</x:v>
      </x:c>
      <x:c t="n" s="0">
        <x:v>-29.16826</x:v>
      </x:c>
      <x:c t="n" s="0">
        <x:v>-27.18259</x:v>
      </x:c>
      <x:c t="n" s="0">
        <x:v>-25.01138</x:v>
      </x:c>
      <x:c t="n" s="0">
        <x:v>-19.97441</x:v>
      </x:c>
      <x:c t="n" s="0">
        <x:v>0.6887263</x:v>
      </x:c>
      <x:c t="n" s="0">
        <x:v>6.604053</x:v>
      </x:c>
      <x:c t="n" s="0">
        <x:v>2.869233</x:v>
      </x:c>
      <x:c t="n" s="0">
        <x:v>12.81607</x:v>
      </x:c>
      <x:c t="n" s="0">
        <x:v>15.82879</x:v>
      </x:c>
      <x:c t="n" s="0">
        <x:v>22.714</x:v>
      </x:c>
      <x:c t="n" s="0">
        <x:v>24.32195</x:v>
      </x:c>
      <x:c t="n" s="0">
        <x:v>22.5546</x:v>
      </x:c>
      <x:c t="n" s="0">
        <x:v>27.151</x:v>
      </x:c>
      <x:c t="n" s="0">
        <x:v>31.97715</x:v>
      </x:c>
      <x:c t="n" s="0">
        <x:v>27.56279</x:v>
      </x:c>
      <x:c t="n" s="0">
        <x:v>27.86944</x:v>
      </x:c>
      <x:c t="n" s="0">
        <x:v>27.26813</x:v>
      </x:c>
      <x:c t="n" s="0">
        <x:v>27.15055</x:v>
      </x:c>
      <x:c t="n" s="0">
        <x:v>30.35776</x:v>
      </x:c>
      <x:c t="n" s="0">
        <x:v>29.0929</x:v>
      </x:c>
      <x:c t="n" s="0">
        <x:v>29.21136</x:v>
      </x:c>
      <x:c t="n" s="0">
        <x:v>27.65495</x:v>
      </x:c>
      <x:c t="n" s="0">
        <x:v>26.17239</x:v>
      </x:c>
      <x:c t="n" s="0">
        <x:v>21.28025</x:v>
      </x:c>
      <x:c t="n" s="0">
        <x:v>18.45201</x:v>
      </x:c>
      <x:c t="n" s="0">
        <x:v>17.27094</x:v>
      </x:c>
      <x:c t="n" s="0">
        <x:v>17.71649</x:v>
      </x:c>
      <x:c t="n" s="0">
        <x:v>21.52049</x:v>
      </x:c>
      <x:c t="n" s="0">
        <x:v>18.95875</x:v>
      </x:c>
      <x:c t="n" s="0">
        <x:v>20.49315</x:v>
      </x:c>
      <x:c t="n" s="0">
        <x:v>6.786016</x:v>
      </x:c>
      <x:c t="n" s="0">
        <x:v>4.604837</x:v>
      </x:c>
      <x:c t="n" s="0">
        <x:v>2.802278</x:v>
      </x:c>
      <x:c t="n" s="0">
        <x:v>6.533103</x:v>
      </x:c>
      <x:c t="n" s="0">
        <x:v>7.905733</x:v>
      </x:c>
      <x:c t="n" s="0">
        <x:v>-30.06697</x:v>
      </x:c>
      <x:c t="n" s="0">
        <x:v>-29.16826</x:v>
      </x:c>
      <x:c t="n" s="0">
        <x:v>-26.25908</x:v>
      </x:c>
      <x:c t="n" s="0">
        <x:v>-22.64771</x:v>
      </x:c>
      <x:c t="n" s="0">
        <x:v>-16.56392</x:v>
      </x:c>
      <x:c t="n" s="0">
        <x:v>-0.1080744</x:v>
      </x:c>
      <x:c t="n" s="0">
        <x:v>2.307117</x:v>
      </x:c>
      <x:c t="n" s="0">
        <x:v>-0.3936912</x:v>
      </x:c>
      <x:c t="n" s="0">
        <x:v>14.54182</x:v>
      </x:c>
      <x:c t="n" s="0">
        <x:v>16.79725</x:v>
      </x:c>
      <x:c t="n" s="0">
        <x:v>23.48277</x:v>
      </x:c>
      <x:c t="n" s="0">
        <x:v>22.47937</x:v>
      </x:c>
      <x:c t="n" s="0">
        <x:v>19.03493</x:v>
      </x:c>
      <x:c t="n" s="0">
        <x:v>28.7241</x:v>
      </x:c>
      <x:c t="n" s="0">
        <x:v>31.31791</x:v>
      </x:c>
      <x:c t="n" s="0">
        <x:v>28.28311</x:v>
      </x:c>
      <x:c t="n" s="0">
        <x:v>27.84404</x:v>
      </x:c>
      <x:c t="n" s="0">
        <x:v>24.44593</x:v>
      </x:c>
      <x:c t="n" s="0">
        <x:v>25.52744</x:v>
      </x:c>
      <x:c t="n" s="0">
        <x:v>27.93174</x:v>
      </x:c>
      <x:c t="n" s="0">
        <x:v>31.38162</x:v>
      </x:c>
      <x:c t="n" s="0">
        <x:v>29.68867</x:v>
      </x:c>
      <x:c t="n" s="0">
        <x:v>27.07425</x:v>
      </x:c>
      <x:c t="n" s="0">
        <x:v>23.29036</x:v>
      </x:c>
      <x:c t="n" s="0">
        <x:v>19.80348</x:v>
      </x:c>
      <x:c t="n" s="0">
        <x:v>18.65145</x:v>
      </x:c>
      <x:c t="n" s="0">
        <x:v>14.20548</x:v>
      </x:c>
      <x:c t="n" s="0">
        <x:v>17.62722</x:v>
      </x:c>
      <x:c t="n" s="0">
        <x:v>25.63536</x:v>
      </x:c>
      <x:c t="n" s="0">
        <x:v>22.89431</x:v>
      </x:c>
      <x:c t="n" s="0">
        <x:v>18.67472</x:v>
      </x:c>
      <x:c t="n" s="0">
        <x:v>6.309992</x:v>
      </x:c>
      <x:c t="n" s="0">
        <x:v>4.262348</x:v>
      </x:c>
      <x:c t="n" s="0">
        <x:v>3.361855</x:v>
      </x:c>
      <x:c t="n" s="0">
        <x:v>5.977447</x:v>
      </x:c>
      <x:c t="n" s="0">
        <x:v>7.229211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43946.4807407407</x:v>
      </x:c>
      <x:c t="n" s="7">
        <x:v>43946.4807407407</x:v>
      </x:c>
      <x:c t="n" s="0">
        <x:v>40.88031</x:v>
      </x:c>
      <x:c t="n" s="0">
        <x:v>54.20069</x:v>
      </x:c>
      <x:c t="n" s="0">
        <x:v>63.12466</x:v>
      </x:c>
      <x:c t="n" s="0">
        <x:v>69.38536</x:v>
      </x:c>
      <x:c t="n" s="0">
        <x:v>-30.06697</x:v>
      </x:c>
      <x:c t="n" s="0">
        <x:v>-29.16826</x:v>
      </x:c>
      <x:c t="n" s="0">
        <x:v>-27.03585</x:v>
      </x:c>
      <x:c t="n" s="0">
        <x:v>-24.57601</x:v>
      </x:c>
      <x:c t="n" s="0">
        <x:v>-19.27728</x:v>
      </x:c>
      <x:c t="n" s="0">
        <x:v>0.4373905</x:v>
      </x:c>
      <x:c t="n" s="0">
        <x:v>6.186334</x:v>
      </x:c>
      <x:c t="n" s="0">
        <x:v>2.520719</x:v>
      </x:c>
      <x:c t="n" s="0">
        <x:v>13.14456</x:v>
      </x:c>
      <x:c t="n" s="0">
        <x:v>15.98435</x:v>
      </x:c>
      <x:c t="n" s="0">
        <x:v>22.54424</x:v>
      </x:c>
      <x:c t="n" s="0">
        <x:v>24.09703</x:v>
      </x:c>
      <x:c t="n" s="0">
        <x:v>23.19295</x:v>
      </x:c>
      <x:c t="n" s="0">
        <x:v>27.38575</x:v>
      </x:c>
      <x:c t="n" s="0">
        <x:v>31.63527</x:v>
      </x:c>
      <x:c t="n" s="0">
        <x:v>27.77873</x:v>
      </x:c>
      <x:c t="n" s="0">
        <x:v>28.36049</x:v>
      </x:c>
      <x:c t="n" s="0">
        <x:v>26.77</x:v>
      </x:c>
      <x:c t="n" s="0">
        <x:v>27.44955</x:v>
      </x:c>
      <x:c t="n" s="0">
        <x:v>29.97371</x:v>
      </x:c>
      <x:c t="n" s="0">
        <x:v>28.60227</x:v>
      </x:c>
      <x:c t="n" s="0">
        <x:v>28.83928</x:v>
      </x:c>
      <x:c t="n" s="0">
        <x:v>28.0674</x:v>
      </x:c>
      <x:c t="n" s="0">
        <x:v>25.98318</x:v>
      </x:c>
      <x:c t="n" s="0">
        <x:v>21.2664</x:v>
      </x:c>
      <x:c t="n" s="0">
        <x:v>18.46693</x:v>
      </x:c>
      <x:c t="n" s="0">
        <x:v>17.02</x:v>
      </x:c>
      <x:c t="n" s="0">
        <x:v>18.88244</x:v>
      </x:c>
      <x:c t="n" s="0">
        <x:v>23.06636</x:v>
      </x:c>
      <x:c t="n" s="0">
        <x:v>21.12612</x:v>
      </x:c>
      <x:c t="n" s="0">
        <x:v>19.98188</x:v>
      </x:c>
      <x:c t="n" s="0">
        <x:v>6.820495</x:v>
      </x:c>
      <x:c t="n" s="0">
        <x:v>5.254557</x:v>
      </x:c>
      <x:c t="n" s="0">
        <x:v>2.923733</x:v>
      </x:c>
      <x:c t="n" s="0">
        <x:v>6.392278</x:v>
      </x:c>
      <x:c t="n" s="0">
        <x:v>7.929005</x:v>
      </x:c>
      <x:c t="n" s="0">
        <x:v>-30.06697</x:v>
      </x:c>
      <x:c t="n" s="0">
        <x:v>-29.16826</x:v>
      </x:c>
      <x:c t="n" s="0">
        <x:v>-26.25908</x:v>
      </x:c>
      <x:c t="n" s="0">
        <x:v>-22.64771</x:v>
      </x:c>
      <x:c t="n" s="0">
        <x:v>-16.56392</x:v>
      </x:c>
      <x:c t="n" s="0">
        <x:v>-1.716284</x:v>
      </x:c>
      <x:c t="n" s="0">
        <x:v>2.307117</x:v>
      </x:c>
      <x:c t="n" s="0">
        <x:v>-0.3936912</x:v>
      </x:c>
      <x:c t="n" s="0">
        <x:v>14.7124</x:v>
      </x:c>
      <x:c t="n" s="0">
        <x:v>16.79725</x:v>
      </x:c>
      <x:c t="n" s="0">
        <x:v>19.00299</x:v>
      </x:c>
      <x:c t="n" s="0">
        <x:v>22.47937</x:v>
      </x:c>
      <x:c t="n" s="0">
        <x:v>27.61397</x:v>
      </x:c>
      <x:c t="n" s="0">
        <x:v>28.30498</x:v>
      </x:c>
      <x:c t="n" s="0">
        <x:v>25.46342</x:v>
      </x:c>
      <x:c t="n" s="0">
        <x:v>29.0592</x:v>
      </x:c>
      <x:c t="n" s="0">
        <x:v>29.35506</x:v>
      </x:c>
      <x:c t="n" s="0">
        <x:v>22.81085</x:v>
      </x:c>
      <x:c t="n" s="0">
        <x:v>27.77842</x:v>
      </x:c>
      <x:c t="n" s="0">
        <x:v>24.66227</x:v>
      </x:c>
      <x:c t="n" s="0">
        <x:v>25.96636</x:v>
      </x:c>
      <x:c t="n" s="0">
        <x:v>29.34388</x:v>
      </x:c>
      <x:c t="n" s="0">
        <x:v>29.76021</x:v>
      </x:c>
      <x:c t="n" s="0">
        <x:v>25.01403</x:v>
      </x:c>
      <x:c t="n" s="0">
        <x:v>18.77666</x:v>
      </x:c>
      <x:c t="n" s="0">
        <x:v>19.82914</x:v>
      </x:c>
      <x:c t="n" s="0">
        <x:v>17.85698</x:v>
      </x:c>
      <x:c t="n" s="0">
        <x:v>24.8994</x:v>
      </x:c>
      <x:c t="n" s="0">
        <x:v>27.69282</x:v>
      </x:c>
      <x:c t="n" s="0">
        <x:v>26.63466</x:v>
      </x:c>
      <x:c t="n" s="0">
        <x:v>13.89849</x:v>
      </x:c>
      <x:c t="n" s="0">
        <x:v>7.687397</x:v>
      </x:c>
      <x:c t="n" s="0">
        <x:v>8.010454</x:v>
      </x:c>
      <x:c t="n" s="0">
        <x:v>2.849958</x:v>
      </x:c>
      <x:c t="n" s="0">
        <x:v>5.94862</x:v>
      </x:c>
      <x:c t="n" s="0">
        <x:v>8.111336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43946.4807407407</x:v>
      </x:c>
      <x:c t="n" s="7">
        <x:v>43946.4807407407</x:v>
      </x:c>
      <x:c t="n" s="0">
        <x:v>40.35795</x:v>
      </x:c>
      <x:c t="n" s="0">
        <x:v>54.20069</x:v>
      </x:c>
      <x:c t="n" s="0">
        <x:v>61.08836</x:v>
      </x:c>
      <x:c t="n" s="0">
        <x:v>68.3464</x:v>
      </x:c>
      <x:c t="n" s="0">
        <x:v>-30.06697</x:v>
      </x:c>
      <x:c t="n" s="0">
        <x:v>-29.16826</x:v>
      </x:c>
      <x:c t="n" s="0">
        <x:v>-26.91421</x:v>
      </x:c>
      <x:c t="n" s="0">
        <x:v>-24.23579</x:v>
      </x:c>
      <x:c t="n" s="0">
        <x:v>-18.75941</x:v>
      </x:c>
      <x:c t="n" s="0">
        <x:v>0.1821669</x:v>
      </x:c>
      <x:c t="n" s="0">
        <x:v>6.007066</x:v>
      </x:c>
      <x:c t="n" s="0">
        <x:v>2.134305</x:v>
      </x:c>
      <x:c t="n" s="0">
        <x:v>13.4118</x:v>
      </x:c>
      <x:c t="n" s="0">
        <x:v>15.9935</x:v>
      </x:c>
      <x:c t="n" s="0">
        <x:v>22.09609</x:v>
      </x:c>
      <x:c t="n" s="0">
        <x:v>23.71474</x:v>
      </x:c>
      <x:c t="n" s="0">
        <x:v>24.35815</x:v>
      </x:c>
      <x:c t="n" s="0">
        <x:v>27.4864</x:v>
      </x:c>
      <x:c t="n" s="0">
        <x:v>31.05495</x:v>
      </x:c>
      <x:c t="n" s="0">
        <x:v>27.77487</x:v>
      </x:c>
      <x:c t="n" s="0">
        <x:v>28.08476</x:v>
      </x:c>
      <x:c t="n" s="0">
        <x:v>26.65719</x:v>
      </x:c>
      <x:c t="n" s="0">
        <x:v>26.95142</x:v>
      </x:c>
      <x:c t="n" s="0">
        <x:v>29.3835</x:v>
      </x:c>
      <x:c t="n" s="0">
        <x:v>28.15779</x:v>
      </x:c>
      <x:c t="n" s="0">
        <x:v>29.46864</x:v>
      </x:c>
      <x:c t="n" s="0">
        <x:v>27.92513</x:v>
      </x:c>
      <x:c t="n" s="0">
        <x:v>25.53262</x:v>
      </x:c>
      <x:c t="n" s="0">
        <x:v>21.62692</x:v>
      </x:c>
      <x:c t="n" s="0">
        <x:v>18.49485</x:v>
      </x:c>
      <x:c t="n" s="0">
        <x:v>17.42403</x:v>
      </x:c>
      <x:c t="n" s="0">
        <x:v>19.87888</x:v>
      </x:c>
      <x:c t="n" s="0">
        <x:v>23.30906</x:v>
      </x:c>
      <x:c t="n" s="0">
        <x:v>21.34888</x:v>
      </x:c>
      <x:c t="n" s="0">
        <x:v>19.53147</x:v>
      </x:c>
      <x:c t="n" s="0">
        <x:v>7.005018</x:v>
      </x:c>
      <x:c t="n" s="0">
        <x:v>5.195214</x:v>
      </x:c>
      <x:c t="n" s="0">
        <x:v>2.916947</x:v>
      </x:c>
      <x:c t="n" s="0">
        <x:v>6.511466</x:v>
      </x:c>
      <x:c t="n" s="0">
        <x:v>7.900165</x:v>
      </x:c>
      <x:c t="n" s="0">
        <x:v>-30.06697</x:v>
      </x:c>
      <x:c t="n" s="0">
        <x:v>-29.16826</x:v>
      </x:c>
      <x:c t="n" s="0">
        <x:v>-26.25908</x:v>
      </x:c>
      <x:c t="n" s="0">
        <x:v>-22.64771</x:v>
      </x:c>
      <x:c t="n" s="0">
        <x:v>-16.56392</x:v>
      </x:c>
      <x:c t="n" s="0">
        <x:v>-1.716284</x:v>
      </x:c>
      <x:c t="n" s="0">
        <x:v>6.79002</x:v>
      </x:c>
      <x:c t="n" s="0">
        <x:v>-2.875988</x:v>
      </x:c>
      <x:c t="n" s="0">
        <x:v>14.7124</x:v>
      </x:c>
      <x:c t="n" s="0">
        <x:v>14.76047</x:v>
      </x:c>
      <x:c t="n" s="0">
        <x:v>17.70762</x:v>
      </x:c>
      <x:c t="n" s="0">
        <x:v>18.49322</x:v>
      </x:c>
      <x:c t="n" s="0">
        <x:v>28.11793</x:v>
      </x:c>
      <x:c t="n" s="0">
        <x:v>28.0326</x:v>
      </x:c>
      <x:c t="n" s="0">
        <x:v>30.30153</x:v>
      </x:c>
      <x:c t="n" s="0">
        <x:v>26.81213</x:v>
      </x:c>
      <x:c t="n" s="0">
        <x:v>23.66619</x:v>
      </x:c>
      <x:c t="n" s="0">
        <x:v>25.46102</x:v>
      </x:c>
      <x:c t="n" s="0">
        <x:v>24.06005</x:v>
      </x:c>
      <x:c t="n" s="0">
        <x:v>29.87221</x:v>
      </x:c>
      <x:c t="n" s="0">
        <x:v>24.74612</x:v>
      </x:c>
      <x:c t="n" s="0">
        <x:v>33.00873</x:v>
      </x:c>
      <x:c t="n" s="0">
        <x:v>28.21009</x:v>
      </x:c>
      <x:c t="n" s="0">
        <x:v>23.44741</x:v>
      </x:c>
      <x:c t="n" s="0">
        <x:v>24.0716</x:v>
      </x:c>
      <x:c t="n" s="0">
        <x:v>16.08099</x:v>
      </x:c>
      <x:c t="n" s="0">
        <x:v>17.16069</x:v>
      </x:c>
      <x:c t="n" s="0">
        <x:v>19.3881</x:v>
      </x:c>
      <x:c t="n" s="0">
        <x:v>21.61999</x:v>
      </x:c>
      <x:c t="n" s="0">
        <x:v>23.1382</x:v>
      </x:c>
      <x:c t="n" s="0">
        <x:v>15.58397</x:v>
      </x:c>
      <x:c t="n" s="0">
        <x:v>6.825517</x:v>
      </x:c>
      <x:c t="n" s="0">
        <x:v>8.810168</x:v>
      </x:c>
      <x:c t="n" s="0">
        <x:v>3.383669</x:v>
      </x:c>
      <x:c t="n" s="0">
        <x:v>7.865484</x:v>
      </x:c>
      <x:c t="n" s="0">
        <x:v>7.752197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43946.4807407407</x:v>
      </x:c>
      <x:c t="n" s="7">
        <x:v>43946.4807407407</x:v>
      </x:c>
      <x:c t="n" s="0">
        <x:v>39.92863</x:v>
      </x:c>
      <x:c t="n" s="0">
        <x:v>54.20069</x:v>
      </x:c>
      <x:c t="n" s="0">
        <x:v>63.3015</x:v>
      </x:c>
      <x:c t="n" s="0">
        <x:v>69.74008</x:v>
      </x:c>
      <x:c t="n" s="0">
        <x:v>-30.06697</x:v>
      </x:c>
      <x:c t="n" s="0">
        <x:v>-29.16826</x:v>
      </x:c>
      <x:c t="n" s="0">
        <x:v>-26.8971</x:v>
      </x:c>
      <x:c t="n" s="0">
        <x:v>-24.22121</x:v>
      </x:c>
      <x:c t="n" s="0">
        <x:v>-18.36128</x:v>
      </x:c>
      <x:c t="n" s="0">
        <x:v>-0.04834297</x:v>
      </x:c>
      <x:c t="n" s="0">
        <x:v>6.406614</x:v>
      </x:c>
      <x:c t="n" s="0">
        <x:v>1.573062</x:v>
      </x:c>
      <x:c t="n" s="0">
        <x:v>13.62769</x:v>
      </x:c>
      <x:c t="n" s="0">
        <x:v>15.6524</x:v>
      </x:c>
      <x:c t="n" s="0">
        <x:v>21.67296</x:v>
      </x:c>
      <x:c t="n" s="0">
        <x:v>23.24697</x:v>
      </x:c>
      <x:c t="n" s="0">
        <x:v>25.32957</x:v>
      </x:c>
      <x:c t="n" s="0">
        <x:v>27.23881</x:v>
      </x:c>
      <x:c t="n" s="0">
        <x:v>31.94412</x:v>
      </x:c>
      <x:c t="n" s="0">
        <x:v>27.42501</x:v>
      </x:c>
      <x:c t="n" s="0">
        <x:v>27.69574</x:v>
      </x:c>
      <x:c t="n" s="0">
        <x:v>26.32761</x:v>
      </x:c>
      <x:c t="n" s="0">
        <x:v>26.58433</x:v>
      </x:c>
      <x:c t="n" s="0">
        <x:v>30.39918</x:v>
      </x:c>
      <x:c t="n" s="0">
        <x:v>28.36857</x:v>
      </x:c>
      <x:c t="n" s="0">
        <x:v>29.95947</x:v>
      </x:c>
      <x:c t="n" s="0">
        <x:v>27.87215</x:v>
      </x:c>
      <x:c t="n" s="0">
        <x:v>25.69555</x:v>
      </x:c>
      <x:c t="n" s="0">
        <x:v>21.56049</x:v>
      </x:c>
      <x:c t="n" s="0">
        <x:v>18.00625</x:v>
      </x:c>
      <x:c t="n" s="0">
        <x:v>17.38962</x:v>
      </x:c>
      <x:c t="n" s="0">
        <x:v>19.48035</x:v>
      </x:c>
      <x:c t="n" s="0">
        <x:v>23.03823</x:v>
      </x:c>
      <x:c t="n" s="0">
        <x:v>21.59366</x:v>
      </x:c>
      <x:c t="n" s="0">
        <x:v>19.04429</x:v>
      </x:c>
      <x:c t="n" s="0">
        <x:v>6.835537</x:v>
      </x:c>
      <x:c t="n" s="0">
        <x:v>7.827454</x:v>
      </x:c>
      <x:c t="n" s="0">
        <x:v>2.986967</x:v>
      </x:c>
      <x:c t="n" s="0">
        <x:v>6.59632</x:v>
      </x:c>
      <x:c t="n" s="0">
        <x:v>7.939729</x:v>
      </x:c>
      <x:c t="n" s="0">
        <x:v>-30.06697</x:v>
      </x:c>
      <x:c t="n" s="0">
        <x:v>-29.16826</x:v>
      </x:c>
      <x:c t="n" s="0">
        <x:v>-27.19876</x:v>
      </x:c>
      <x:c t="n" s="0">
        <x:v>-25.5521</x:v>
      </x:c>
      <x:c t="n" s="0">
        <x:v>-16.56392</x:v>
      </x:c>
      <x:c t="n" s="0">
        <x:v>-1.716284</x:v>
      </x:c>
      <x:c t="n" s="0">
        <x:v>8.208505</x:v>
      </x:c>
      <x:c t="n" s="0">
        <x:v>-5.573231</x:v>
      </x:c>
      <x:c t="n" s="0">
        <x:v>14.38785</x:v>
      </x:c>
      <x:c t="n" s="0">
        <x:v>12.82889</x:v>
      </x:c>
      <x:c t="n" s="0">
        <x:v>17.70762</x:v>
      </x:c>
      <x:c t="n" s="0">
        <x:v>18.49322</x:v>
      </x:c>
      <x:c t="n" s="0">
        <x:v>29.97999</x:v>
      </x:c>
      <x:c t="n" s="0">
        <x:v>21.78809</x:v>
      </x:c>
      <x:c t="n" s="0">
        <x:v>35.63695</x:v>
      </x:c>
      <x:c t="n" s="0">
        <x:v>21.63505</x:v>
      </x:c>
      <x:c t="n" s="0">
        <x:v>27.34756</x:v>
      </x:c>
      <x:c t="n" s="0">
        <x:v>24.64611</x:v>
      </x:c>
      <x:c t="n" s="0">
        <x:v>21.68505</x:v>
      </x:c>
      <x:c t="n" s="0">
        <x:v>32.62043</x:v>
      </x:c>
      <x:c t="n" s="0">
        <x:v>31.09511</x:v>
      </x:c>
      <x:c t="n" s="0">
        <x:v>27.71669</x:v>
      </x:c>
      <x:c t="n" s="0">
        <x:v>23.5715</x:v>
      </x:c>
      <x:c t="n" s="0">
        <x:v>27.45977</x:v>
      </x:c>
      <x:c t="n" s="0">
        <x:v>20.01275</x:v>
      </x:c>
      <x:c t="n" s="0">
        <x:v>12.96341</x:v>
      </x:c>
      <x:c t="n" s="0">
        <x:v>17.01472</x:v>
      </x:c>
      <x:c t="n" s="0">
        <x:v>17.75015</x:v>
      </x:c>
      <x:c t="n" s="0">
        <x:v>19.14514</x:v>
      </x:c>
      <x:c t="n" s="0">
        <x:v>20.78931</x:v>
      </x:c>
      <x:c t="n" s="0">
        <x:v>11.69222</x:v>
      </x:c>
      <x:c t="n" s="0">
        <x:v>9.876467</x:v>
      </x:c>
      <x:c t="n" s="0">
        <x:v>13.78344</x:v>
      </x:c>
      <x:c t="n" s="0">
        <x:v>3.32633</x:v>
      </x:c>
      <x:c t="n" s="0">
        <x:v>5.904377</x:v>
      </x:c>
      <x:c t="n" s="0">
        <x:v>8.095318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43946.4807407407</x:v>
      </x:c>
      <x:c t="n" s="7">
        <x:v>43946.4807407407</x:v>
      </x:c>
      <x:c t="n" s="0">
        <x:v>40.78328</x:v>
      </x:c>
      <x:c t="n" s="0">
        <x:v>54.20069</x:v>
      </x:c>
      <x:c t="n" s="0">
        <x:v>57.52581</x:v>
      </x:c>
      <x:c t="n" s="0">
        <x:v>66.08861</x:v>
      </x:c>
      <x:c t="n" s="0">
        <x:v>-30.06697</x:v>
      </x:c>
      <x:c t="n" s="0">
        <x:v>-29.16826</x:v>
      </x:c>
      <x:c t="n" s="0">
        <x:v>-26.96135</x:v>
      </x:c>
      <x:c t="n" s="0">
        <x:v>-24.45868</x:v>
      </x:c>
      <x:c t="n" s="0">
        <x:v>-18.04802</x:v>
      </x:c>
      <x:c t="n" s="0">
        <x:v>-0.2553785</x:v>
      </x:c>
      <x:c t="n" s="0">
        <x:v>6.720957</x:v>
      </x:c>
      <x:c t="n" s="0">
        <x:v>1.028658</x:v>
      </x:c>
      <x:c t="n" s="0">
        <x:v>13.44534</x:v>
      </x:c>
      <x:c t="n" s="0">
        <x:v>15.33826</x:v>
      </x:c>
      <x:c t="n" s="0">
        <x:v>21.27578</x:v>
      </x:c>
      <x:c t="n" s="0">
        <x:v>22.80327</x:v>
      </x:c>
      <x:c t="n" s="0">
        <x:v>26.87822</x:v>
      </x:c>
      <x:c t="n" s="0">
        <x:v>26.66654</x:v>
      </x:c>
      <x:c t="n" s="0">
        <x:v>32.1475</x:v>
      </x:c>
      <x:c t="n" s="0">
        <x:v>27.18308</x:v>
      </x:c>
      <x:c t="n" s="0">
        <x:v>28.01773</x:v>
      </x:c>
      <x:c t="n" s="0">
        <x:v>26.5978</x:v>
      </x:c>
      <x:c t="n" s="0">
        <x:v>26.30451</x:v>
      </x:c>
      <x:c t="n" s="0">
        <x:v>30.64373</x:v>
      </x:c>
      <x:c t="n" s="0">
        <x:v>29.24477</x:v>
      </x:c>
      <x:c t="n" s="0">
        <x:v>29.91901</x:v>
      </x:c>
      <x:c t="n" s="0">
        <x:v>27.43984</x:v>
      </x:c>
      <x:c t="n" s="0">
        <x:v>25.6691</x:v>
      </x:c>
      <x:c t="n" s="0">
        <x:v>21.39325</x:v>
      </x:c>
      <x:c t="n" s="0">
        <x:v>17.88841</x:v>
      </x:c>
      <x:c t="n" s="0">
        <x:v>16.93596</x:v>
      </x:c>
      <x:c t="n" s="0">
        <x:v>19.23239</x:v>
      </x:c>
      <x:c t="n" s="0">
        <x:v>22.60327</x:v>
      </x:c>
      <x:c t="n" s="0">
        <x:v>21.36422</x:v>
      </x:c>
      <x:c t="n" s="0">
        <x:v>18.43771</x:v>
      </x:c>
      <x:c t="n" s="0">
        <x:v>8.736093</x:v>
      </x:c>
      <x:c t="n" s="0">
        <x:v>8.359064</x:v>
      </x:c>
      <x:c t="n" s="0">
        <x:v>3.030524</x:v>
      </x:c>
      <x:c t="n" s="0">
        <x:v>6.567529</x:v>
      </x:c>
      <x:c t="n" s="0">
        <x:v>7.834774</x:v>
      </x:c>
      <x:c t="n" s="0">
        <x:v>-30.06697</x:v>
      </x:c>
      <x:c t="n" s="0">
        <x:v>-29.16826</x:v>
      </x:c>
      <x:c t="n" s="0">
        <x:v>-27.35128</x:v>
      </x:c>
      <x:c t="n" s="0">
        <x:v>-26.18684</x:v>
      </x:c>
      <x:c t="n" s="0">
        <x:v>-14.14852</x:v>
      </x:c>
      <x:c t="n" s="0">
        <x:v>-1.716284</x:v>
      </x:c>
      <x:c t="n" s="0">
        <x:v>8.208505</x:v>
      </x:c>
      <x:c t="n" s="0">
        <x:v>-5.573231</x:v>
      </x:c>
      <x:c t="n" s="0">
        <x:v>10.98558</x:v>
      </x:c>
      <x:c t="n" s="0">
        <x:v>12.82889</x:v>
      </x:c>
      <x:c t="n" s="0">
        <x:v>18.97448</x:v>
      </x:c>
      <x:c t="n" s="0">
        <x:v>18.49322</x:v>
      </x:c>
      <x:c t="n" s="0">
        <x:v>31.27909</x:v>
      </x:c>
      <x:c t="n" s="0">
        <x:v>23.88884</x:v>
      </x:c>
      <x:c t="n" s="0">
        <x:v>29.98321</x:v>
      </x:c>
      <x:c t="n" s="0">
        <x:v>27.5858</x:v>
      </x:c>
      <x:c t="n" s="0">
        <x:v>29.81741</x:v>
      </x:c>
      <x:c t="n" s="0">
        <x:v>29.76657</x:v>
      </x:c>
      <x:c t="n" s="0">
        <x:v>26.53882</x:v>
      </x:c>
      <x:c t="n" s="0">
        <x:v>31.39003</x:v>
      </x:c>
      <x:c t="n" s="0">
        <x:v>32.0086</x:v>
      </x:c>
      <x:c t="n" s="0">
        <x:v>31.14197</x:v>
      </x:c>
      <x:c t="n" s="0">
        <x:v>27.32936</x:v>
      </x:c>
      <x:c t="n" s="0">
        <x:v>26.79265</x:v>
      </x:c>
      <x:c t="n" s="0">
        <x:v>21.57681</x:v>
      </x:c>
      <x:c t="n" s="0">
        <x:v>18.56487</x:v>
      </x:c>
      <x:c t="n" s="0">
        <x:v>15.17609</x:v>
      </x:c>
      <x:c t="n" s="0">
        <x:v>15.21838</x:v>
      </x:c>
      <x:c t="n" s="0">
        <x:v>19.42589</x:v>
      </x:c>
      <x:c t="n" s="0">
        <x:v>20.62119</x:v>
      </x:c>
      <x:c t="n" s="0">
        <x:v>10.0332</x:v>
      </x:c>
      <x:c t="n" s="0">
        <x:v>14.22036</x:v>
      </x:c>
      <x:c t="n" s="0">
        <x:v>7.296711</x:v>
      </x:c>
      <x:c t="n" s="0">
        <x:v>2.205087</x:v>
      </x:c>
      <x:c t="n" s="0">
        <x:v>6.355391</x:v>
      </x:c>
      <x:c t="n" s="0">
        <x:v>7.0153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43946.4807407407</x:v>
      </x:c>
      <x:c t="n" s="7">
        <x:v>43946.4807407407</x:v>
      </x:c>
      <x:c t="n" s="0">
        <x:v>39.7795</x:v>
      </x:c>
      <x:c t="n" s="0">
        <x:v>54.20069</x:v>
      </x:c>
      <x:c t="n" s="0">
        <x:v>60.89145</x:v>
      </x:c>
      <x:c t="n" s="0">
        <x:v>66.28165</x:v>
      </x:c>
      <x:c t="n" s="0">
        <x:v>-30.06697</x:v>
      </x:c>
      <x:c t="n" s="0">
        <x:v>-29.16826</x:v>
      </x:c>
      <x:c t="n" s="0">
        <x:v>-27.01692</x:v>
      </x:c>
      <x:c t="n" s="0">
        <x:v>-24.67238</x:v>
      </x:c>
      <x:c t="n" s="0">
        <x:v>-16.00799</x:v>
      </x:c>
      <x:c t="n" s="0">
        <x:v>-0.4403579</x:v>
      </x:c>
      <x:c t="n" s="0">
        <x:v>6.972499</x:v>
      </x:c>
      <x:c t="n" s="0">
        <x:v>0.5159069</x:v>
      </x:c>
      <x:c t="n" s="0">
        <x:v>13.16216</x:v>
      </x:c>
      <x:c t="n" s="0">
        <x:v>15.83</x:v>
      </x:c>
      <x:c t="n" s="0">
        <x:v>21.25421</x:v>
      </x:c>
      <x:c t="n" s="0">
        <x:v>22.46163</x:v>
      </x:c>
      <x:c t="n" s="0">
        <x:v>27.86865</x:v>
      </x:c>
      <x:c t="n" s="0">
        <x:v>27.43505</x:v>
      </x:c>
      <x:c t="n" s="0">
        <x:v>31.73221</x:v>
      </x:c>
      <x:c t="n" s="0">
        <x:v>27.3773</x:v>
      </x:c>
      <x:c t="n" s="0">
        <x:v>28.0591</x:v>
      </x:c>
      <x:c t="n" s="0">
        <x:v>29.23116</x:v>
      </x:c>
      <x:c t="n" s="0">
        <x:v>26.88309</x:v>
      </x:c>
      <x:c t="n" s="0">
        <x:v>30.38981</x:v>
      </x:c>
      <x:c t="n" s="0">
        <x:v>29.35955</x:v>
      </x:c>
      <x:c t="n" s="0">
        <x:v>30.13825</x:v>
      </x:c>
      <x:c t="n" s="0">
        <x:v>27.55565</x:v>
      </x:c>
      <x:c t="n" s="0">
        <x:v>26.12554</x:v>
      </x:c>
      <x:c t="n" s="0">
        <x:v>21.43187</x:v>
      </x:c>
      <x:c t="n" s="0">
        <x:v>18.07038</x:v>
      </x:c>
      <x:c t="n" s="0">
        <x:v>17.30576</x:v>
      </x:c>
      <x:c t="n" s="0">
        <x:v>18.94007</x:v>
      </x:c>
      <x:c t="n" s="0">
        <x:v>22.39036</x:v>
      </x:c>
      <x:c t="n" s="0">
        <x:v>21.62847</x:v>
      </x:c>
      <x:c t="n" s="0">
        <x:v>17.91639</x:v>
      </x:c>
      <x:c t="n" s="0">
        <x:v>10.34264</x:v>
      </x:c>
      <x:c t="n" s="0">
        <x:v>8.008193</x:v>
      </x:c>
      <x:c t="n" s="0">
        <x:v>2.880669</x:v>
      </x:c>
      <x:c t="n" s="0">
        <x:v>6.471099</x:v>
      </x:c>
      <x:c t="n" s="0">
        <x:v>7.755555</x:v>
      </x:c>
      <x:c t="n" s="0">
        <x:v>-30.06697</x:v>
      </x:c>
      <x:c t="n" s="0">
        <x:v>-29.16826</x:v>
      </x:c>
      <x:c t="n" s="0">
        <x:v>-27.35128</x:v>
      </x:c>
      <x:c t="n" s="0">
        <x:v>-26.18684</x:v>
      </x:c>
      <x:c t="n" s="0">
        <x:v>-10.56957</x:v>
      </x:c>
      <x:c t="n" s="0">
        <x:v>-1.716284</x:v>
      </x:c>
      <x:c t="n" s="0">
        <x:v>8.208505</x:v>
      </x:c>
      <x:c t="n" s="0">
        <x:v>-4.383483</x:v>
      </x:c>
      <x:c t="n" s="0">
        <x:v>10.98558</x:v>
      </x:c>
      <x:c t="n" s="0">
        <x:v>19.62406</x:v>
      </x:c>
      <x:c t="n" s="0">
        <x:v>21.42722</x:v>
      </x:c>
      <x:c t="n" s="0">
        <x:v>20.2672</x:v>
      </x:c>
      <x:c t="n" s="0">
        <x:v>29.65872</x:v>
      </x:c>
      <x:c t="n" s="0">
        <x:v>31.42047</x:v>
      </x:c>
      <x:c t="n" s="0">
        <x:v>29.42367</x:v>
      </x:c>
      <x:c t="n" s="0">
        <x:v>27.95654</x:v>
      </x:c>
      <x:c t="n" s="0">
        <x:v>26.55253</x:v>
      </x:c>
      <x:c t="n" s="0">
        <x:v>37.35009</x:v>
      </x:c>
      <x:c t="n" s="0">
        <x:v>30.77811</x:v>
      </x:c>
      <x:c t="n" s="0">
        <x:v>29.37985</x:v>
      </x:c>
      <x:c t="n" s="0">
        <x:v>28.07362</x:v>
      </x:c>
      <x:c t="n" s="0">
        <x:v>30.89101</x:v>
      </x:c>
      <x:c t="n" s="0">
        <x:v>27.07737</x:v>
      </x:c>
      <x:c t="n" s="0">
        <x:v>25.34567</x:v>
      </x:c>
      <x:c t="n" s="0">
        <x:v>20.41667</x:v>
      </x:c>
      <x:c t="n" s="0">
        <x:v>18.18944</x:v>
      </x:c>
      <x:c t="n" s="0">
        <x:v>18.55056</x:v>
      </x:c>
      <x:c t="n" s="0">
        <x:v>16.03397</x:v>
      </x:c>
      <x:c t="n" s="0">
        <x:v>20.7661</x:v>
      </x:c>
      <x:c t="n" s="0">
        <x:v>22.58291</x:v>
      </x:c>
      <x:c t="n" s="0">
        <x:v>11.42567</x:v>
      </x:c>
      <x:c t="n" s="0">
        <x:v>13.33997</x:v>
      </x:c>
      <x:c t="n" s="0">
        <x:v>3.493017</x:v>
      </x:c>
      <x:c t="n" s="0">
        <x:v>3.04861</x:v>
      </x:c>
      <x:c t="n" s="0">
        <x:v>5.176183</x:v>
      </x:c>
      <x:c t="n" s="0">
        <x:v>7.239504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43946.4807407407</x:v>
      </x:c>
      <x:c t="n" s="7">
        <x:v>43946.4807407407</x:v>
      </x:c>
      <x:c t="n" s="0">
        <x:v>38.94746</x:v>
      </x:c>
      <x:c t="n" s="0">
        <x:v>54.20069</x:v>
      </x:c>
      <x:c t="n" s="0">
        <x:v>56.80845</x:v>
      </x:c>
      <x:c t="n" s="0">
        <x:v>64.12566</x:v>
      </x:c>
      <x:c t="n" s="0">
        <x:v>-30.06697</x:v>
      </x:c>
      <x:c t="n" s="0">
        <x:v>-29.16826</x:v>
      </x:c>
      <x:c t="n" s="0">
        <x:v>-27.06507</x:v>
      </x:c>
      <x:c t="n" s="0">
        <x:v>-24.86363</x:v>
      </x:c>
      <x:c t="n" s="0">
        <x:v>-14.65775</x:v>
      </x:c>
      <x:c t="n" s="0">
        <x:v>-0.6048229</x:v>
      </x:c>
      <x:c t="n" s="0">
        <x:v>7.304437</x:v>
      </x:c>
      <x:c t="n" s="0">
        <x:v>0.1186548</x:v>
      </x:c>
      <x:c t="n" s="0">
        <x:v>12.77259</x:v>
      </x:c>
      <x:c t="n" s="0">
        <x:v>16.7755</x:v>
      </x:c>
      <x:c t="n" s="0">
        <x:v>21.2799</x:v>
      </x:c>
      <x:c t="n" s="0">
        <x:v>22.22198</x:v>
      </x:c>
      <x:c t="n" s="0">
        <x:v>27.45101</x:v>
      </x:c>
      <x:c t="n" s="0">
        <x:v>28.29677</x:v>
      </x:c>
      <x:c t="n" s="0">
        <x:v>31.65477</x:v>
      </x:c>
      <x:c t="n" s="0">
        <x:v>27.39314</x:v>
      </x:c>
      <x:c t="n" s="0">
        <x:v>28.64639</x:v>
      </x:c>
      <x:c t="n" s="0">
        <x:v>31.05009</x:v>
      </x:c>
      <x:c t="n" s="0">
        <x:v>27.53466</x:v>
      </x:c>
      <x:c t="n" s="0">
        <x:v>30.0289</x:v>
      </x:c>
      <x:c t="n" s="0">
        <x:v>29.04093</x:v>
      </x:c>
      <x:c t="n" s="0">
        <x:v>29.85299</x:v>
      </x:c>
      <x:c t="n" s="0">
        <x:v>27.22198</x:v>
      </x:c>
      <x:c t="n" s="0">
        <x:v>25.74632</x:v>
      </x:c>
      <x:c t="n" s="0">
        <x:v>21.79181</x:v>
      </x:c>
      <x:c t="n" s="0">
        <x:v>17.86478</x:v>
      </x:c>
      <x:c t="n" s="0">
        <x:v>17.12435</x:v>
      </x:c>
      <x:c t="n" s="0">
        <x:v>18.64561</x:v>
      </x:c>
      <x:c t="n" s="0">
        <x:v>22.10373</x:v>
      </x:c>
      <x:c t="n" s="0">
        <x:v>21.79605</x:v>
      </x:c>
      <x:c t="n" s="0">
        <x:v>17.342</x:v>
      </x:c>
      <x:c t="n" s="0">
        <x:v>10.88385</x:v>
      </x:c>
      <x:c t="n" s="0">
        <x:v>7.721829</x:v>
      </x:c>
      <x:c t="n" s="0">
        <x:v>2.878284</x:v>
      </x:c>
      <x:c t="n" s="0">
        <x:v>6.326865</x:v>
      </x:c>
      <x:c t="n" s="0">
        <x:v>7.653241</x:v>
      </x:c>
      <x:c t="n" s="0">
        <x:v>-30.06697</x:v>
      </x:c>
      <x:c t="n" s="0">
        <x:v>-29.16826</x:v>
      </x:c>
      <x:c t="n" s="0">
        <x:v>-27.35128</x:v>
      </x:c>
      <x:c t="n" s="0">
        <x:v>-26.18684</x:v>
      </x:c>
      <x:c t="n" s="0">
        <x:v>-10.56957</x:v>
      </x:c>
      <x:c t="n" s="0">
        <x:v>-1.716284</x:v>
      </x:c>
      <x:c t="n" s="0">
        <x:v>9.374727</x:v>
      </x:c>
      <x:c t="n" s="0">
        <x:v>-3.450565</x:v>
      </x:c>
      <x:c t="n" s="0">
        <x:v>6.909457</x:v>
      </x:c>
      <x:c t="n" s="0">
        <x:v>20.08892</x:v>
      </x:c>
      <x:c t="n" s="0">
        <x:v>21.42722</x:v>
      </x:c>
      <x:c t="n" s="0">
        <x:v>20.47042</x:v>
      </x:c>
      <x:c t="n" s="0">
        <x:v>23.57297</x:v>
      </x:c>
      <x:c t="n" s="0">
        <x:v>30.82504</x:v>
      </x:c>
      <x:c t="n" s="0">
        <x:v>31.17174</x:v>
      </x:c>
      <x:c t="n" s="0">
        <x:v>27.48773</x:v>
      </x:c>
      <x:c t="n" s="0">
        <x:v>32.59315</x:v>
      </x:c>
      <x:c t="n" s="0">
        <x:v>30.67942</x:v>
      </x:c>
      <x:c t="n" s="0">
        <x:v>27.84552</x:v>
      </x:c>
      <x:c t="n" s="0">
        <x:v>23.62935</x:v>
      </x:c>
      <x:c t="n" s="0">
        <x:v>26.05846</x:v>
      </x:c>
      <x:c t="n" s="0">
        <x:v>24.65115</x:v>
      </x:c>
      <x:c t="n" s="0">
        <x:v>19.61399</x:v>
      </x:c>
      <x:c t="n" s="0">
        <x:v>22.73395</x:v>
      </x:c>
      <x:c t="n" s="0">
        <x:v>23.27317</x:v>
      </x:c>
      <x:c t="n" s="0">
        <x:v>17.53</x:v>
      </x:c>
      <x:c t="n" s="0">
        <x:v>17.6035</x:v>
      </x:c>
      <x:c t="n" s="0">
        <x:v>16.67091</x:v>
      </x:c>
      <x:c t="n" s="0">
        <x:v>21.59669</x:v>
      </x:c>
      <x:c t="n" s="0">
        <x:v>24.1122</x:v>
      </x:c>
      <x:c t="n" s="0">
        <x:v>10.16438</x:v>
      </x:c>
      <x:c t="n" s="0">
        <x:v>14.37374</x:v>
      </x:c>
      <x:c t="n" s="0">
        <x:v>7.524043</x:v>
      </x:c>
      <x:c t="n" s="0">
        <x:v>2.579869</x:v>
      </x:c>
      <x:c t="n" s="0">
        <x:v>6.403613</x:v>
      </x:c>
      <x:c t="n" s="0">
        <x:v>8.165298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43946.4807407407</x:v>
      </x:c>
      <x:c t="n" s="7">
        <x:v>43946.4807407407</x:v>
      </x:c>
      <x:c t="n" s="0">
        <x:v>38.98792</x:v>
      </x:c>
      <x:c t="n" s="0">
        <x:v>54.20069</x:v>
      </x:c>
      <x:c t="n" s="0">
        <x:v>60.97111</x:v>
      </x:c>
      <x:c t="n" s="0">
        <x:v>67.28836</x:v>
      </x:c>
      <x:c t="n" s="0">
        <x:v>-30.06697</x:v>
      </x:c>
      <x:c t="n" s="0">
        <x:v>-29.16826</x:v>
      </x:c>
      <x:c t="n" s="0">
        <x:v>-27.10667</x:v>
      </x:c>
      <x:c t="n" s="0">
        <x:v>-25.03383</x:v>
      </x:c>
      <x:c t="n" s="0">
        <x:v>-13.76501</x:v>
      </x:c>
      <x:c t="n" s="0">
        <x:v>-0.9705127</x:v>
      </x:c>
      <x:c t="n" s="0">
        <x:v>7.748318</x:v>
      </x:c>
      <x:c t="n" s="0">
        <x:v>-0.2519832</x:v>
      </x:c>
      <x:c t="n" s="0">
        <x:v>12.17892</x:v>
      </x:c>
      <x:c t="n" s="0">
        <x:v>17.44651</x:v>
      </x:c>
      <x:c t="n" s="0">
        <x:v>21.30172</x:v>
      </x:c>
      <x:c t="n" s="0">
        <x:v>22.0063</x:v>
      </x:c>
      <x:c t="n" s="0">
        <x:v>27.05949</x:v>
      </x:c>
      <x:c t="n" s="0">
        <x:v>28.5141</x:v>
      </x:c>
      <x:c t="n" s="0">
        <x:v>32.00111</x:v>
      </x:c>
      <x:c t="n" s="0">
        <x:v>27.40769</x:v>
      </x:c>
      <x:c t="n" s="0">
        <x:v>29.65281</x:v>
      </x:c>
      <x:c t="n" s="0">
        <x:v>30.66005</x:v>
      </x:c>
      <x:c t="n" s="0">
        <x:v>27.28377</x:v>
      </x:c>
      <x:c t="n" s="0">
        <x:v>29.42628</x:v>
      </x:c>
      <x:c t="n" s="0">
        <x:v>28.61791</x:v>
      </x:c>
      <x:c t="n" s="0">
        <x:v>29.32782</x:v>
      </x:c>
      <x:c t="n" s="0">
        <x:v>26.71937</x:v>
      </x:c>
      <x:c t="n" s="0">
        <x:v>25.87469</x:v>
      </x:c>
      <x:c t="n" s="0">
        <x:v>21.63605</x:v>
      </x:c>
      <x:c t="n" s="0">
        <x:v>18.21213</x:v>
      </x:c>
      <x:c t="n" s="0">
        <x:v>17.30349</x:v>
      </x:c>
      <x:c t="n" s="0">
        <x:v>18.38726</x:v>
      </x:c>
      <x:c t="n" s="0">
        <x:v>22.25621</x:v>
      </x:c>
      <x:c t="n" s="0">
        <x:v>22.55861</x:v>
      </x:c>
      <x:c t="n" s="0">
        <x:v>16.81107</x:v>
      </x:c>
      <x:c t="n" s="0">
        <x:v>11.57759</x:v>
      </x:c>
      <x:c t="n" s="0">
        <x:v>7.849966</x:v>
      </x:c>
      <x:c t="n" s="0">
        <x:v>2.898457</x:v>
      </x:c>
      <x:c t="n" s="0">
        <x:v>6.387372</x:v>
      </x:c>
      <x:c t="n" s="0">
        <x:v>7.866635</x:v>
      </x:c>
      <x:c t="n" s="0">
        <x:v>-30.06697</x:v>
      </x:c>
      <x:c t="n" s="0">
        <x:v>-29.16826</x:v>
      </x:c>
      <x:c t="n" s="0">
        <x:v>-27.35128</x:v>
      </x:c>
      <x:c t="n" s="0">
        <x:v>-26.18684</x:v>
      </x:c>
      <x:c t="n" s="0">
        <x:v>-10.56957</x:v>
      </x:c>
      <x:c t="n" s="0">
        <x:v>-6.367482</x:v>
      </x:c>
      <x:c t="n" s="0">
        <x:v>9.702929</x:v>
      </x:c>
      <x:c t="n" s="0">
        <x:v>-3.510953</x:v>
      </x:c>
      <x:c t="n" s="0">
        <x:v>3.733005</x:v>
      </x:c>
      <x:c t="n" s="0">
        <x:v>20.08892</x:v>
      </x:c>
      <x:c t="n" s="0">
        <x:v>21.42722</x:v>
      </x:c>
      <x:c t="n" s="0">
        <x:v>20.07025</x:v>
      </x:c>
      <x:c t="n" s="0">
        <x:v>23.57297</x:v>
      </x:c>
      <x:c t="n" s="0">
        <x:v>29.60503</x:v>
      </x:c>
      <x:c t="n" s="0">
        <x:v>34.53787</x:v>
      </x:c>
      <x:c t="n" s="0">
        <x:v>25.72616</x:v>
      </x:c>
      <x:c t="n" s="0">
        <x:v>32.8311</x:v>
      </x:c>
      <x:c t="n" s="0">
        <x:v>29.55459</x:v>
      </x:c>
      <x:c t="n" s="0">
        <x:v>25.71121</x:v>
      </x:c>
      <x:c t="n" s="0">
        <x:v>19.95338</x:v>
      </x:c>
      <x:c t="n" s="0">
        <x:v>26.91857</x:v>
      </x:c>
      <x:c t="n" s="0">
        <x:v>26.84153</x:v>
      </x:c>
      <x:c t="n" s="0">
        <x:v>25.80773</x:v>
      </x:c>
      <x:c t="n" s="0">
        <x:v>27.14951</x:v>
      </x:c>
      <x:c t="n" s="0">
        <x:v>20.40864</x:v>
      </x:c>
      <x:c t="n" s="0">
        <x:v>19.63601</x:v>
      </x:c>
      <x:c t="n" s="0">
        <x:v>16.93524</x:v>
      </x:c>
      <x:c t="n" s="0">
        <x:v>16.96718</x:v>
      </x:c>
      <x:c t="n" s="0">
        <x:v>22.50575</x:v>
      </x:c>
      <x:c t="n" s="0">
        <x:v>24.94562</x:v>
      </x:c>
      <x:c t="n" s="0">
        <x:v>10.61352</x:v>
      </x:c>
      <x:c t="n" s="0">
        <x:v>14.1142</x:v>
      </x:c>
      <x:c t="n" s="0">
        <x:v>10.17744</x:v>
      </x:c>
      <x:c t="n" s="0">
        <x:v>3.328388</x:v>
      </x:c>
      <x:c t="n" s="0">
        <x:v>6.649579</x:v>
      </x:c>
      <x:c t="n" s="0">
        <x:v>8.107324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43946.4807407407</x:v>
      </x:c>
      <x:c t="n" s="7">
        <x:v>43946.4807407407</x:v>
      </x:c>
      <x:c t="n" s="0">
        <x:v>39.92493</x:v>
      </x:c>
      <x:c t="n" s="0">
        <x:v>54.20069</x:v>
      </x:c>
      <x:c t="n" s="0">
        <x:v>59.14381</x:v>
      </x:c>
      <x:c t="n" s="0">
        <x:v>66.08861</x:v>
      </x:c>
      <x:c t="n" s="0">
        <x:v>-30.06697</x:v>
      </x:c>
      <x:c t="n" s="0">
        <x:v>-29.16826</x:v>
      </x:c>
      <x:c t="n" s="0">
        <x:v>-27.1424</x:v>
      </x:c>
      <x:c t="n" s="0">
        <x:v>-25.18475</x:v>
      </x:c>
      <x:c t="n" s="0">
        <x:v>-13.12537</x:v>
      </x:c>
      <x:c t="n" s="0">
        <x:v>-1.446692</x:v>
      </x:c>
      <x:c t="n" s="0">
        <x:v>8.094502</x:v>
      </x:c>
      <x:c t="n" s="0">
        <x:v>-0.6235016</x:v>
      </x:c>
      <x:c t="n" s="0">
        <x:v>11.59852</x:v>
      </x:c>
      <x:c t="n" s="0">
        <x:v>18.1259</x:v>
      </x:c>
      <x:c t="n" s="0">
        <x:v>21.07656</x:v>
      </x:c>
      <x:c t="n" s="0">
        <x:v>21.55515</x:v>
      </x:c>
      <x:c t="n" s="0">
        <x:v>27.12731</x:v>
      </x:c>
      <x:c t="n" s="0">
        <x:v>28.75808</x:v>
      </x:c>
      <x:c t="n" s="0">
        <x:v>32.47704</x:v>
      </x:c>
      <x:c t="n" s="0">
        <x:v>26.80424</x:v>
      </x:c>
      <x:c t="n" s="0">
        <x:v>29.62187</x:v>
      </x:c>
      <x:c t="n" s="0">
        <x:v>30.49142</x:v>
      </x:c>
      <x:c t="n" s="0">
        <x:v>27.64654</x:v>
      </x:c>
      <x:c t="n" s="0">
        <x:v>28.97973</x:v>
      </x:c>
      <x:c t="n" s="0">
        <x:v>28.37351</x:v>
      </x:c>
      <x:c t="n" s="0">
        <x:v>29.54987</x:v>
      </x:c>
      <x:c t="n" s="0">
        <x:v>26.90903</x:v>
      </x:c>
      <x:c t="n" s="0">
        <x:v>26.02741</x:v>
      </x:c>
      <x:c t="n" s="0">
        <x:v>21.45115</x:v>
      </x:c>
      <x:c t="n" s="0">
        <x:v>18.48934</x:v>
      </x:c>
      <x:c t="n" s="0">
        <x:v>17.25549</x:v>
      </x:c>
      <x:c t="n" s="0">
        <x:v>18.34577</x:v>
      </x:c>
      <x:c t="n" s="0">
        <x:v>22.31828</x:v>
      </x:c>
      <x:c t="n" s="0">
        <x:v>22.91813</x:v>
      </x:c>
      <x:c t="n" s="0">
        <x:v>16.37739</x:v>
      </x:c>
      <x:c t="n" s="0">
        <x:v>11.64515</x:v>
      </x:c>
      <x:c t="n" s="0">
        <x:v>8.258268</x:v>
      </x:c>
      <x:c t="n" s="0">
        <x:v>3.13618</x:v>
      </x:c>
      <x:c t="n" s="0">
        <x:v>6.310357</x:v>
      </x:c>
      <x:c t="n" s="0">
        <x:v>7.745841</x:v>
      </x:c>
      <x:c t="n" s="0">
        <x:v>-30.06697</x:v>
      </x:c>
      <x:c t="n" s="0">
        <x:v>-29.16826</x:v>
      </x:c>
      <x:c t="n" s="0">
        <x:v>-27.75041</x:v>
      </x:c>
      <x:c t="n" s="0">
        <x:v>-24.91396</x:v>
      </x:c>
      <x:c t="n" s="0">
        <x:v>-10.56957</x:v>
      </x:c>
      <x:c t="n" s="0">
        <x:v>-6.367482</x:v>
      </x:c>
      <x:c t="n" s="0">
        <x:v>9.702929</x:v>
      </x:c>
      <x:c t="n" s="0">
        <x:v>-3.958951</x:v>
      </x:c>
      <x:c t="n" s="0">
        <x:v>3.733005</x:v>
      </x:c>
      <x:c t="n" s="0">
        <x:v>21.3417</x:v>
      </x:c>
      <x:c t="n" s="0">
        <x:v>16.27059</x:v>
      </x:c>
      <x:c t="n" s="0">
        <x:v>15.18046</x:v>
      </x:c>
      <x:c t="n" s="0">
        <x:v>28.74311</x:v>
      </x:c>
      <x:c t="n" s="0">
        <x:v>30.40544</x:v>
      </x:c>
      <x:c t="n" s="0">
        <x:v>32.76502</x:v>
      </x:c>
      <x:c t="n" s="0">
        <x:v>26.28397</x:v>
      </x:c>
      <x:c t="n" s="0">
        <x:v>26.59053</x:v>
      </x:c>
      <x:c t="n" s="0">
        <x:v>26.00305</x:v>
      </x:c>
      <x:c t="n" s="0">
        <x:v>30.09413</x:v>
      </x:c>
      <x:c t="n" s="0">
        <x:v>24.81939</x:v>
      </x:c>
      <x:c t="n" s="0">
        <x:v>26.77406</x:v>
      </x:c>
      <x:c t="n" s="0">
        <x:v>29.69907</x:v>
      </x:c>
      <x:c t="n" s="0">
        <x:v>25.86105</x:v>
      </x:c>
      <x:c t="n" s="0">
        <x:v>25.87897</x:v>
      </x:c>
      <x:c t="n" s="0">
        <x:v>21.1325</x:v>
      </x:c>
      <x:c t="n" s="0">
        <x:v>20.20648</x:v>
      </x:c>
      <x:c t="n" s="0">
        <x:v>17.25866</x:v>
      </x:c>
      <x:c t="n" s="0">
        <x:v>19.49111</x:v>
      </x:c>
      <x:c t="n" s="0">
        <x:v>22.80664</x:v>
      </x:c>
      <x:c t="n" s="0">
        <x:v>24.40131</x:v>
      </x:c>
      <x:c t="n" s="0">
        <x:v>12.49945</x:v>
      </x:c>
      <x:c t="n" s="0">
        <x:v>10.77011</x:v>
      </x:c>
      <x:c t="n" s="0">
        <x:v>8.063355</x:v>
      </x:c>
      <x:c t="n" s="0">
        <x:v>4.520804</x:v>
      </x:c>
      <x:c t="n" s="0">
        <x:v>5.401704</x:v>
      </x:c>
      <x:c t="n" s="0">
        <x:v>7.205403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43946.4807407407</x:v>
      </x:c>
      <x:c t="n" s="7">
        <x:v>43946.4807407407</x:v>
      </x:c>
      <x:c t="n" s="0">
        <x:v>39.72294</x:v>
      </x:c>
      <x:c t="n" s="0">
        <x:v>54.20069</x:v>
      </x:c>
      <x:c t="n" s="0">
        <x:v>65.6329</x:v>
      </x:c>
      <x:c t="n" s="0">
        <x:v>69.56634</x:v>
      </x:c>
      <x:c t="n" s="0">
        <x:v>-30.06697</x:v>
      </x:c>
      <x:c t="n" s="0">
        <x:v>-29.16826</x:v>
      </x:c>
      <x:c t="n" s="0">
        <x:v>-27.54946</x:v>
      </x:c>
      <x:c t="n" s="0">
        <x:v>-24.87038</x:v>
      </x:c>
      <x:c t="n" s="0">
        <x:v>-12.64499</x:v>
      </x:c>
      <x:c t="n" s="0">
        <x:v>-1.899277</x:v>
      </x:c>
      <x:c t="n" s="0">
        <x:v>8.369764</x:v>
      </x:c>
      <x:c t="n" s="0">
        <x:v>-0.9773863</x:v>
      </x:c>
      <x:c t="n" s="0">
        <x:v>11.00228</x:v>
      </x:c>
      <x:c t="n" s="0">
        <x:v>18.86561</x:v>
      </x:c>
      <x:c t="n" s="0">
        <x:v>20.44991</x:v>
      </x:c>
      <x:c t="n" s="0">
        <x:v>21.03762</x:v>
      </x:c>
      <x:c t="n" s="0">
        <x:v>27.40404</x:v>
      </x:c>
      <x:c t="n" s="0">
        <x:v>29.12787</x:v>
      </x:c>
      <x:c t="n" s="0">
        <x:v>31.91667</x:v>
      </x:c>
      <x:c t="n" s="0">
        <x:v>27.82286</x:v>
      </x:c>
      <x:c t="n" s="0">
        <x:v>29.21654</x:v>
      </x:c>
      <x:c t="n" s="0">
        <x:v>29.85744</x:v>
      </x:c>
      <x:c t="n" s="0">
        <x:v>28.25434</x:v>
      </x:c>
      <x:c t="n" s="0">
        <x:v>28.55672</x:v>
      </x:c>
      <x:c t="n" s="0">
        <x:v>28.23364</x:v>
      </x:c>
      <x:c t="n" s="0">
        <x:v>29.41753</x:v>
      </x:c>
      <x:c t="n" s="0">
        <x:v>26.83282</x:v>
      </x:c>
      <x:c t="n" s="0">
        <x:v>25.68442</x:v>
      </x:c>
      <x:c t="n" s="0">
        <x:v>21.82129</x:v>
      </x:c>
      <x:c t="n" s="0">
        <x:v>18.81668</x:v>
      </x:c>
      <x:c t="n" s="0">
        <x:v>17.5427</x:v>
      </x:c>
      <x:c t="n" s="0">
        <x:v>18.75908</x:v>
      </x:c>
      <x:c t="n" s="0">
        <x:v>22.10081</x:v>
      </x:c>
      <x:c t="n" s="0">
        <x:v>22.89536</x:v>
      </x:c>
      <x:c t="n" s="0">
        <x:v>15.9138</x:v>
      </x:c>
      <x:c t="n" s="0">
        <x:v>11.23953</x:v>
      </x:c>
      <x:c t="n" s="0">
        <x:v>7.964196</x:v>
      </x:c>
      <x:c t="n" s="0">
        <x:v>3.128805</x:v>
      </x:c>
      <x:c t="n" s="0">
        <x:v>6.059574</x:v>
      </x:c>
      <x:c t="n" s="0">
        <x:v>7.792334</x:v>
      </x:c>
      <x:c t="n" s="0">
        <x:v>-30.06697</x:v>
      </x:c>
      <x:c t="n" s="0">
        <x:v>-29.16826</x:v>
      </x:c>
      <x:c t="n" s="0">
        <x:v>-28.18997</x:v>
      </x:c>
      <x:c t="n" s="0">
        <x:v>-23.38065</x:v>
      </x:c>
      <x:c t="n" s="0">
        <x:v>-10.56957</x:v>
      </x:c>
      <x:c t="n" s="0">
        <x:v>-6.367482</x:v>
      </x:c>
      <x:c t="n" s="0">
        <x:v>9.702929</x:v>
      </x:c>
      <x:c t="n" s="0">
        <x:v>-3.958951</x:v>
      </x:c>
      <x:c t="n" s="0">
        <x:v>-0.3521588</x:v>
      </x:c>
      <x:c t="n" s="0">
        <x:v>21.69011</x:v>
      </x:c>
      <x:c t="n" s="0">
        <x:v>10.08229</x:v>
      </x:c>
      <x:c t="n" s="0">
        <x:v>15.18046</x:v>
      </x:c>
      <x:c t="n" s="0">
        <x:v>28.74311</x:v>
      </x:c>
      <x:c t="n" s="0">
        <x:v>30.82327</x:v>
      </x:c>
      <x:c t="n" s="0">
        <x:v>24.80038</x:v>
      </x:c>
      <x:c t="n" s="0">
        <x:v>32.70768</x:v>
      </x:c>
      <x:c t="n" s="0">
        <x:v>28.75595</x:v>
      </x:c>
      <x:c t="n" s="0">
        <x:v>20.11974</x:v>
      </x:c>
      <x:c t="n" s="0">
        <x:v>29.92992</x:v>
      </x:c>
      <x:c t="n" s="0">
        <x:v>28.48682</x:v>
      </x:c>
      <x:c t="n" s="0">
        <x:v>25.57995</x:v>
      </x:c>
      <x:c t="n" s="0">
        <x:v>29.93447</x:v>
      </x:c>
      <x:c t="n" s="0">
        <x:v>27.88495</x:v>
      </x:c>
      <x:c t="n" s="0">
        <x:v>23.24952</x:v>
      </x:c>
      <x:c t="n" s="0">
        <x:v>22.7503</x:v>
      </x:c>
      <x:c t="n" s="0">
        <x:v>20.06417</x:v>
      </x:c>
      <x:c t="n" s="0">
        <x:v>18.11948</x:v>
      </x:c>
      <x:c t="n" s="0">
        <x:v>19.1128</x:v>
      </x:c>
      <x:c t="n" s="0">
        <x:v>18.07648</x:v>
      </x:c>
      <x:c t="n" s="0">
        <x:v>21.49529</x:v>
      </x:c>
      <x:c t="n" s="0">
        <x:v>11.06104</x:v>
      </x:c>
      <x:c t="n" s="0">
        <x:v>6.117504</x:v>
      </x:c>
      <x:c t="n" s="0">
        <x:v>4.91715</x:v>
      </x:c>
      <x:c t="n" s="0">
        <x:v>1.473179</x:v>
      </x:c>
      <x:c t="n" s="0">
        <x:v>4.88493</x:v>
      </x:c>
      <x:c t="n" s="0">
        <x:v>8.355829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43946.4807407407</x:v>
      </x:c>
      <x:c t="n" s="7">
        <x:v>43946.4807407407</x:v>
      </x:c>
      <x:c t="n" s="0">
        <x:v>39.08752</x:v>
      </x:c>
      <x:c t="n" s="0">
        <x:v>54.20069</x:v>
      </x:c>
      <x:c t="n" s="0">
        <x:v>66.15374</x:v>
      </x:c>
      <x:c t="n" s="0">
        <x:v>69.82442</x:v>
      </x:c>
      <x:c t="n" s="0">
        <x:v>-30.06697</x:v>
      </x:c>
      <x:c t="n" s="0">
        <x:v>-29.16826</x:v>
      </x:c>
      <x:c t="n" s="0">
        <x:v>-27.92985</x:v>
      </x:c>
      <x:c t="n" s="0">
        <x:v>-24.61893</x:v>
      </x:c>
      <x:c t="n" s="0">
        <x:v>-12.27301</x:v>
      </x:c>
      <x:c t="n" s="0">
        <x:v>-2.327046</x:v>
      </x:c>
      <x:c t="n" s="0">
        <x:v>8.591778</x:v>
      </x:c>
      <x:c t="n" s="0">
        <x:v>-1.304266</x:v>
      </x:c>
      <x:c t="n" s="0">
        <x:v>10.32041</x:v>
      </x:c>
      <x:c t="n" s="0">
        <x:v>19.41078</x:v>
      </x:c>
      <x:c t="n" s="0">
        <x:v>19.83229</x:v>
      </x:c>
      <x:c t="n" s="0">
        <x:v>20.54087</x:v>
      </x:c>
      <x:c t="n" s="0">
        <x:v>27.26664</x:v>
      </x:c>
      <x:c t="n" s="0">
        <x:v>29.57013</x:v>
      </x:c>
      <x:c t="n" s="0">
        <x:v>32.14558</x:v>
      </x:c>
      <x:c t="n" s="0">
        <x:v>30.21362</x:v>
      </x:c>
      <x:c t="n" s="0">
        <x:v>29.55972</x:v>
      </x:c>
      <x:c t="n" s="0">
        <x:v>29.37429</x:v>
      </x:c>
      <x:c t="n" s="0">
        <x:v>28.25929</x:v>
      </x:c>
      <x:c t="n" s="0">
        <x:v>28.43758</x:v>
      </x:c>
      <x:c t="n" s="0">
        <x:v>27.77103</x:v>
      </x:c>
      <x:c t="n" s="0">
        <x:v>29.48703</x:v>
      </x:c>
      <x:c t="n" s="0">
        <x:v>26.74623</x:v>
      </x:c>
      <x:c t="n" s="0">
        <x:v>25.7071</x:v>
      </x:c>
      <x:c t="n" s="0">
        <x:v>21.76263</x:v>
      </x:c>
      <x:c t="n" s="0">
        <x:v>18.6153</x:v>
      </x:c>
      <x:c t="n" s="0">
        <x:v>17.29906</x:v>
      </x:c>
      <x:c t="n" s="0">
        <x:v>18.32729</x:v>
      </x:c>
      <x:c t="n" s="0">
        <x:v>21.78833</x:v>
      </x:c>
      <x:c t="n" s="0">
        <x:v>22.68306</x:v>
      </x:c>
      <x:c t="n" s="0">
        <x:v>15.44624</x:v>
      </x:c>
      <x:c t="n" s="0">
        <x:v>10.75008</x:v>
      </x:c>
      <x:c t="n" s="0">
        <x:v>7.641335</x:v>
      </x:c>
      <x:c t="n" s="0">
        <x:v>3.024492</x:v>
      </x:c>
      <x:c t="n" s="0">
        <x:v>6.063995</x:v>
      </x:c>
      <x:c t="n" s="0">
        <x:v>7.806383</x:v>
      </x:c>
      <x:c t="n" s="0">
        <x:v>-30.06697</x:v>
      </x:c>
      <x:c t="n" s="0">
        <x:v>-29.16826</x:v>
      </x:c>
      <x:c t="n" s="0">
        <x:v>-28.18997</x:v>
      </x:c>
      <x:c t="n" s="0">
        <x:v>-23.38065</x:v>
      </x:c>
      <x:c t="n" s="0">
        <x:v>-10.56957</x:v>
      </x:c>
      <x:c t="n" s="0">
        <x:v>-6.367482</x:v>
      </x:c>
      <x:c t="n" s="0">
        <x:v>9.702929</x:v>
      </x:c>
      <x:c t="n" s="0">
        <x:v>-3.958951</x:v>
      </x:c>
      <x:c t="n" s="0">
        <x:v>-12.35723</x:v>
      </x:c>
      <x:c t="n" s="0">
        <x:v>21.69011</x:v>
      </x:c>
      <x:c t="n" s="0">
        <x:v>10.08229</x:v>
      </x:c>
      <x:c t="n" s="0">
        <x:v>15.18046</x:v>
      </x:c>
      <x:c t="n" s="0">
        <x:v>23.35825</x:v>
      </x:c>
      <x:c t="n" s="0">
        <x:v>31.93801</x:v>
      </x:c>
      <x:c t="n" s="0">
        <x:v>34.97654</x:v>
      </x:c>
      <x:c t="n" s="0">
        <x:v>36.34431</x:v>
      </x:c>
      <x:c t="n" s="0">
        <x:v>29.74426</x:v>
      </x:c>
      <x:c t="n" s="0">
        <x:v>26.47004</x:v>
      </x:c>
      <x:c t="n" s="0">
        <x:v>28.78321</x:v>
      </x:c>
      <x:c t="n" s="0">
        <x:v>23.66884</x:v>
      </x:c>
      <x:c t="n" s="0">
        <x:v>26.80759</x:v>
      </x:c>
      <x:c t="n" s="0">
        <x:v>28.9896</x:v>
      </x:c>
      <x:c t="n" s="0">
        <x:v>26.78699</x:v>
      </x:c>
      <x:c t="n" s="0">
        <x:v>28.27778</x:v>
      </x:c>
      <x:c t="n" s="0">
        <x:v>21.49248</x:v>
      </x:c>
      <x:c t="n" s="0">
        <x:v>17.41815</x:v>
      </x:c>
      <x:c t="n" s="0">
        <x:v>19.25562</x:v>
      </x:c>
      <x:c t="n" s="0">
        <x:v>18.34852</x:v>
      </x:c>
      <x:c t="n" s="0">
        <x:v>19.98526</x:v>
      </x:c>
      <x:c t="n" s="0">
        <x:v>20.78115</x:v>
      </x:c>
      <x:c t="n" s="0">
        <x:v>11.29375</x:v>
      </x:c>
      <x:c t="n" s="0">
        <x:v>4.290746</x:v>
      </x:c>
      <x:c t="n" s="0">
        <x:v>4.254084</x:v>
      </x:c>
      <x:c t="n" s="0">
        <x:v>2.806943</x:v>
      </x:c>
      <x:c t="n" s="0">
        <x:v>5.658014</x:v>
      </x:c>
      <x:c t="n" s="0">
        <x:v>7.703448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43946.4807407407</x:v>
      </x:c>
      <x:c t="n" s="7">
        <x:v>43946.4807407407</x:v>
      </x:c>
      <x:c t="n" s="0">
        <x:v>39.13997</x:v>
      </x:c>
      <x:c t="n" s="0">
        <x:v>54.20069</x:v>
      </x:c>
      <x:c t="n" s="0">
        <x:v>66.8504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-24.41512</x:v>
      </x:c>
      <x:c t="n" s="0">
        <x:v>-12.49306</x:v>
      </x:c>
      <x:c t="n" s="0">
        <x:v>-2.729009</x:v>
      </x:c>
      <x:c t="n" s="0">
        <x:v>8.732288</x:v>
      </x:c>
      <x:c t="n" s="0">
        <x:v>-1.085485</x:v>
      </x:c>
      <x:c t="n" s="0">
        <x:v>9.639114</x:v>
      </x:c>
      <x:c t="n" s="0">
        <x:v>19.18531</x:v>
      </x:c>
      <x:c t="n" s="0">
        <x:v>19.22491</x:v>
      </x:c>
      <x:c t="n" s="0">
        <x:v>20.09461</x:v>
      </x:c>
      <x:c t="n" s="0">
        <x:v>26.773</x:v>
      </x:c>
      <x:c t="n" s="0">
        <x:v>30.03888</x:v>
      </x:c>
      <x:c t="n" s="0">
        <x:v>32.57605</x:v>
      </x:c>
      <x:c t="n" s="0">
        <x:v>31.09577</x:v>
      </x:c>
      <x:c t="n" s="0">
        <x:v>29.21835</x:v>
      </x:c>
      <x:c t="n" s="0">
        <x:v>28.96564</x:v>
      </x:c>
      <x:c t="n" s="0">
        <x:v>27.90277</x:v>
      </x:c>
      <x:c t="n" s="0">
        <x:v>28.12609</x:v>
      </x:c>
      <x:c t="n" s="0">
        <x:v>27.80738</x:v>
      </x:c>
      <x:c t="n" s="0">
        <x:v>29.40561</x:v>
      </x:c>
      <x:c t="n" s="0">
        <x:v>26.65091</x:v>
      </x:c>
      <x:c t="n" s="0">
        <x:v>25.8586</x:v>
      </x:c>
      <x:c t="n" s="0">
        <x:v>21.46857</x:v>
      </x:c>
      <x:c t="n" s="0">
        <x:v>18.53607</x:v>
      </x:c>
      <x:c t="n" s="0">
        <x:v>17.96596</x:v>
      </x:c>
      <x:c t="n" s="0">
        <x:v>18.70796</x:v>
      </x:c>
      <x:c t="n" s="0">
        <x:v>21.47831</x:v>
      </x:c>
      <x:c t="n" s="0">
        <x:v>22.28042</x:v>
      </x:c>
      <x:c t="n" s="0">
        <x:v>15.01532</x:v>
      </x:c>
      <x:c t="n" s="0">
        <x:v>10.21763</x:v>
      </x:c>
      <x:c t="n" s="0">
        <x:v>7.30013</x:v>
      </x:c>
      <x:c t="n" s="0">
        <x:v>2.953673</x:v>
      </x:c>
      <x:c t="n" s="0">
        <x:v>6.216969</x:v>
      </x:c>
      <x:c t="n" s="0">
        <x:v>7.873304</x:v>
      </x:c>
      <x:c t="n" s="0">
        <x:v>-29.74163</x:v>
      </x:c>
      <x:c t="n" s="0">
        <x:v>-29.16826</x:v>
      </x:c>
      <x:c t="n" s="0">
        <x:v>-28.18997</x:v>
      </x:c>
      <x:c t="n" s="0">
        <x:v>-23.38065</x:v>
      </x:c>
      <x:c t="n" s="0">
        <x:v>-19.09733</x:v>
      </x:c>
      <x:c t="n" s="0">
        <x:v>-6.367482</x:v>
      </x:c>
      <x:c t="n" s="0">
        <x:v>9.341808</x:v>
      </x:c>
      <x:c t="n" s="0">
        <x:v>1.257291</x:v>
      </x:c>
      <x:c t="n" s="0">
        <x:v>-7.358646</x:v>
      </x:c>
      <x:c t="n" s="0">
        <x:v>8.370965</x:v>
      </x:c>
      <x:c t="n" s="0">
        <x:v>12.85753</x:v>
      </x:c>
      <x:c t="n" s="0">
        <x:v>16.02134</x:v>
      </x:c>
      <x:c t="n" s="0">
        <x:v>21.48232</x:v>
      </x:c>
      <x:c t="n" s="0">
        <x:v>31.72157</x:v>
      </x:c>
      <x:c t="n" s="0">
        <x:v>32.75974</x:v>
      </x:c>
      <x:c t="n" s="0">
        <x:v>32.4621</x:v>
      </x:c>
      <x:c t="n" s="0">
        <x:v>26.2219</x:v>
      </x:c>
      <x:c t="n" s="0">
        <x:v>22.35846</x:v>
      </x:c>
      <x:c t="n" s="0">
        <x:v>19.61132</x:v>
      </x:c>
      <x:c t="n" s="0">
        <x:v>27.13309</x:v>
      </x:c>
      <x:c t="n" s="0">
        <x:v>26.2664</x:v>
      </x:c>
      <x:c t="n" s="0">
        <x:v>30.35326</x:v>
      </x:c>
      <x:c t="n" s="0">
        <x:v>25.6581</x:v>
      </x:c>
      <x:c t="n" s="0">
        <x:v>25.63733</x:v>
      </x:c>
      <x:c t="n" s="0">
        <x:v>18.94105</x:v>
      </x:c>
      <x:c t="n" s="0">
        <x:v>17.5456</x:v>
      </x:c>
      <x:c t="n" s="0">
        <x:v>18.71523</x:v>
      </x:c>
      <x:c t="n" s="0">
        <x:v>20.22423</x:v>
      </x:c>
      <x:c t="n" s="0">
        <x:v>19.58796</x:v>
      </x:c>
      <x:c t="n" s="0">
        <x:v>20.80752</x:v>
      </x:c>
      <x:c t="n" s="0">
        <x:v>10.32535</x:v>
      </x:c>
      <x:c t="n" s="0">
        <x:v>5.160803</x:v>
      </x:c>
      <x:c t="n" s="0">
        <x:v>4.558671</x:v>
      </x:c>
      <x:c t="n" s="0">
        <x:v>2.990515</x:v>
      </x:c>
      <x:c t="n" s="0">
        <x:v>7.46425</x:v>
      </x:c>
      <x:c t="n" s="0">
        <x:v>7.812105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43946.4807407407</x:v>
      </x:c>
      <x:c t="n" s="7">
        <x:v>43946.4807407407</x:v>
      </x:c>
      <x:c t="n" s="0">
        <x:v>40.00109</x:v>
      </x:c>
      <x:c t="n" s="0">
        <x:v>54.20069</x:v>
      </x:c>
      <x:c t="n" s="0">
        <x:v>66.76881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-24.24825</x:v>
      </x:c>
      <x:c t="n" s="0">
        <x:v>-13.0191</x:v>
      </x:c>
      <x:c t="n" s="0">
        <x:v>-3.120929</x:v>
      </x:c>
      <x:c t="n" s="0">
        <x:v>8.826775</x:v>
      </x:c>
      <x:c t="n" s="0">
        <x:v>-0.6542988</x:v>
      </x:c>
      <x:c t="n" s="0">
        <x:v>8.994117</x:v>
      </x:c>
      <x:c t="n" s="0">
        <x:v>18.56112</x:v>
      </x:c>
      <x:c t="n" s="0">
        <x:v>18.90053</x:v>
      </x:c>
      <x:c t="n" s="0">
        <x:v>19.69059</x:v>
      </x:c>
      <x:c t="n" s="0">
        <x:v>26.34175</x:v>
      </x:c>
      <x:c t="n" s="0">
        <x:v>29.9309</x:v>
      </x:c>
      <x:c t="n" s="0">
        <x:v>32.14198</x:v>
      </x:c>
      <x:c t="n" s="0">
        <x:v>31.1657</x:v>
      </x:c>
      <x:c t="n" s="0">
        <x:v>28.87189</x:v>
      </x:c>
      <x:c t="n" s="0">
        <x:v>28.44443</x:v>
      </x:c>
      <x:c t="n" s="0">
        <x:v>27.64259</x:v>
      </x:c>
      <x:c t="n" s="0">
        <x:v>28.07887</x:v>
      </x:c>
      <x:c t="n" s="0">
        <x:v>27.84769</x:v>
      </x:c>
      <x:c t="n" s="0">
        <x:v>29.43009</x:v>
      </x:c>
      <x:c t="n" s="0">
        <x:v>26.9019</x:v>
      </x:c>
      <x:c t="n" s="0">
        <x:v>25.81855</x:v>
      </x:c>
      <x:c t="n" s="0">
        <x:v>21.04801</x:v>
      </x:c>
      <x:c t="n" s="0">
        <x:v>18.83135</x:v>
      </x:c>
      <x:c t="n" s="0">
        <x:v>19.3829</x:v>
      </x:c>
      <x:c t="n" s="0">
        <x:v>19.67992</x:v>
      </x:c>
      <x:c t="n" s="0">
        <x:v>21.24424</x:v>
      </x:c>
      <x:c t="n" s="0">
        <x:v>22.04131</x:v>
      </x:c>
      <x:c t="n" s="0">
        <x:v>14.54491</x:v>
      </x:c>
      <x:c t="n" s="0">
        <x:v>9.85035</x:v>
      </x:c>
      <x:c t="n" s="0">
        <x:v>6.990571</x:v>
      </x:c>
      <x:c t="n" s="0">
        <x:v>2.915762</x:v>
      </x:c>
      <x:c t="n" s="0">
        <x:v>6.221471</x:v>
      </x:c>
      <x:c t="n" s="0">
        <x:v>7.849435</x:v>
      </x:c>
      <x:c t="n" s="0">
        <x:v>-29.74163</x:v>
      </x:c>
      <x:c t="n" s="0">
        <x:v>-29.16826</x:v>
      </x:c>
      <x:c t="n" s="0">
        <x:v>-28.18997</x:v>
      </x:c>
      <x:c t="n" s="0">
        <x:v>-23.38065</x:v>
      </x:c>
      <x:c t="n" s="0">
        <x:v>-19.09733</x:v>
      </x:c>
      <x:c t="n" s="0">
        <x:v>-7.366414</x:v>
      </x:c>
      <x:c t="n" s="0">
        <x:v>9.341808</x:v>
      </x:c>
      <x:c t="n" s="0">
        <x:v>1.257291</x:v>
      </x:c>
      <x:c t="n" s="0">
        <x:v>-2.514211</x:v>
      </x:c>
      <x:c t="n" s="0">
        <x:v>8.370965</x:v>
      </x:c>
      <x:c t="n" s="0">
        <x:v>16.68953</x:v>
      </x:c>
      <x:c t="n" s="0">
        <x:v>16.02134</x:v>
      </x:c>
      <x:c t="n" s="0">
        <x:v>23.82784</x:v>
      </x:c>
      <x:c t="n" s="0">
        <x:v>27.78904</x:v>
      </x:c>
      <x:c t="n" s="0">
        <x:v>28.78195</x:v>
      </x:c>
      <x:c t="n" s="0">
        <x:v>30.80137</x:v>
      </x:c>
      <x:c t="n" s="0">
        <x:v>25.90691</x:v>
      </x:c>
      <x:c t="n" s="0">
        <x:v>22.6297</x:v>
      </x:c>
      <x:c t="n" s="0">
        <x:v>26.58199</x:v>
      </x:c>
      <x:c t="n" s="0">
        <x:v>28.71468</x:v>
      </x:c>
      <x:c t="n" s="0">
        <x:v>28.28818</x:v>
      </x:c>
      <x:c t="n" s="0">
        <x:v>27.85909</x:v>
      </x:c>
      <x:c t="n" s="0">
        <x:v>26.94741</x:v>
      </x:c>
      <x:c t="n" s="0">
        <x:v>25.84671</x:v>
      </x:c>
      <x:c t="n" s="0">
        <x:v>18.11311</x:v>
      </x:c>
      <x:c t="n" s="0">
        <x:v>19.69771</x:v>
      </x:c>
      <x:c t="n" s="0">
        <x:v>23.58442</x:v>
      </x:c>
      <x:c t="n" s="0">
        <x:v>22.27586</x:v>
      </x:c>
      <x:c t="n" s="0">
        <x:v>19.60754</x:v>
      </x:c>
      <x:c t="n" s="0">
        <x:v>19.38759</x:v>
      </x:c>
      <x:c t="n" s="0">
        <x:v>9.873879</x:v>
      </x:c>
      <x:c t="n" s="0">
        <x:v>6.44174</x:v>
      </x:c>
      <x:c t="n" s="0">
        <x:v>5.149467</x:v>
      </x:c>
      <x:c t="n" s="0">
        <x:v>2.580893</x:v>
      </x:c>
      <x:c t="n" s="0">
        <x:v>5.919528</x:v>
      </x:c>
      <x:c t="n" s="0">
        <x:v>7.864232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43946.4807407407</x:v>
      </x:c>
      <x:c t="n" s="7">
        <x:v>43946.4807407407</x:v>
      </x:c>
      <x:c t="n" s="0">
        <x:v>39.63371</x:v>
      </x:c>
      <x:c t="n" s="0">
        <x:v>54.20069</x:v>
      </x:c>
      <x:c t="n" s="0">
        <x:v>62.61721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-24.11075</x:v>
      </x:c>
      <x:c t="n" s="0">
        <x:v>-13.52505</x:v>
      </x:c>
      <x:c t="n" s="0">
        <x:v>-3.60396</x:v>
      </x:c>
      <x:c t="n" s="0">
        <x:v>8.905872</x:v>
      </x:c>
      <x:c t="n" s="0">
        <x:v>-0.2322464</x:v>
      </x:c>
      <x:c t="n" s="0">
        <x:v>8.360955</x:v>
      </x:c>
      <x:c t="n" s="0">
        <x:v>17.9463</x:v>
      </x:c>
      <x:c t="n" s="0">
        <x:v>18.63994</x:v>
      </x:c>
      <x:c t="n" s="0">
        <x:v>19.31303</x:v>
      </x:c>
      <x:c t="n" s="0">
        <x:v>26.20945</x:v>
      </x:c>
      <x:c t="n" s="0">
        <x:v>29.6768</x:v>
      </x:c>
      <x:c t="n" s="0">
        <x:v>32.0469</x:v>
      </x:c>
      <x:c t="n" s="0">
        <x:v>31.02377</x:v>
      </x:c>
      <x:c t="n" s="0">
        <x:v>28.56043</x:v>
      </x:c>
      <x:c t="n" s="0">
        <x:v>27.90773</x:v>
      </x:c>
      <x:c t="n" s="0">
        <x:v>27.68997</x:v>
      </x:c>
      <x:c t="n" s="0">
        <x:v>28.29071</x:v>
      </x:c>
      <x:c t="n" s="0">
        <x:v>27.79524</x:v>
      </x:c>
      <x:c t="n" s="0">
        <x:v>29.29083</x:v>
      </x:c>
      <x:c t="n" s="0">
        <x:v>26.60728</x:v>
      </x:c>
      <x:c t="n" s="0">
        <x:v>25.88136</x:v>
      </x:c>
      <x:c t="n" s="0">
        <x:v>21.24695</x:v>
      </x:c>
      <x:c t="n" s="0">
        <x:v>19.11366</x:v>
      </x:c>
      <x:c t="n" s="0">
        <x:v>19.25875</x:v>
      </x:c>
      <x:c t="n" s="0">
        <x:v>19.6119</x:v>
      </x:c>
      <x:c t="n" s="0">
        <x:v>21.11176</x:v>
      </x:c>
      <x:c t="n" s="0">
        <x:v>21.64059</x:v>
      </x:c>
      <x:c t="n" s="0">
        <x:v>14.06441</x:v>
      </x:c>
      <x:c t="n" s="0">
        <x:v>9.4133</x:v>
      </x:c>
      <x:c t="n" s="0">
        <x:v>6.638512</x:v>
      </x:c>
      <x:c t="n" s="0">
        <x:v>2.995421</x:v>
      </x:c>
      <x:c t="n" s="0">
        <x:v>6.180186</x:v>
      </x:c>
      <x:c t="n" s="0">
        <x:v>7.74323</x:v>
      </x:c>
      <x:c t="n" s="0">
        <x:v>-29.74163</x:v>
      </x:c>
      <x:c t="n" s="0">
        <x:v>-29.16826</x:v>
      </x:c>
      <x:c t="n" s="0">
        <x:v>-28.18997</x:v>
      </x:c>
      <x:c t="n" s="0">
        <x:v>-23.38065</x:v>
      </x:c>
      <x:c t="n" s="0">
        <x:v>-19.09733</x:v>
      </x:c>
      <x:c t="n" s="0">
        <x:v>-8.665981</x:v>
      </x:c>
      <x:c t="n" s="0">
        <x:v>9.341808</x:v>
      </x:c>
      <x:c t="n" s="0">
        <x:v>1.973867</x:v>
      </x:c>
      <x:c t="n" s="0">
        <x:v>-2.514211</x:v>
      </x:c>
      <x:c t="n" s="0">
        <x:v>8.370965</x:v>
      </x:c>
      <x:c t="n" s="0">
        <x:v>16.68953</x:v>
      </x:c>
      <x:c t="n" s="0">
        <x:v>26.85617</x:v>
      </x:c>
      <x:c t="n" s="0">
        <x:v>25.34245</x:v>
      </x:c>
      <x:c t="n" s="0">
        <x:v>27.42188</x:v>
      </x:c>
      <x:c t="n" s="0">
        <x:v>32.12162</x:v>
      </x:c>
      <x:c t="n" s="0">
        <x:v>29.66966</x:v>
      </x:c>
      <x:c t="n" s="0">
        <x:v>26.29944</x:v>
      </x:c>
      <x:c t="n" s="0">
        <x:v>20.27641</x:v>
      </x:c>
      <x:c t="n" s="0">
        <x:v>28.81987</x:v>
      </x:c>
      <x:c t="n" s="0">
        <x:v>27.3667</x:v>
      </x:c>
      <x:c t="n" s="0">
        <x:v>26.9206</x:v>
      </x:c>
      <x:c t="n" s="0">
        <x:v>27.02987</x:v>
      </x:c>
      <x:c t="n" s="0">
        <x:v>27.08679</x:v>
      </x:c>
      <x:c t="n" s="0">
        <x:v>28.50364</x:v>
      </x:c>
      <x:c t="n" s="0">
        <x:v>23.54206</x:v>
      </x:c>
      <x:c t="n" s="0">
        <x:v>20.54125</x:v>
      </x:c>
      <x:c t="n" s="0">
        <x:v>17.97256</x:v>
      </x:c>
      <x:c t="n" s="0">
        <x:v>19.34466</x:v>
      </x:c>
      <x:c t="n" s="0">
        <x:v>19.46512</x:v>
      </x:c>
      <x:c t="n" s="0">
        <x:v>15.72254</x:v>
      </x:c>
      <x:c t="n" s="0">
        <x:v>6.899423</x:v>
      </x:c>
      <x:c t="n" s="0">
        <x:v>4.906401</x:v>
      </x:c>
      <x:c t="n" s="0">
        <x:v>2.070237</x:v>
      </x:c>
      <x:c t="n" s="0">
        <x:v>3.358097</x:v>
      </x:c>
      <x:c t="n" s="0">
        <x:v>5.372425</x:v>
      </x:c>
      <x:c t="n" s="0">
        <x:v>6.434886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43946.4807407407</x:v>
      </x:c>
      <x:c t="n" s="7">
        <x:v>43946.4807407407</x:v>
      </x:c>
      <x:c t="n" s="0">
        <x:v>39.57544</x:v>
      </x:c>
      <x:c t="n" s="0">
        <x:v>54.20069</x:v>
      </x:c>
      <x:c t="n" s="0">
        <x:v>53.25861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-23.99666</x:v>
      </x:c>
      <x:c t="n" s="0">
        <x:v>-14.00936</x:v>
      </x:c>
      <x:c t="n" s="0">
        <x:v>-4.063804</x:v>
      </x:c>
      <x:c t="n" s="0">
        <x:v>8.972301</x:v>
      </x:c>
      <x:c t="n" s="0">
        <x:v>0.2167749</x:v>
      </x:c>
      <x:c t="n" s="0">
        <x:v>7.73592</x:v>
      </x:c>
      <x:c t="n" s="0">
        <x:v>17.31427</x:v>
      </x:c>
      <x:c t="n" s="0">
        <x:v>18.40429</x:v>
      </x:c>
      <x:c t="n" s="0">
        <x:v>24.01256</x:v>
      </x:c>
      <x:c t="n" s="0">
        <x:v>26.09318</x:v>
      </x:c>
      <x:c t="n" s="0">
        <x:v>29.35278</x:v>
      </x:c>
      <x:c t="n" s="0">
        <x:v>31.98343</x:v>
      </x:c>
      <x:c t="n" s="0">
        <x:v>30.93914</x:v>
      </x:c>
      <x:c t="n" s="0">
        <x:v>28.26451</x:v>
      </x:c>
      <x:c t="n" s="0">
        <x:v>27.50569</x:v>
      </x:c>
      <x:c t="n" s="0">
        <x:v>28.3082</x:v>
      </x:c>
      <x:c t="n" s="0">
        <x:v>27.81477</x:v>
      </x:c>
      <x:c t="n" s="0">
        <x:v>27.50176</x:v>
      </x:c>
      <x:c t="n" s="0">
        <x:v>28.80958</x:v>
      </x:c>
      <x:c t="n" s="0">
        <x:v>26.70133</x:v>
      </x:c>
      <x:c t="n" s="0">
        <x:v>26.69677</x:v>
      </x:c>
      <x:c t="n" s="0">
        <x:v>21.79813</x:v>
      </x:c>
      <x:c t="n" s="0">
        <x:v>18.94278</x:v>
      </x:c>
      <x:c t="n" s="0">
        <x:v>19.09778</x:v>
      </x:c>
      <x:c t="n" s="0">
        <x:v>19.23207</x:v>
      </x:c>
      <x:c t="n" s="0">
        <x:v>20.84545</x:v>
      </x:c>
      <x:c t="n" s="0">
        <x:v>21.15361</x:v>
      </x:c>
      <x:c t="n" s="0">
        <x:v>13.54797</x:v>
      </x:c>
      <x:c t="n" s="0">
        <x:v>9.040026</x:v>
      </x:c>
      <x:c t="n" s="0">
        <x:v>6.411894</x:v>
      </x:c>
      <x:c t="n" s="0">
        <x:v>2.917447</x:v>
      </x:c>
      <x:c t="n" s="0">
        <x:v>6.098817</x:v>
      </x:c>
      <x:c t="n" s="0">
        <x:v>7.745214</x:v>
      </x:c>
      <x:c t="n" s="0">
        <x:v>-29.74163</x:v>
      </x:c>
      <x:c t="n" s="0">
        <x:v>-29.16826</x:v>
      </x:c>
      <x:c t="n" s="0">
        <x:v>-28.18997</x:v>
      </x:c>
      <x:c t="n" s="0">
        <x:v>-22.53828</x:v>
      </x:c>
      <x:c t="n" s="0">
        <x:v>-19.09733</x:v>
      </x:c>
      <x:c t="n" s="0">
        <x:v>-8.665981</x:v>
      </x:c>
      <x:c t="n" s="0">
        <x:v>9.735316</x:v>
      </x:c>
      <x:c t="n" s="0">
        <x:v>2.18866</x:v>
      </x:c>
      <x:c t="n" s="0">
        <x:v>1.701502</x:v>
      </x:c>
      <x:c t="n" s="0">
        <x:v>4.592023</x:v>
      </x:c>
      <x:c t="n" s="0">
        <x:v>16.68953</x:v>
      </x:c>
      <x:c t="n" s="0">
        <x:v>30.88591</x:v>
      </x:c>
      <x:c t="n" s="0">
        <x:v>27.67789</x:v>
      </x:c>
      <x:c t="n" s="0">
        <x:v>26.7312</x:v>
      </x:c>
      <x:c t="n" s="0">
        <x:v>29.68936</x:v>
      </x:c>
      <x:c t="n" s="0">
        <x:v>31.52443</x:v>
      </x:c>
      <x:c t="n" s="0">
        <x:v>25.5827</x:v>
      </x:c>
      <x:c t="n" s="0">
        <x:v>28.43272</x:v>
      </x:c>
      <x:c t="n" s="0">
        <x:v>32.05135</x:v>
      </x:c>
      <x:c t="n" s="0">
        <x:v>24.63439</x:v>
      </x:c>
      <x:c t="n" s="0">
        <x:v>25.88943</x:v>
      </x:c>
      <x:c t="n" s="0">
        <x:v>24.7255</x:v>
      </x:c>
      <x:c t="n" s="0">
        <x:v>27.06754</x:v>
      </x:c>
      <x:c t="n" s="0">
        <x:v>26.95985</x:v>
      </x:c>
      <x:c t="n" s="0">
        <x:v>23.80632</x:v>
      </x:c>
      <x:c t="n" s="0">
        <x:v>18.75871</x:v>
      </x:c>
      <x:c t="n" s="0">
        <x:v>18.61535</x:v>
      </x:c>
      <x:c t="n" s="0">
        <x:v>15.17815</x:v>
      </x:c>
      <x:c t="n" s="0">
        <x:v>19.45012</x:v>
      </x:c>
      <x:c t="n" s="0">
        <x:v>17.22224</x:v>
      </x:c>
      <x:c t="n" s="0">
        <x:v>8.732862</x:v>
      </x:c>
      <x:c t="n" s="0">
        <x:v>5.131226</x:v>
      </x:c>
      <x:c t="n" s="0">
        <x:v>4.869692</x:v>
      </x:c>
      <x:c t="n" s="0">
        <x:v>2.649686</x:v>
      </x:c>
      <x:c t="n" s="0">
        <x:v>5.839806</x:v>
      </x:c>
      <x:c t="n" s="0">
        <x:v>8.331131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43946.4807407407</x:v>
      </x:c>
      <x:c t="n" s="7">
        <x:v>43946.4807407407</x:v>
      </x:c>
      <x:c t="n" s="0">
        <x:v>37.33743</x:v>
      </x:c>
      <x:c t="n" s="0">
        <x:v>54.20069</x:v>
      </x:c>
      <x:c t="n" s="0">
        <x:v>53.84037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-23.05396</x:v>
      </x:c>
      <x:c t="n" s="0">
        <x:v>-14.47055</x:v>
      </x:c>
      <x:c t="n" s="0">
        <x:v>-4.499175</x:v>
      </x:c>
      <x:c t="n" s="0">
        <x:v>9.40658</x:v>
      </x:c>
      <x:c t="n" s="0">
        <x:v>0.5666154</x:v>
      </x:c>
      <x:c t="n" s="0">
        <x:v>7.762018</x:v>
      </x:c>
      <x:c t="n" s="0">
        <x:v>16.66066</x:v>
      </x:c>
      <x:c t="n" s="0">
        <x:v>18.51211</x:v>
      </x:c>
      <x:c t="n" s="0">
        <x:v>25.95662</x:v>
      </x:c>
      <x:c t="n" s="0">
        <x:v>26.92118</x:v>
      </x:c>
      <x:c t="n" s="0">
        <x:v>29.06982</x:v>
      </x:c>
      <x:c t="n" s="0">
        <x:v>31.40588</x:v>
      </x:c>
      <x:c t="n" s="0">
        <x:v>31.08977</x:v>
      </x:c>
      <x:c t="n" s="0">
        <x:v>27.8317</x:v>
      </x:c>
      <x:c t="n" s="0">
        <x:v>27.88941</x:v>
      </x:c>
      <x:c t="n" s="0">
        <x:v>28.46596</x:v>
      </x:c>
      <x:c t="n" s="0">
        <x:v>27.43174</x:v>
      </x:c>
      <x:c t="n" s="0">
        <x:v>27.58183</x:v>
      </x:c>
      <x:c t="n" s="0">
        <x:v>28.47757</x:v>
      </x:c>
      <x:c t="n" s="0">
        <x:v>27.94409</x:v>
      </x:c>
      <x:c t="n" s="0">
        <x:v>26.70802</x:v>
      </x:c>
      <x:c t="n" s="0">
        <x:v>22.11164</x:v>
      </x:c>
      <x:c t="n" s="0">
        <x:v>19.13984</x:v>
      </x:c>
      <x:c t="n" s="0">
        <x:v>18.85063</x:v>
      </x:c>
      <x:c t="n" s="0">
        <x:v>18.84455</x:v>
      </x:c>
      <x:c t="n" s="0">
        <x:v>20.68818</x:v>
      </x:c>
      <x:c t="n" s="0">
        <x:v>20.80535</x:v>
      </x:c>
      <x:c t="n" s="0">
        <x:v>13.09709</x:v>
      </x:c>
      <x:c t="n" s="0">
        <x:v>8.576166</x:v>
      </x:c>
      <x:c t="n" s="0">
        <x:v>6.023778</x:v>
      </x:c>
      <x:c t="n" s="0">
        <x:v>2.956612</x:v>
      </x:c>
      <x:c t="n" s="0">
        <x:v>6.074467</x:v>
      </x:c>
      <x:c t="n" s="0">
        <x:v>7.727054</x:v>
      </x:c>
      <x:c t="n" s="0">
        <x:v>-29.74163</x:v>
      </x:c>
      <x:c t="n" s="0">
        <x:v>-29.16826</x:v>
      </x:c>
      <x:c t="n" s="0">
        <x:v>-28.18997</x:v>
      </x:c>
      <x:c t="n" s="0">
        <x:v>-19.04708</x:v>
      </x:c>
      <x:c t="n" s="0">
        <x:v>-19.09733</x:v>
      </x:c>
      <x:c t="n" s="0">
        <x:v>-8.665981</x:v>
      </x:c>
      <x:c t="n" s="0">
        <x:v>11.79379</x:v>
      </x:c>
      <x:c t="n" s="0">
        <x:v>2.18866</x:v>
      </x:c>
      <x:c t="n" s="0">
        <x:v>8.983648</x:v>
      </x:c>
      <x:c t="n" s="0">
        <x:v>3.632815</x:v>
      </x:c>
      <x:c t="n" s="0">
        <x:v>20.50881</x:v>
      </x:c>
      <x:c t="n" s="0">
        <x:v>30.88591</x:v>
      </x:c>
      <x:c t="n" s="0">
        <x:v>29.96506</x:v>
      </x:c>
      <x:c t="n" s="0">
        <x:v>27.31556</x:v>
      </x:c>
      <x:c t="n" s="0">
        <x:v>26.48761</x:v>
      </x:c>
      <x:c t="n" s="0">
        <x:v>29.79899</x:v>
      </x:c>
      <x:c t="n" s="0">
        <x:v>24.46918</x:v>
      </x:c>
      <x:c t="n" s="0">
        <x:v>27.4103</x:v>
      </x:c>
      <x:c t="n" s="0">
        <x:v>23.21103</x:v>
      </x:c>
      <x:c t="n" s="0">
        <x:v>23.92171</x:v>
      </x:c>
      <x:c t="n" s="0">
        <x:v>27.32657</x:v>
      </x:c>
      <x:c t="n" s="0">
        <x:v>25.57019</x:v>
      </x:c>
      <x:c t="n" s="0">
        <x:v>31.93239</x:v>
      </x:c>
      <x:c t="n" s="0">
        <x:v>27.22809</x:v>
      </x:c>
      <x:c t="n" s="0">
        <x:v>22.50625</x:v>
      </x:c>
      <x:c t="n" s="0">
        <x:v>20.46041</x:v>
      </x:c>
      <x:c t="n" s="0">
        <x:v>16.49364</x:v>
      </x:c>
      <x:c t="n" s="0">
        <x:v>14.58406</x:v>
      </x:c>
      <x:c t="n" s="0">
        <x:v>19.21932</x:v>
      </x:c>
      <x:c t="n" s="0">
        <x:v>16.49959</x:v>
      </x:c>
      <x:c t="n" s="0">
        <x:v>8.785523</x:v>
      </x:c>
      <x:c t="n" s="0">
        <x:v>5.420328</x:v>
      </x:c>
      <x:c t="n" s="0">
        <x:v>2.832719</x:v>
      </x:c>
      <x:c t="n" s="0">
        <x:v>3.335579</x:v>
      </x:c>
      <x:c t="n" s="0">
        <x:v>6.433132</x:v>
      </x:c>
      <x:c t="n" s="0">
        <x:v>7.804519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43946.4807407407</x:v>
      </x:c>
      <x:c t="n" s="7">
        <x:v>43946.4807407407</x:v>
      </x:c>
      <x:c t="n" s="0">
        <x:v>40.83372</x:v>
      </x:c>
      <x:c t="n" s="0">
        <x:v>54.20069</x:v>
      </x:c>
      <x:c t="n" s="0">
        <x:v>61.70646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-22.18607</x:v>
      </x:c>
      <x:c t="n" s="0">
        <x:v>-14.78602</x:v>
      </x:c>
      <x:c t="n" s="0">
        <x:v>-4.909013</x:v>
      </x:c>
      <x:c t="n" s="0">
        <x:v>9.847879</x:v>
      </x:c>
      <x:c t="n" s="0">
        <x:v>0.6173621</x:v>
      </x:c>
      <x:c t="n" s="0">
        <x:v>7.963221</x:v>
      </x:c>
      <x:c t="n" s="0">
        <x:v>16.01217</x:v>
      </x:c>
      <x:c t="n" s="0">
        <x:v>19.04399</x:v>
      </x:c>
      <x:c t="n" s="0">
        <x:v>27.12332</x:v>
      </x:c>
      <x:c t="n" s="0">
        <x:v>27.52151</x:v>
      </x:c>
      <x:c t="n" s="0">
        <x:v>28.90951</x:v>
      </x:c>
      <x:c t="n" s="0">
        <x:v>31.47637</x:v>
      </x:c>
      <x:c t="n" s="0">
        <x:v>30.49231</x:v>
      </x:c>
      <x:c t="n" s="0">
        <x:v>28.06598</x:v>
      </x:c>
      <x:c t="n" s="0">
        <x:v>27.88177</x:v>
      </x:c>
      <x:c t="n" s="0">
        <x:v>27.85638</x:v>
      </x:c>
      <x:c t="n" s="0">
        <x:v>27.38445</x:v>
      </x:c>
      <x:c t="n" s="0">
        <x:v>27.70112</x:v>
      </x:c>
      <x:c t="n" s="0">
        <x:v>28.19944</x:v>
      </x:c>
      <x:c t="n" s="0">
        <x:v>28.07628</x:v>
      </x:c>
      <x:c t="n" s="0">
        <x:v>26.37818</x:v>
      </x:c>
      <x:c t="n" s="0">
        <x:v>21.91358</x:v>
      </x:c>
      <x:c t="n" s="0">
        <x:v>19.11458</x:v>
      </x:c>
      <x:c t="n" s="0">
        <x:v>18.70081</x:v>
      </x:c>
      <x:c t="n" s="0">
        <x:v>18.6985</x:v>
      </x:c>
      <x:c t="n" s="0">
        <x:v>20.53412</x:v>
      </x:c>
      <x:c t="n" s="0">
        <x:v>20.56921</x:v>
      </x:c>
      <x:c t="n" s="0">
        <x:v>12.7173</x:v>
      </x:c>
      <x:c t="n" s="0">
        <x:v>8.376541</x:v>
      </x:c>
      <x:c t="n" s="0">
        <x:v>5.675297</x:v>
      </x:c>
      <x:c t="n" s="0">
        <x:v>2.84557</x:v>
      </x:c>
      <x:c t="n" s="0">
        <x:v>6.014087</x:v>
      </x:c>
      <x:c t="n" s="0">
        <x:v>7.870836</x:v>
      </x:c>
      <x:c t="n" s="0">
        <x:v>-29.74163</x:v>
      </x:c>
      <x:c t="n" s="0">
        <x:v>-29.16826</x:v>
      </x:c>
      <x:c t="n" s="0">
        <x:v>-28.18997</x:v>
      </x:c>
      <x:c t="n" s="0">
        <x:v>-19.04708</x:v>
      </x:c>
      <x:c t="n" s="0">
        <x:v>-15.67056</x:v>
      </x:c>
      <x:c t="n" s="0">
        <x:v>-8.665981</x:v>
      </x:c>
      <x:c t="n" s="0">
        <x:v>11.79379</x:v>
      </x:c>
      <x:c t="n" s="0">
        <x:v>-1.838789</x:v>
      </x:c>
      <x:c t="n" s="0">
        <x:v>8.983648</x:v>
      </x:c>
      <x:c t="n" s="0">
        <x:v>10.07271</x:v>
      </x:c>
      <x:c t="n" s="0">
        <x:v>21.28246</x:v>
      </x:c>
      <x:c t="n" s="0">
        <x:v>29.64915</x:v>
      </x:c>
      <x:c t="n" s="0">
        <x:v>29.96506</x:v>
      </x:c>
      <x:c t="n" s="0">
        <x:v>27.83053</x:v>
      </x:c>
      <x:c t="n" s="0">
        <x:v>32.87586</x:v>
      </x:c>
      <x:c t="n" s="0">
        <x:v>20.8715</x:v>
      </x:c>
      <x:c t="n" s="0">
        <x:v>32.16307</x:v>
      </x:c>
      <x:c t="n" s="0">
        <x:v>29.71416</x:v>
      </x:c>
      <x:c t="n" s="0">
        <x:v>24.65088</x:v>
      </x:c>
      <x:c t="n" s="0">
        <x:v>26.55583</x:v>
      </x:c>
      <x:c t="n" s="0">
        <x:v>29.57816</x:v>
      </x:c>
      <x:c t="n" s="0">
        <x:v>28.11003</x:v>
      </x:c>
      <x:c t="n" s="0">
        <x:v>30.17411</x:v>
      </x:c>
      <x:c t="n" s="0">
        <x:v>25.46569</x:v>
      </x:c>
      <x:c t="n" s="0">
        <x:v>20.39558</x:v>
      </x:c>
      <x:c t="n" s="0">
        <x:v>27.75178</x:v>
      </x:c>
      <x:c t="n" s="0">
        <x:v>18.51451</x:v>
      </x:c>
      <x:c t="n" s="0">
        <x:v>21.72868</x:v>
      </x:c>
      <x:c t="n" s="0">
        <x:v>18.17817</x:v>
      </x:c>
      <x:c t="n" s="0">
        <x:v>19.42716</x:v>
      </x:c>
      <x:c t="n" s="0">
        <x:v>13.47316</x:v>
      </x:c>
      <x:c t="n" s="0">
        <x:v>6.924078</x:v>
      </x:c>
      <x:c t="n" s="0">
        <x:v>3.90416</x:v>
      </x:c>
      <x:c t="n" s="0">
        <x:v>0.7709771</x:v>
      </x:c>
      <x:c t="n" s="0">
        <x:v>6.037713</x:v>
      </x:c>
      <x:c t="n" s="0">
        <x:v>8.988853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43946.4807407407</x:v>
      </x:c>
      <x:c t="n" s="7">
        <x:v>43946.4807407407</x:v>
      </x:c>
      <x:c t="n" s="0">
        <x:v>37.81233</x:v>
      </x:c>
      <x:c t="n" s="0">
        <x:v>54.20069</x:v>
      </x:c>
      <x:c t="n" s="0">
        <x:v>58.0528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-21.56139</x:v>
      </x:c>
      <x:c t="n" s="0">
        <x:v>-14.73388</x:v>
      </x:c>
      <x:c t="n" s="0">
        <x:v>-5.292516</x:v>
      </x:c>
      <x:c t="n" s="0">
        <x:v>10.19222</x:v>
      </x:c>
      <x:c t="n" s="0">
        <x:v>-0.03294964</x:v>
      </x:c>
      <x:c t="n" s="0">
        <x:v>9.073375</x:v>
      </x:c>
      <x:c t="n" s="0">
        <x:v>15.85309</x:v>
      </x:c>
      <x:c t="n" s="0">
        <x:v>19.45175</x:v>
      </x:c>
      <x:c t="n" s="0">
        <x:v>26.65202</x:v>
      </x:c>
      <x:c t="n" s="0">
        <x:v>27.49226</x:v>
      </x:c>
      <x:c t="n" s="0">
        <x:v>28.87479</x:v>
      </x:c>
      <x:c t="n" s="0">
        <x:v>31.4941</x:v>
      </x:c>
      <x:c t="n" s="0">
        <x:v>29.8352</x:v>
      </x:c>
      <x:c t="n" s="0">
        <x:v>30.04449</x:v>
      </x:c>
      <x:c t="n" s="0">
        <x:v>28.28995</x:v>
      </x:c>
      <x:c t="n" s="0">
        <x:v>28.30063</x:v>
      </x:c>
      <x:c t="n" s="0">
        <x:v>27.17891</x:v>
      </x:c>
      <x:c t="n" s="0">
        <x:v>27.5873</x:v>
      </x:c>
      <x:c t="n" s="0">
        <x:v>28.60867</x:v>
      </x:c>
      <x:c t="n" s="0">
        <x:v>28.39983</x:v>
      </x:c>
      <x:c t="n" s="0">
        <x:v>26.88656</x:v>
      </x:c>
      <x:c t="n" s="0">
        <x:v>23.03661</x:v>
      </x:c>
      <x:c t="n" s="0">
        <x:v>21.96311</x:v>
      </x:c>
      <x:c t="n" s="0">
        <x:v>18.63052</x:v>
      </x:c>
      <x:c t="n" s="0">
        <x:v>19.82655</x:v>
      </x:c>
      <x:c t="n" s="0">
        <x:v>20.66921</x:v>
      </x:c>
      <x:c t="n" s="0">
        <x:v>20.15956</x:v>
      </x:c>
      <x:c t="n" s="0">
        <x:v>13.4734</x:v>
      </x:c>
      <x:c t="n" s="0">
        <x:v>8.105906</x:v>
      </x:c>
      <x:c t="n" s="0">
        <x:v>5.553733</x:v>
      </x:c>
      <x:c t="n" s="0">
        <x:v>2.737693</x:v>
      </x:c>
      <x:c t="n" s="0">
        <x:v>6.077125</x:v>
      </x:c>
      <x:c t="n" s="0">
        <x:v>8.006834</x:v>
      </x:c>
      <x:c t="n" s="0">
        <x:v>-29.74163</x:v>
      </x:c>
      <x:c t="n" s="0">
        <x:v>-29.16826</x:v>
      </x:c>
      <x:c t="n" s="0">
        <x:v>-28.18997</x:v>
      </x:c>
      <x:c t="n" s="0">
        <x:v>-19.04708</x:v>
      </x:c>
      <x:c t="n" s="0">
        <x:v>-14.44043</x:v>
      </x:c>
      <x:c t="n" s="0">
        <x:v>-8.665981</x:v>
      </x:c>
      <x:c t="n" s="0">
        <x:v>11.79379</x:v>
      </x:c>
      <x:c t="n" s="0">
        <x:v>-12.6317</x:v>
      </x:c>
      <x:c t="n" s="0">
        <x:v>14.55491</x:v>
      </x:c>
      <x:c t="n" s="0">
        <x:v>15.28281</x:v>
      </x:c>
      <x:c t="n" s="0">
        <x:v>21.28246</x:v>
      </x:c>
      <x:c t="n" s="0">
        <x:v>10.2965</x:v>
      </x:c>
      <x:c t="n" s="0">
        <x:v>24.59562</x:v>
      </x:c>
      <x:c t="n" s="0">
        <x:v>29.30467</x:v>
      </x:c>
      <x:c t="n" s="0">
        <x:v>28.87642</x:v>
      </x:c>
      <x:c t="n" s="0">
        <x:v>19.49162</x:v>
      </x:c>
      <x:c t="n" s="0">
        <x:v>34.2709</x:v>
      </x:c>
      <x:c t="n" s="0">
        <x:v>29.06096</x:v>
      </x:c>
      <x:c t="n" s="0">
        <x:v>31.3936</x:v>
      </x:c>
      <x:c t="n" s="0">
        <x:v>26.26304</x:v>
      </x:c>
      <x:c t="n" s="0">
        <x:v>22.1411</x:v>
      </x:c>
      <x:c t="n" s="0">
        <x:v>30.70866</x:v>
      </x:c>
      <x:c t="n" s="0">
        <x:v>27.02714</x:v>
      </x:c>
      <x:c t="n" s="0">
        <x:v>28.1706</x:v>
      </x:c>
      <x:c t="n" s="0">
        <x:v>27.4107</x:v>
      </x:c>
      <x:c t="n" s="0">
        <x:v>18.79744</x:v>
      </x:c>
      <x:c t="n" s="0">
        <x:v>16.98099</x:v>
      </x:c>
      <x:c t="n" s="0">
        <x:v>23.10828</x:v>
      </x:c>
      <x:c t="n" s="0">
        <x:v>24.63575</x:v>
      </x:c>
      <x:c t="n" s="0">
        <x:v>15.39061</x:v>
      </x:c>
      <x:c t="n" s="0">
        <x:v>15.21008</x:v>
      </x:c>
      <x:c t="n" s="0">
        <x:v>5.836949</x:v>
      </x:c>
      <x:c t="n" s="0">
        <x:v>3.718178</x:v>
      </x:c>
      <x:c t="n" s="0">
        <x:v>2.667893</x:v>
      </x:c>
      <x:c t="n" s="0">
        <x:v>5.538517</x:v>
      </x:c>
      <x:c t="n" s="0">
        <x:v>8.168762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43946.4807407407</x:v>
      </x:c>
      <x:c t="n" s="7">
        <x:v>43946.4807407407</x:v>
      </x:c>
      <x:c t="n" s="0">
        <x:v>38.84146</x:v>
      </x:c>
      <x:c t="n" s="0">
        <x:v>54.20069</x:v>
      </x:c>
      <x:c t="n" s="0">
        <x:v>60.54756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-21.09096</x:v>
      </x:c>
      <x:c t="n" s="0">
        <x:v>-14.68983</x:v>
      </x:c>
      <x:c t="n" s="0">
        <x:v>-5.649185</x:v>
      </x:c>
      <x:c t="n" s="0">
        <x:v>10.46613</x:v>
      </x:c>
      <x:c t="n" s="0">
        <x:v>-0.6776363</x:v>
      </x:c>
      <x:c t="n" s="0">
        <x:v>10.81694</x:v>
      </x:c>
      <x:c t="n" s="0">
        <x:v>15.77437</x:v>
      </x:c>
      <x:c t="n" s="0">
        <x:v>19.77203</x:v>
      </x:c>
      <x:c t="n" s="0">
        <x:v>25.98387</x:v>
      </x:c>
      <x:c t="n" s="0">
        <x:v>27.17217</x:v>
      </x:c>
      <x:c t="n" s="0">
        <x:v>29.00591</x:v>
      </x:c>
      <x:c t="n" s="0">
        <x:v>30.84645</x:v>
      </x:c>
      <x:c t="n" s="0">
        <x:v>29.44832</x:v>
      </x:c>
      <x:c t="n" s="0">
        <x:v>29.84248</x:v>
      </x:c>
      <x:c t="n" s="0">
        <x:v>28.11164</x:v>
      </x:c>
      <x:c t="n" s="0">
        <x:v>29.0319</x:v>
      </x:c>
      <x:c t="n" s="0">
        <x:v>27.00856</x:v>
      </x:c>
      <x:c t="n" s="0">
        <x:v>27.38854</x:v>
      </x:c>
      <x:c t="n" s="0">
        <x:v>28.54813</x:v>
      </x:c>
      <x:c t="n" s="0">
        <x:v>28.63956</x:v>
      </x:c>
      <x:c t="n" s="0">
        <x:v>26.80013</x:v>
      </x:c>
      <x:c t="n" s="0">
        <x:v>22.95787</x:v>
      </x:c>
      <x:c t="n" s="0">
        <x:v>21.4078</x:v>
      </x:c>
      <x:c t="n" s="0">
        <x:v>18.37453</x:v>
      </x:c>
      <x:c t="n" s="0">
        <x:v>20.72178</x:v>
      </x:c>
      <x:c t="n" s="0">
        <x:v>21.76468</x:v>
      </x:c>
      <x:c t="n" s="0">
        <x:v>19.69556</x:v>
      </x:c>
      <x:c t="n" s="0">
        <x:v>13.28226</x:v>
      </x:c>
      <x:c t="n" s="0">
        <x:v>7.763599</x:v>
      </x:c>
      <x:c t="n" s="0">
        <x:v>5.282031</x:v>
      </x:c>
      <x:c t="n" s="0">
        <x:v>2.702172</x:v>
      </x:c>
      <x:c t="n" s="0">
        <x:v>6.174446</x:v>
      </x:c>
      <x:c t="n" s="0">
        <x:v>7.99414</x:v>
      </x:c>
      <x:c t="n" s="0">
        <x:v>-29.90125</x:v>
      </x:c>
      <x:c t="n" s="0">
        <x:v>-29.16826</x:v>
      </x:c>
      <x:c t="n" s="0">
        <x:v>-28.18997</x:v>
      </x:c>
      <x:c t="n" s="0">
        <x:v>-19.04708</x:v>
      </x:c>
      <x:c t="n" s="0">
        <x:v>-14.44043</x:v>
      </x:c>
      <x:c t="n" s="0">
        <x:v>-7.099645</x:v>
      </x:c>
      <x:c t="n" s="0">
        <x:v>11.79379</x:v>
      </x:c>
      <x:c t="n" s="0">
        <x:v>-1.331471</x:v>
      </x:c>
      <x:c t="n" s="0">
        <x:v>15.49234</x:v>
      </x:c>
      <x:c t="n" s="0">
        <x:v>15.28281</x:v>
      </x:c>
      <x:c t="n" s="0">
        <x:v>20.36663</x:v>
      </x:c>
      <x:c t="n" s="0">
        <x:v>10.2965</x:v>
      </x:c>
      <x:c t="n" s="0">
        <x:v>24.59562</x:v>
      </x:c>
      <x:c t="n" s="0">
        <x:v>29.70255</x:v>
      </x:c>
      <x:c t="n" s="0">
        <x:v>27.1658</x:v>
      </x:c>
      <x:c t="n" s="0">
        <x:v>27.12113</x:v>
      </x:c>
      <x:c t="n" s="0">
        <x:v>26.46283</x:v>
      </x:c>
      <x:c t="n" s="0">
        <x:v>26.18403</x:v>
      </x:c>
      <x:c t="n" s="0">
        <x:v>31.13318</x:v>
      </x:c>
      <x:c t="n" s="0">
        <x:v>26.48002</x:v>
      </x:c>
      <x:c t="n" s="0">
        <x:v>26.49725</x:v>
      </x:c>
      <x:c t="n" s="0">
        <x:v>31.19861</x:v>
      </x:c>
      <x:c t="n" s="0">
        <x:v>29.89492</x:v>
      </x:c>
      <x:c t="n" s="0">
        <x:v>25.39373</x:v>
      </x:c>
      <x:c t="n" s="0">
        <x:v>19.45763</x:v>
      </x:c>
      <x:c t="n" s="0">
        <x:v>14.20824</x:v>
      </x:c>
      <x:c t="n" s="0">
        <x:v>16.70906</x:v>
      </x:c>
      <x:c t="n" s="0">
        <x:v>23.81003</x:v>
      </x:c>
      <x:c t="n" s="0">
        <x:v>24.50703</x:v>
      </x:c>
      <x:c t="n" s="0">
        <x:v>16.64153</x:v>
      </x:c>
      <x:c t="n" s="0">
        <x:v>10.86722</x:v>
      </x:c>
      <x:c t="n" s="0">
        <x:v>5.341387</x:v>
      </x:c>
      <x:c t="n" s="0">
        <x:v>4.05897</x:v>
      </x:c>
      <x:c t="n" s="0">
        <x:v>3.157444</x:v>
      </x:c>
      <x:c t="n" s="0">
        <x:v>7.072378</x:v>
      </x:c>
      <x:c t="n" s="0">
        <x:v>7.840737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43946.4807407407</x:v>
      </x:c>
      <x:c t="n" s="7">
        <x:v>43946.4807407407</x:v>
      </x:c>
      <x:c t="n" s="0">
        <x:v>37.98827</x:v>
      </x:c>
      <x:c t="n" s="0">
        <x:v>54.20069</x:v>
      </x:c>
      <x:c t="n" s="0">
        <x:v>66.82288</x:v>
      </x:c>
      <x:c t="n" s="0">
        <x:v>69.82442</x:v>
      </x:c>
      <x:c t="n" s="0">
        <x:v>-30.06697</x:v>
      </x:c>
      <x:c t="n" s="0">
        <x:v>-29.16826</x:v>
      </x:c>
      <x:c t="n" s="0">
        <x:v>-28.18997</x:v>
      </x:c>
      <x:c t="n" s="0">
        <x:v>-20.7259</x:v>
      </x:c>
      <x:c t="n" s="0">
        <x:v>-14.65255</x:v>
      </x:c>
      <x:c t="n" s="0">
        <x:v>-5.484089</x:v>
      </x:c>
      <x:c t="n" s="0">
        <x:v>10.64568</x:v>
      </x:c>
      <x:c t="n" s="0">
        <x:v>0.3747163</x:v>
      </x:c>
      <x:c t="n" s="0">
        <x:v>11.89716</x:v>
      </x:c>
      <x:c t="n" s="0">
        <x:v>15.70599</x:v>
      </x:c>
      <x:c t="n" s="0">
        <x:v>19.41861</x:v>
      </x:c>
      <x:c t="n" s="0">
        <x:v>25.63912</x:v>
      </x:c>
      <x:c t="n" s="0">
        <x:v>27.1845</x:v>
      </x:c>
      <x:c t="n" s="0">
        <x:v>30.24762</x:v>
      </x:c>
      <x:c t="n" s="0">
        <x:v>31.07152</x:v>
      </x:c>
      <x:c t="n" s="0">
        <x:v>29.32133</x:v>
      </x:c>
      <x:c t="n" s="0">
        <x:v>29.61386</x:v>
      </x:c>
      <x:c t="n" s="0">
        <x:v>27.76928</x:v>
      </x:c>
      <x:c t="n" s="0">
        <x:v>28.67527</x:v>
      </x:c>
      <x:c t="n" s="0">
        <x:v>27.68506</x:v>
      </x:c>
      <x:c t="n" s="0">
        <x:v>26.81867</x:v>
      </x:c>
      <x:c t="n" s="0">
        <x:v>29.21369</x:v>
      </x:c>
      <x:c t="n" s="0">
        <x:v>28.31343</x:v>
      </x:c>
      <x:c t="n" s="0">
        <x:v>26.40688</x:v>
      </x:c>
      <x:c t="n" s="0">
        <x:v>22.74153</x:v>
      </x:c>
      <x:c t="n" s="0">
        <x:v>21.09244</x:v>
      </x:c>
      <x:c t="n" s="0">
        <x:v>18.35554</x:v>
      </x:c>
      <x:c t="n" s="0">
        <x:v>21.1916</x:v>
      </x:c>
      <x:c t="n" s="0">
        <x:v>22.22386</x:v>
      </x:c>
      <x:c t="n" s="0">
        <x:v>19.5265</x:v>
      </x:c>
      <x:c t="n" s="0">
        <x:v>13.04953</x:v>
      </x:c>
      <x:c t="n" s="0">
        <x:v>7.503879</x:v>
      </x:c>
      <x:c t="n" s="0">
        <x:v>5.236907</x:v>
      </x:c>
      <x:c t="n" s="0">
        <x:v>2.874745</x:v>
      </x:c>
      <x:c t="n" s="0">
        <x:v>6.108874</x:v>
      </x:c>
      <x:c t="n" s="0">
        <x:v>7.942122</x:v>
      </x:c>
      <x:c t="n" s="0">
        <x:v>-30.06697</x:v>
      </x:c>
      <x:c t="n" s="0">
        <x:v>-29.16826</x:v>
      </x:c>
      <x:c t="n" s="0">
        <x:v>-28.18997</x:v>
      </x:c>
      <x:c t="n" s="0">
        <x:v>-19.04708</x:v>
      </x:c>
      <x:c t="n" s="0">
        <x:v>-14.44043</x:v>
      </x:c>
      <x:c t="n" s="0">
        <x:v>-4.29305</x:v>
      </x:c>
      <x:c t="n" s="0">
        <x:v>10.88744</x:v>
      </x:c>
      <x:c t="n" s="0">
        <x:v>4.44071</x:v>
      </x:c>
      <x:c t="n" s="0">
        <x:v>15.49234</x:v>
      </x:c>
      <x:c t="n" s="0">
        <x:v>16.64025</x:v>
      </x:c>
      <x:c t="n" s="0">
        <x:v>15.07534</x:v>
      </x:c>
      <x:c t="n" s="0">
        <x:v>28.31254</x:v>
      </x:c>
      <x:c t="n" s="0">
        <x:v>28.43902</x:v>
      </x:c>
      <x:c t="n" s="0">
        <x:v>35.46777</x:v>
      </x:c>
      <x:c t="n" s="0">
        <x:v>32.71195</x:v>
      </x:c>
      <x:c t="n" s="0">
        <x:v>29.10094</x:v>
      </x:c>
      <x:c t="n" s="0">
        <x:v>27.91941</x:v>
      </x:c>
      <x:c t="n" s="0">
        <x:v>22.93909</x:v>
      </x:c>
      <x:c t="n" s="0">
        <x:v>21.23435</x:v>
      </x:c>
      <x:c t="n" s="0">
        <x:v>32.32114</x:v>
      </x:c>
      <x:c t="n" s="0">
        <x:v>23.22186</x:v>
      </x:c>
      <x:c t="n" s="0">
        <x:v>28.27624</x:v>
      </x:c>
      <x:c t="n" s="0">
        <x:v>25.92135</x:v>
      </x:c>
      <x:c t="n" s="0">
        <x:v>22.1282</x:v>
      </x:c>
      <x:c t="n" s="0">
        <x:v>22.9506</x:v>
      </x:c>
      <x:c t="n" s="0">
        <x:v>27.69188</x:v>
      </x:c>
      <x:c t="n" s="0">
        <x:v>18.33134</x:v>
      </x:c>
      <x:c t="n" s="0">
        <x:v>22.21984</x:v>
      </x:c>
      <x:c t="n" s="0">
        <x:v>25.12305</x:v>
      </x:c>
      <x:c t="n" s="0">
        <x:v>17.39267</x:v>
      </x:c>
      <x:c t="n" s="0">
        <x:v>11.79737</x:v>
      </x:c>
      <x:c t="n" s="0">
        <x:v>4.93179</x:v>
      </x:c>
      <x:c t="n" s="0">
        <x:v>4.602738</x:v>
      </x:c>
      <x:c t="n" s="0">
        <x:v>3.389456</x:v>
      </x:c>
      <x:c t="n" s="0">
        <x:v>5.712619</x:v>
      </x:c>
      <x:c t="n" s="0">
        <x:v>7.848496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43946.4807407407</x:v>
      </x:c>
      <x:c t="n" s="7">
        <x:v>43946.4807407407</x:v>
      </x:c>
      <x:c t="n" s="0">
        <x:v>41.69792</x:v>
      </x:c>
      <x:c t="n" s="0">
        <x:v>54.20069</x:v>
      </x:c>
      <x:c t="n" s="0">
        <x:v>65.87659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-20.42025</x:v>
      </x:c>
      <x:c t="n" s="0">
        <x:v>-14.62099</x:v>
      </x:c>
      <x:c t="n" s="0">
        <x:v>-5.288525</x:v>
      </x:c>
      <x:c t="n" s="0">
        <x:v>10.52476</x:v>
      </x:c>
      <x:c t="n" s="0">
        <x:v>1.260731</x:v>
      </x:c>
      <x:c t="n" s="0">
        <x:v>12.76455</x:v>
      </x:c>
      <x:c t="n" s="0">
        <x:v>16.79047</x:v>
      </x:c>
      <x:c t="n" s="0">
        <x:v>18.99813</x:v>
      </x:c>
      <x:c t="n" s="0">
        <x:v>27.06952</x:v>
      </x:c>
      <x:c t="n" s="0">
        <x:v>27.45896</x:v>
      </x:c>
      <x:c t="n" s="0">
        <x:v>31.51751</x:v>
      </x:c>
      <x:c t="n" s="0">
        <x:v>31.14421</x:v>
      </x:c>
      <x:c t="n" s="0">
        <x:v>29.39607</x:v>
      </x:c>
      <x:c t="n" s="0">
        <x:v>29.48363</x:v>
      </x:c>
      <x:c t="n" s="0">
        <x:v>27.28483</x:v>
      </x:c>
      <x:c t="n" s="0">
        <x:v>28.15602</x:v>
      </x:c>
      <x:c t="n" s="0">
        <x:v>28.42305</x:v>
      </x:c>
      <x:c t="n" s="0">
        <x:v>26.80308</x:v>
      </x:c>
      <x:c t="n" s="0">
        <x:v>29.04979</x:v>
      </x:c>
      <x:c t="n" s="0">
        <x:v>28.19002</x:v>
      </x:c>
      <x:c t="n" s="0">
        <x:v>26.55456</x:v>
      </x:c>
      <x:c t="n" s="0">
        <x:v>23.04037</x:v>
      </x:c>
      <x:c t="n" s="0">
        <x:v>22.67891</x:v>
      </x:c>
      <x:c t="n" s="0">
        <x:v>18.47943</x:v>
      </x:c>
      <x:c t="n" s="0">
        <x:v>20.89781</x:v>
      </x:c>
      <x:c t="n" s="0">
        <x:v>22.71356</x:v>
      </x:c>
      <x:c t="n" s="0">
        <x:v>19.1474</x:v>
      </x:c>
      <x:c t="n" s="0">
        <x:v>12.78117</x:v>
      </x:c>
      <x:c t="n" s="0">
        <x:v>7.229722</x:v>
      </x:c>
      <x:c t="n" s="0">
        <x:v>5.088187</x:v>
      </x:c>
      <x:c t="n" s="0">
        <x:v>2.87578</x:v>
      </x:c>
      <x:c t="n" s="0">
        <x:v>6.07764</x:v>
      </x:c>
      <x:c t="n" s="0">
        <x:v>7.969749</x:v>
      </x:c>
      <x:c t="n" s="0">
        <x:v>-30.06697</x:v>
      </x:c>
      <x:c t="n" s="0">
        <x:v>-29.16826</x:v>
      </x:c>
      <x:c t="n" s="0">
        <x:v>-26.72644</x:v>
      </x:c>
      <x:c t="n" s="0">
        <x:v>-18.85704</x:v>
      </x:c>
      <x:c t="n" s="0">
        <x:v>-14.44043</x:v>
      </x:c>
      <x:c t="n" s="0">
        <x:v>-4.29305</x:v>
      </x:c>
      <x:c t="n" s="0">
        <x:v>9.740671</x:v>
      </x:c>
      <x:c t="n" s="0">
        <x:v>4.44071</x:v>
      </x:c>
      <x:c t="n" s="0">
        <x:v>16.40202</x:v>
      </x:c>
      <x:c t="n" s="0">
        <x:v>21.23268</x:v>
      </x:c>
      <x:c t="n" s="0">
        <x:v>15.07534</x:v>
      </x:c>
      <x:c t="n" s="0">
        <x:v>31.28842</x:v>
      </x:c>
      <x:c t="n" s="0">
        <x:v>28.7889</x:v>
      </x:c>
      <x:c t="n" s="0">
        <x:v>34.42983</x:v>
      </x:c>
      <x:c t="n" s="0">
        <x:v>29.195</x:v>
      </x:c>
      <x:c t="n" s="0">
        <x:v>30.23458</x:v>
      </x:c>
      <x:c t="n" s="0">
        <x:v>29.50055</x:v>
      </x:c>
      <x:c t="n" s="0">
        <x:v>23.21333</x:v>
      </x:c>
      <x:c t="n" s="0">
        <x:v>20.50351</x:v>
      </x:c>
      <x:c t="n" s="0">
        <x:v>27.98067</x:v>
      </x:c>
      <x:c t="n" s="0">
        <x:v>26.18824</x:v>
      </x:c>
      <x:c t="n" s="0">
        <x:v>28.25662</x:v>
      </x:c>
      <x:c t="n" s="0">
        <x:v>27.24394</x:v>
      </x:c>
      <x:c t="n" s="0">
        <x:v>27.42279</x:v>
      </x:c>
      <x:c t="n" s="0">
        <x:v>23.09284</x:v>
      </x:c>
      <x:c t="n" s="0">
        <x:v>17.16356</x:v>
      </x:c>
      <x:c t="n" s="0">
        <x:v>19.77783</x:v>
      </x:c>
      <x:c t="n" s="0">
        <x:v>18.61754</x:v>
      </x:c>
      <x:c t="n" s="0">
        <x:v>21.97942</x:v>
      </x:c>
      <x:c t="n" s="0">
        <x:v>17.90222</x:v>
      </x:c>
      <x:c t="n" s="0">
        <x:v>10.21938</x:v>
      </x:c>
      <x:c t="n" s="0">
        <x:v>5.179524</x:v>
      </x:c>
      <x:c t="n" s="0">
        <x:v>3.352088</x:v>
      </x:c>
      <x:c t="n" s="0">
        <x:v>1.986326</x:v>
      </x:c>
      <x:c t="n" s="0">
        <x:v>6.543105</x:v>
      </x:c>
      <x:c t="n" s="0">
        <x:v>8.475961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43946.4807407407</x:v>
      </x:c>
      <x:c t="n" s="7">
        <x:v>43946.4807407407</x:v>
      </x:c>
      <x:c t="n" s="0">
        <x:v>42.40551</x:v>
      </x:c>
      <x:c t="n" s="0">
        <x:v>54.20069</x:v>
      </x:c>
      <x:c t="n" s="0">
        <x:v>68.87038</x:v>
      </x:c>
      <x:c t="n" s="0">
        <x:v>73.90289</x:v>
      </x:c>
      <x:c t="n" s="0">
        <x:v>-30.06697</x:v>
      </x:c>
      <x:c t="n" s="0">
        <x:v>-29.16826</x:v>
      </x:c>
      <x:c t="n" s="0">
        <x:v>-28.18997</x:v>
      </x:c>
      <x:c t="n" s="0">
        <x:v>-20.13224</x:v>
      </x:c>
      <x:c t="n" s="0">
        <x:v>-14.59422</x:v>
      </x:c>
      <x:c t="n" s="0">
        <x:v>-5.128207</x:v>
      </x:c>
      <x:c t="n" s="0">
        <x:v>10.41875</x:v>
      </x:c>
      <x:c t="n" s="0">
        <x:v>1.896346</x:v>
      </x:c>
      <x:c t="n" s="0">
        <x:v>13.66212</x:v>
      </x:c>
      <x:c t="n" s="0">
        <x:v>17.79419</x:v>
      </x:c>
      <x:c t="n" s="0">
        <x:v>18.6037</x:v>
      </x:c>
      <x:c t="n" s="0">
        <x:v>28.00253</x:v>
      </x:c>
      <x:c t="n" s="0">
        <x:v>27.61596</x:v>
      </x:c>
      <x:c t="n" s="0">
        <x:v>31.26818</x:v>
      </x:c>
      <x:c t="n" s="0">
        <x:v>30.5765</x:v>
      </x:c>
      <x:c t="n" s="0">
        <x:v>29.37639</x:v>
      </x:c>
      <x:c t="n" s="0">
        <x:v>30.03479</x:v>
      </x:c>
      <x:c t="n" s="0">
        <x:v>26.71029</x:v>
      </x:c>
      <x:c t="n" s="0">
        <x:v>27.78751</x:v>
      </x:c>
      <x:c t="n" s="0">
        <x:v>28.03782</x:v>
      </x:c>
      <x:c t="n" s="0">
        <x:v>27.18293</x:v>
      </x:c>
      <x:c t="n" s="0">
        <x:v>29.36947</x:v>
      </x:c>
      <x:c t="n" s="0">
        <x:v>27.93779</x:v>
      </x:c>
      <x:c t="n" s="0">
        <x:v>26.20179</x:v>
      </x:c>
      <x:c t="n" s="0">
        <x:v>22.94251</x:v>
      </x:c>
      <x:c t="n" s="0">
        <x:v>22.20237</x:v>
      </x:c>
      <x:c t="n" s="0">
        <x:v>18.57905</x:v>
      </x:c>
      <x:c t="n" s="0">
        <x:v>20.72598</x:v>
      </x:c>
      <x:c t="n" s="0">
        <x:v>22.35313</x:v>
      </x:c>
      <x:c t="n" s="0">
        <x:v>19.11142</x:v>
      </x:c>
      <x:c t="n" s="0">
        <x:v>12.51275</x:v>
      </x:c>
      <x:c t="n" s="0">
        <x:v>7.01228</x:v>
      </x:c>
      <x:c t="n" s="0">
        <x:v>4.755459</x:v>
      </x:c>
      <x:c t="n" s="0">
        <x:v>2.700145</x:v>
      </x:c>
      <x:c t="n" s="0">
        <x:v>6.219718</x:v>
      </x:c>
      <x:c t="n" s="0">
        <x:v>7.999487</x:v>
      </x:c>
      <x:c t="n" s="0">
        <x:v>-30.06697</x:v>
      </x:c>
      <x:c t="n" s="0">
        <x:v>-29.16826</x:v>
      </x:c>
      <x:c t="n" s="0">
        <x:v>-25.63375</x:v>
      </x:c>
      <x:c t="n" s="0">
        <x:v>-18.74689</x:v>
      </x:c>
      <x:c t="n" s="0">
        <x:v>-14.44043</x:v>
      </x:c>
      <x:c t="n" s="0">
        <x:v>-4.29305</x:v>
      </x:c>
      <x:c t="n" s="0">
        <x:v>9.740671</x:v>
      </x:c>
      <x:c t="n" s="0">
        <x:v>4.901742</x:v>
      </x:c>
      <x:c t="n" s="0">
        <x:v>16.86849</x:v>
      </x:c>
      <x:c t="n" s="0">
        <x:v>21.23268</x:v>
      </x:c>
      <x:c t="n" s="0">
        <x:v>15.07534</x:v>
      </x:c>
      <x:c t="n" s="0">
        <x:v>31.28842</x:v>
      </x:c>
      <x:c t="n" s="0">
        <x:v>27.28955</x:v>
      </x:c>
      <x:c t="n" s="0">
        <x:v>27.21952</x:v>
      </x:c>
      <x:c t="n" s="0">
        <x:v>24.63369</x:v>
      </x:c>
      <x:c t="n" s="0">
        <x:v>27.92147</x:v>
      </x:c>
      <x:c t="n" s="0">
        <x:v>33.61847</x:v>
      </x:c>
      <x:c t="n" s="0">
        <x:v>17.23038</x:v>
      </x:c>
      <x:c t="n" s="0">
        <x:v>27.18479</x:v>
      </x:c>
      <x:c t="n" s="0">
        <x:v>24.71029</x:v>
      </x:c>
      <x:c t="n" s="0">
        <x:v>30.43776</x:v>
      </x:c>
      <x:c t="n" s="0">
        <x:v>31.06526</x:v>
      </x:c>
      <x:c t="n" s="0">
        <x:v>27.92315</x:v>
      </x:c>
      <x:c t="n" s="0">
        <x:v>23.78192</x:v>
      </x:c>
      <x:c t="n" s="0">
        <x:v>22.5456</x:v>
      </x:c>
      <x:c t="n" s="0">
        <x:v>19.80042</x:v>
      </x:c>
      <x:c t="n" s="0">
        <x:v>20.6868</x:v>
      </x:c>
      <x:c t="n" s="0">
        <x:v>18.83391</x:v>
      </x:c>
      <x:c t="n" s="0">
        <x:v>20.7424</x:v>
      </x:c>
      <x:c t="n" s="0">
        <x:v>17.36097</x:v>
      </x:c>
      <x:c t="n" s="0">
        <x:v>10.13581</x:v>
      </x:c>
      <x:c t="n" s="0">
        <x:v>4.795169</x:v>
      </x:c>
      <x:c t="n" s="0">
        <x:v>2.690706</x:v>
      </x:c>
      <x:c t="n" s="0">
        <x:v>2.416213</x:v>
      </x:c>
      <x:c t="n" s="0">
        <x:v>6.097324</x:v>
      </x:c>
      <x:c t="n" s="0">
        <x:v>7.797906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43946.4807407407</x:v>
      </x:c>
      <x:c t="n" s="7">
        <x:v>43946.4807407407</x:v>
      </x:c>
      <x:c t="n" s="0">
        <x:v>41.4735</x:v>
      </x:c>
      <x:c t="n" s="0">
        <x:v>54.20069</x:v>
      </x:c>
      <x:c t="n" s="0">
        <x:v>71.61632</x:v>
      </x:c>
      <x:c t="n" s="0">
        <x:v>75.98876</x:v>
      </x:c>
      <x:c t="n" s="0">
        <x:v>-30.06697</x:v>
      </x:c>
      <x:c t="n" s="0">
        <x:v>-29.16826</x:v>
      </x:c>
      <x:c t="n" s="0">
        <x:v>-28.18997</x:v>
      </x:c>
      <x:c t="n" s="0">
        <x:v>-19.90051</x:v>
      </x:c>
      <x:c t="n" s="0">
        <x:v>-14.57148</x:v>
      </x:c>
      <x:c t="n" s="0">
        <x:v>-4.995828</x:v>
      </x:c>
      <x:c t="n" s="0">
        <x:v>10.32613</x:v>
      </x:c>
      <x:c t="n" s="0">
        <x:v>3.022164</x:v>
      </x:c>
      <x:c t="n" s="0">
        <x:v>14.30467</x:v>
      </x:c>
      <x:c t="n" s="0">
        <x:v>18.4991</x:v>
      </x:c>
      <x:c t="n" s="0">
        <x:v>20.50519</x:v>
      </x:c>
      <x:c t="n" s="0">
        <x:v>28.66617</x:v>
      </x:c>
      <x:c t="n" s="0">
        <x:v>27.31757</x:v>
      </x:c>
      <x:c t="n" s="0">
        <x:v>30.91277</x:v>
      </x:c>
      <x:c t="n" s="0">
        <x:v>30.2032</x:v>
      </x:c>
      <x:c t="n" s="0">
        <x:v>29.05482</x:v>
      </x:c>
      <x:c t="n" s="0">
        <x:v>30.57089</x:v>
      </x:c>
      <x:c t="n" s="0">
        <x:v>26.6477</x:v>
      </x:c>
      <x:c t="n" s="0">
        <x:v>27.73724</x:v>
      </x:c>
      <x:c t="n" s="0">
        <x:v>28.36661</x:v>
      </x:c>
      <x:c t="n" s="0">
        <x:v>28.17691</x:v>
      </x:c>
      <x:c t="n" s="0">
        <x:v>29.09078</x:v>
      </x:c>
      <x:c t="n" s="0">
        <x:v>28.09355</x:v>
      </x:c>
      <x:c t="n" s="0">
        <x:v>26.28174</x:v>
      </x:c>
      <x:c t="n" s="0">
        <x:v>23.16804</x:v>
      </x:c>
      <x:c t="n" s="0">
        <x:v>23.75752</x:v>
      </x:c>
      <x:c t="n" s="0">
        <x:v>18.95695</x:v>
      </x:c>
      <x:c t="n" s="0">
        <x:v>20.42965</x:v>
      </x:c>
      <x:c t="n" s="0">
        <x:v>22.10166</x:v>
      </x:c>
      <x:c t="n" s="0">
        <x:v>18.7875</x:v>
      </x:c>
      <x:c t="n" s="0">
        <x:v>12.14535</x:v>
      </x:c>
      <x:c t="n" s="0">
        <x:v>6.69317</x:v>
      </x:c>
      <x:c t="n" s="0">
        <x:v>4.570588</x:v>
      </x:c>
      <x:c t="n" s="0">
        <x:v>2.607632</x:v>
      </x:c>
      <x:c t="n" s="0">
        <x:v>6.230265</x:v>
      </x:c>
      <x:c t="n" s="0">
        <x:v>7.991445</x:v>
      </x:c>
      <x:c t="n" s="0">
        <x:v>-30.06697</x:v>
      </x:c>
      <x:c t="n" s="0">
        <x:v>-29.16826</x:v>
      </x:c>
      <x:c t="n" s="0">
        <x:v>-25.63375</x:v>
      </x:c>
      <x:c t="n" s="0">
        <x:v>-18.74689</x:v>
      </x:c>
      <x:c t="n" s="0">
        <x:v>-14.5773</x:v>
      </x:c>
      <x:c t="n" s="0">
        <x:v>-4.29305</x:v>
      </x:c>
      <x:c t="n" s="0">
        <x:v>9.740671</x:v>
      </x:c>
      <x:c t="n" s="0">
        <x:v>7.219017</x:v>
      </x:c>
      <x:c t="n" s="0">
        <x:v>15.32812</x:v>
      </x:c>
      <x:c t="n" s="0">
        <x:v>19.44793</x:v>
      </x:c>
      <x:c t="n" s="0">
        <x:v>27.98611</x:v>
      </x:c>
      <x:c t="n" s="0">
        <x:v>29.28748</x:v>
      </x:c>
      <x:c t="n" s="0">
        <x:v>24.98092</x:v>
      </x:c>
      <x:c t="n" s="0">
        <x:v>29.38352</x:v>
      </x:c>
      <x:c t="n" s="0">
        <x:v>27.28931</x:v>
      </x:c>
      <x:c t="n" s="0">
        <x:v>26.18488</x:v>
      </x:c>
      <x:c t="n" s="0">
        <x:v>30.76234</x:v>
      </x:c>
      <x:c t="n" s="0">
        <x:v>28.53862</x:v>
      </x:c>
      <x:c t="n" s="0">
        <x:v>27.79407</x:v>
      </x:c>
      <x:c t="n" s="0">
        <x:v>29.47593</x:v>
      </x:c>
      <x:c t="n" s="0">
        <x:v>30.68108</x:v>
      </x:c>
      <x:c t="n" s="0">
        <x:v>28.17474</x:v>
      </x:c>
      <x:c t="n" s="0">
        <x:v>28.36332</x:v>
      </x:c>
      <x:c t="n" s="0">
        <x:v>29.3491</x:v>
      </x:c>
      <x:c t="n" s="0">
        <x:v>25.16728</x:v>
      </x:c>
      <x:c t="n" s="0">
        <x:v>27.87668</x:v>
      </x:c>
      <x:c t="n" s="0">
        <x:v>20.18433</x:v>
      </x:c>
      <x:c t="n" s="0">
        <x:v>19.8286</x:v>
      </x:c>
      <x:c t="n" s="0">
        <x:v>18.83835</x:v>
      </x:c>
      <x:c t="n" s="0">
        <x:v>16.48044</x:v>
      </x:c>
      <x:c t="n" s="0">
        <x:v>8.539542</x:v>
      </x:c>
      <x:c t="n" s="0">
        <x:v>4.620126</x:v>
      </x:c>
      <x:c t="n" s="0">
        <x:v>4.032859</x:v>
      </x:c>
      <x:c t="n" s="0">
        <x:v>2.104954</x:v>
      </x:c>
      <x:c t="n" s="0">
        <x:v>6.216776</x:v>
      </x:c>
      <x:c t="n" s="0">
        <x:v>7.370358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43946.4807407407</x:v>
      </x:c>
      <x:c t="n" s="7">
        <x:v>43946.4807407407</x:v>
      </x:c>
      <x:c t="n" s="0">
        <x:v>38.80656</x:v>
      </x:c>
      <x:c t="n" s="0">
        <x:v>54.20069</x:v>
      </x:c>
      <x:c t="n" s="0">
        <x:v>65.83385</x:v>
      </x:c>
      <x:c t="n" s="0">
        <x:v>71.74923</x:v>
      </x:c>
      <x:c t="n" s="0">
        <x:v>-30.06697</x:v>
      </x:c>
      <x:c t="n" s="0">
        <x:v>-29.16826</x:v>
      </x:c>
      <x:c t="n" s="0">
        <x:v>-28.04565</x:v>
      </x:c>
      <x:c t="n" s="0">
        <x:v>-19.71198</x:v>
      </x:c>
      <x:c t="n" s="0">
        <x:v>-14.6063</x:v>
      </x:c>
      <x:c t="n" s="0">
        <x:v>-4.88588</x:v>
      </x:c>
      <x:c t="n" s="0">
        <x:v>10.17756</x:v>
      </x:c>
      <x:c t="n" s="0">
        <x:v>3.948324</x:v>
      </x:c>
      <x:c t="n" s="0">
        <x:v>13.88405</x:v>
      </x:c>
      <x:c t="n" s="0">
        <x:v>17.95277</x:v>
      </x:c>
      <x:c t="n" s="0">
        <x:v>23.36031</x:v>
      </x:c>
      <x:c t="n" s="0">
        <x:v>28.0019</x:v>
      </x:c>
      <x:c t="n" s="0">
        <x:v>27.04542</x:v>
      </x:c>
      <x:c t="n" s="0">
        <x:v>30.89953</x:v>
      </x:c>
      <x:c t="n" s="0">
        <x:v>29.77585</x:v>
      </x:c>
      <x:c t="n" s="0">
        <x:v>28.75315</x:v>
      </x:c>
      <x:c t="n" s="0">
        <x:v>30.11022</x:v>
      </x:c>
      <x:c t="n" s="0">
        <x:v>26.46631</x:v>
      </x:c>
      <x:c t="n" s="0">
        <x:v>27.68401</x:v>
      </x:c>
      <x:c t="n" s="0">
        <x:v>28.06755</x:v>
      </x:c>
      <x:c t="n" s="0">
        <x:v>27.8851</x:v>
      </x:c>
      <x:c t="n" s="0">
        <x:v>29.26151</x:v>
      </x:c>
      <x:c t="n" s="0">
        <x:v>28.03638</x:v>
      </x:c>
      <x:c t="n" s="0">
        <x:v>26.58528</x:v>
      </x:c>
      <x:c t="n" s="0">
        <x:v>22.92731</x:v>
      </x:c>
      <x:c t="n" s="0">
        <x:v>23.28838</x:v>
      </x:c>
      <x:c t="n" s="0">
        <x:v>18.87613</x:v>
      </x:c>
      <x:c t="n" s="0">
        <x:v>20.42469</x:v>
      </x:c>
      <x:c t="n" s="0">
        <x:v>21.70544</x:v>
      </x:c>
      <x:c t="n" s="0">
        <x:v>18.47064</x:v>
      </x:c>
      <x:c t="n" s="0">
        <x:v>11.78533</x:v>
      </x:c>
      <x:c t="n" s="0">
        <x:v>6.412539</x:v>
      </x:c>
      <x:c t="n" s="0">
        <x:v>4.691198</x:v>
      </x:c>
      <x:c t="n" s="0">
        <x:v>2.572902</x:v>
      </x:c>
      <x:c t="n" s="0">
        <x:v>6.189014</x:v>
      </x:c>
      <x:c t="n" s="0">
        <x:v>7.833515</x:v>
      </x:c>
      <x:c t="n" s="0">
        <x:v>-30.06697</x:v>
      </x:c>
      <x:c t="n" s="0">
        <x:v>-29.16826</x:v>
      </x:c>
      <x:c t="n" s="0">
        <x:v>-25.63375</x:v>
      </x:c>
      <x:c t="n" s="0">
        <x:v>-18.74689</x:v>
      </x:c>
      <x:c t="n" s="0">
        <x:v>-14.81547</x:v>
      </x:c>
      <x:c t="n" s="0">
        <x:v>-4.29305</x:v>
      </x:c>
      <x:c t="n" s="0">
        <x:v>7.17684</x:v>
      </x:c>
      <x:c t="n" s="0">
        <x:v>7.219017</x:v>
      </x:c>
      <x:c t="n" s="0">
        <x:v>9.958879</x:v>
      </x:c>
      <x:c t="n" s="0">
        <x:v>11.29209</x:v>
      </x:c>
      <x:c t="n" s="0">
        <x:v>29.17959</x:v>
      </x:c>
      <x:c t="n" s="0">
        <x:v>13.19831</x:v>
      </x:c>
      <x:c t="n" s="0">
        <x:v>27.02793</x:v>
      </x:c>
      <x:c t="n" s="0">
        <x:v>30.82124</x:v>
      </x:c>
      <x:c t="n" s="0">
        <x:v>23.61339</x:v>
      </x:c>
      <x:c t="n" s="0">
        <x:v>27.52064</x:v>
      </x:c>
      <x:c t="n" s="0">
        <x:v>21.08732</x:v>
      </x:c>
      <x:c t="n" s="0">
        <x:v>18.53229</x:v>
      </x:c>
      <x:c t="n" s="0">
        <x:v>24.46353</x:v>
      </x:c>
      <x:c t="n" s="0">
        <x:v>27.18496</x:v>
      </x:c>
      <x:c t="n" s="0">
        <x:v>25.90756</x:v>
      </x:c>
      <x:c t="n" s="0">
        <x:v>29.40523</x:v>
      </x:c>
      <x:c t="n" s="0">
        <x:v>26.40466</x:v>
      </x:c>
      <x:c t="n" s="0">
        <x:v>25.96939</x:v>
      </x:c>
      <x:c t="n" s="0">
        <x:v>16.88688</x:v>
      </x:c>
      <x:c t="n" s="0">
        <x:v>18.83745</x:v>
      </x:c>
      <x:c t="n" s="0">
        <x:v>16.42249</x:v>
      </x:c>
      <x:c t="n" s="0">
        <x:v>19.96217</x:v>
      </x:c>
      <x:c t="n" s="0">
        <x:v>19.07498</x:v>
      </x:c>
      <x:c t="n" s="0">
        <x:v>14.64786</x:v>
      </x:c>
      <x:c t="n" s="0">
        <x:v>9.435809</x:v>
      </x:c>
      <x:c t="n" s="0">
        <x:v>4.932175</x:v>
      </x:c>
      <x:c t="n" s="0">
        <x:v>4.983024</x:v>
      </x:c>
      <x:c t="n" s="0">
        <x:v>2.614362</x:v>
      </x:c>
      <x:c t="n" s="0">
        <x:v>6.20152</x:v>
      </x:c>
      <x:c t="n" s="0">
        <x:v>7.019915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43946.4807407407</x:v>
      </x:c>
      <x:c t="n" s="7">
        <x:v>43946.4807407407</x:v>
      </x:c>
      <x:c t="n" s="0">
        <x:v>38.85842</x:v>
      </x:c>
      <x:c t="n" s="0">
        <x:v>54.20069</x:v>
      </x:c>
      <x:c t="n" s="0">
        <x:v>67.89979</x:v>
      </x:c>
      <x:c t="n" s="0">
        <x:v>71.11536</x:v>
      </x:c>
      <x:c t="n" s="0">
        <x:v>-30.06697</x:v>
      </x:c>
      <x:c t="n" s="0">
        <x:v>-29.16826</x:v>
      </x:c>
      <x:c t="n" s="0">
        <x:v>-27.59989</x:v>
      </x:c>
      <x:c t="n" s="0">
        <x:v>-19.55717</x:v>
      </x:c>
      <x:c t="n" s="0">
        <x:v>-14.63626</x:v>
      </x:c>
      <x:c t="n" s="0">
        <x:v>-4.738443</x:v>
      </x:c>
      <x:c t="n" s="0">
        <x:v>9.564344</x:v>
      </x:c>
      <x:c t="n" s="0">
        <x:v>4.444274</x:v>
      </x:c>
      <x:c t="n" s="0">
        <x:v>13.48946</x:v>
      </x:c>
      <x:c t="n" s="0">
        <x:v>17.42474</x:v>
      </x:c>
      <x:c t="n" s="0">
        <x:v>24.85705</x:v>
      </x:c>
      <x:c t="n" s="0">
        <x:v>27.34109</x:v>
      </x:c>
      <x:c t="n" s="0">
        <x:v>27.42162</x:v>
      </x:c>
      <x:c t="n" s="0">
        <x:v>30.99947</x:v>
      </x:c>
      <x:c t="n" s="0">
        <x:v>29.18933</x:v>
      </x:c>
      <x:c t="n" s="0">
        <x:v>28.74691</x:v>
      </x:c>
      <x:c t="n" s="0">
        <x:v>29.47139</x:v>
      </x:c>
      <x:c t="n" s="0">
        <x:v>26.00679</x:v>
      </x:c>
      <x:c t="n" s="0">
        <x:v>27.26653</x:v>
      </x:c>
      <x:c t="n" s="0">
        <x:v>28.15692</x:v>
      </x:c>
      <x:c t="n" s="0">
        <x:v>27.81322</x:v>
      </x:c>
      <x:c t="n" s="0">
        <x:v>29.32661</x:v>
      </x:c>
      <x:c t="n" s="0">
        <x:v>27.66856</x:v>
      </x:c>
      <x:c t="n" s="0">
        <x:v>26.48262</x:v>
      </x:c>
      <x:c t="n" s="0">
        <x:v>22.66412</x:v>
      </x:c>
      <x:c t="n" s="0">
        <x:v>22.87197</x:v>
      </x:c>
      <x:c t="n" s="0">
        <x:v>18.94411</x:v>
      </x:c>
      <x:c t="n" s="0">
        <x:v>20.41349</x:v>
      </x:c>
      <x:c t="n" s="0">
        <x:v>21.48088</x:v>
      </x:c>
      <x:c t="n" s="0">
        <x:v>18.14035</x:v>
      </x:c>
      <x:c t="n" s="0">
        <x:v>11.61557</x:v>
      </x:c>
      <x:c t="n" s="0">
        <x:v>6.240593</x:v>
      </x:c>
      <x:c t="n" s="0">
        <x:v>4.568478</x:v>
      </x:c>
      <x:c t="n" s="0">
        <x:v>2.639435</x:v>
      </x:c>
      <x:c t="n" s="0">
        <x:v>6.125103</x:v>
      </x:c>
      <x:c t="n" s="0">
        <x:v>7.750475</x:v>
      </x:c>
      <x:c t="n" s="0">
        <x:v>-30.06697</x:v>
      </x:c>
      <x:c t="n" s="0">
        <x:v>-29.16826</x:v>
      </x:c>
      <x:c t="n" s="0">
        <x:v>-25.63375</x:v>
      </x:c>
      <x:c t="n" s="0">
        <x:v>-18.74689</x:v>
      </x:c>
      <x:c t="n" s="0">
        <x:v>-14.81547</x:v>
      </x:c>
      <x:c t="n" s="0">
        <x:v>-3.685633</x:v>
      </x:c>
      <x:c t="n" s="0">
        <x:v>0.08588489</x:v>
      </x:c>
      <x:c t="n" s="0">
        <x:v>5.884366</x:v>
      </x:c>
      <x:c t="n" s="0">
        <x:v>9.958879</x:v>
      </x:c>
      <x:c t="n" s="0">
        <x:v>11.29209</x:v>
      </x:c>
      <x:c t="n" s="0">
        <x:v>29.17959</x:v>
      </x:c>
      <x:c t="n" s="0">
        <x:v>13.19831</x:v>
      </x:c>
      <x:c t="n" s="0">
        <x:v>29.14019</x:v>
      </x:c>
      <x:c t="n" s="0">
        <x:v>32.10542</x:v>
      </x:c>
      <x:c t="n" s="0">
        <x:v>28.37384</x:v>
      </x:c>
      <x:c t="n" s="0">
        <x:v>27.75084</x:v>
      </x:c>
      <x:c t="n" s="0">
        <x:v>22.53237</x:v>
      </x:c>
      <x:c t="n" s="0">
        <x:v>19.32374</x:v>
      </x:c>
      <x:c t="n" s="0">
        <x:v>24.35593</x:v>
      </x:c>
      <x:c t="n" s="0">
        <x:v>29.49887</x:v>
      </x:c>
      <x:c t="n" s="0">
        <x:v>26.45122</x:v>
      </x:c>
      <x:c t="n" s="0">
        <x:v>29.41889</x:v>
      </x:c>
      <x:c t="n" s="0">
        <x:v>25.86176</x:v>
      </x:c>
      <x:c t="n" s="0">
        <x:v>24.76208</x:v>
      </x:c>
      <x:c t="n" s="0">
        <x:v>21.2357</x:v>
      </x:c>
      <x:c t="n" s="0">
        <x:v>21.43423</x:v>
      </x:c>
      <x:c t="n" s="0">
        <x:v>19.03719</x:v>
      </x:c>
      <x:c t="n" s="0">
        <x:v>19.63963</x:v>
      </x:c>
      <x:c t="n" s="0">
        <x:v>18.81504</x:v>
      </x:c>
      <x:c t="n" s="0">
        <x:v>16.26283</x:v>
      </x:c>
      <x:c t="n" s="0">
        <x:v>10.18807</x:v>
      </x:c>
      <x:c t="n" s="0">
        <x:v>4.827494</x:v>
      </x:c>
      <x:c t="n" s="0">
        <x:v>3.681987</x:v>
      </x:c>
      <x:c t="n" s="0">
        <x:v>2.707772</x:v>
      </x:c>
      <x:c t="n" s="0">
        <x:v>4.524464</x:v>
      </x:c>
      <x:c t="n" s="0">
        <x:v>6.89073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43946.4807407407</x:v>
      </x:c>
      <x:c t="n" s="7">
        <x:v>43946.4807407407</x:v>
      </x:c>
      <x:c t="n" s="0">
        <x:v>43.52454</x:v>
      </x:c>
      <x:c t="n" s="0">
        <x:v>54.20069</x:v>
      </x:c>
      <x:c t="n" s="0">
        <x:v>59.8924</x:v>
      </x:c>
      <x:c t="n" s="0">
        <x:v>67.578</x:v>
      </x:c>
      <x:c t="n" s="0">
        <x:v>-30.06697</x:v>
      </x:c>
      <x:c t="n" s="0">
        <x:v>-29.16826</x:v>
      </x:c>
      <x:c t="n" s="0">
        <x:v>-27.25227</x:v>
      </x:c>
      <x:c t="n" s="0">
        <x:v>-19.42923</x:v>
      </x:c>
      <x:c t="n" s="0">
        <x:v>-14.66202</x:v>
      </x:c>
      <x:c t="n" s="0">
        <x:v>-4.534259</x:v>
      </x:c>
      <x:c t="n" s="0">
        <x:v>8.961953</x:v>
      </x:c>
      <x:c t="n" s="0">
        <x:v>4.585305</x:v>
      </x:c>
      <x:c t="n" s="0">
        <x:v>13.12154</x:v>
      </x:c>
      <x:c t="n" s="0">
        <x:v>16.91663</x:v>
      </x:c>
      <x:c t="n" s="0">
        <x:v>25.82257</x:v>
      </x:c>
      <x:c t="n" s="0">
        <x:v>26.99852</x:v>
      </x:c>
      <x:c t="n" s="0">
        <x:v>27.71896</x:v>
      </x:c>
      <x:c t="n" s="0">
        <x:v>31.24598</x:v>
      </x:c>
      <x:c t="n" s="0">
        <x:v>29.75522</x:v>
      </x:c>
      <x:c t="n" s="0">
        <x:v>28.39546</x:v>
      </x:c>
      <x:c t="n" s="0">
        <x:v>29.35239</x:v>
      </x:c>
      <x:c t="n" s="0">
        <x:v>25.41694</x:v>
      </x:c>
      <x:c t="n" s="0">
        <x:v>26.9607</x:v>
      </x:c>
      <x:c t="n" s="0">
        <x:v>28.32497</x:v>
      </x:c>
      <x:c t="n" s="0">
        <x:v>27.30901</x:v>
      </x:c>
      <x:c t="n" s="0">
        <x:v>29.44335</x:v>
      </x:c>
      <x:c t="n" s="0">
        <x:v>27.48655</x:v>
      </x:c>
      <x:c t="n" s="0">
        <x:v>26.24283</x:v>
      </x:c>
      <x:c t="n" s="0">
        <x:v>22.67833</x:v>
      </x:c>
      <x:c t="n" s="0">
        <x:v>22.77064</x:v>
      </x:c>
      <x:c t="n" s="0">
        <x:v>19.08963</x:v>
      </x:c>
      <x:c t="n" s="0">
        <x:v>20.36185</x:v>
      </x:c>
      <x:c t="n" s="0">
        <x:v>21.19107</x:v>
      </x:c>
      <x:c t="n" s="0">
        <x:v>17.85401</x:v>
      </x:c>
      <x:c t="n" s="0">
        <x:v>11.46264</x:v>
      </x:c>
      <x:c t="n" s="0">
        <x:v>6.077509</x:v>
      </x:c>
      <x:c t="n" s="0">
        <x:v>4.478062</x:v>
      </x:c>
      <x:c t="n" s="0">
        <x:v>2.756519</x:v>
      </x:c>
      <x:c t="n" s="0">
        <x:v>6.158514</x:v>
      </x:c>
      <x:c t="n" s="0">
        <x:v>7.715549</x:v>
      </x:c>
      <x:c t="n" s="0">
        <x:v>-30.06697</x:v>
      </x:c>
      <x:c t="n" s="0">
        <x:v>-29.16826</x:v>
      </x:c>
      <x:c t="n" s="0">
        <x:v>-25.63375</x:v>
      </x:c>
      <x:c t="n" s="0">
        <x:v>-18.74689</x:v>
      </x:c>
      <x:c t="n" s="0">
        <x:v>-14.81547</x:v>
      </x:c>
      <x:c t="n" s="0">
        <x:v>-3.500677</x:v>
      </x:c>
      <x:c t="n" s="0">
        <x:v>0.08588489</x:v>
      </x:c>
      <x:c t="n" s="0">
        <x:v>5.329573</x:v>
      </x:c>
      <x:c t="n" s="0">
        <x:v>9.401731</x:v>
      </x:c>
      <x:c t="n" s="0">
        <x:v>13.46026</x:v>
      </x:c>
      <x:c t="n" s="0">
        <x:v>28.28277</x:v>
      </x:c>
      <x:c t="n" s="0">
        <x:v>27.67837</x:v>
      </x:c>
      <x:c t="n" s="0">
        <x:v>29.14019</x:v>
      </x:c>
      <x:c t="n" s="0">
        <x:v>32.46102</x:v>
      </x:c>
      <x:c t="n" s="0">
        <x:v>32.09721</x:v>
      </x:c>
      <x:c t="n" s="0">
        <x:v>25.61207</x:v>
      </x:c>
      <x:c t="n" s="0">
        <x:v>28.58536</x:v>
      </x:c>
      <x:c t="n" s="0">
        <x:v>21.76327</x:v>
      </x:c>
      <x:c t="n" s="0">
        <x:v>27.35503</x:v>
      </x:c>
      <x:c t="n" s="0">
        <x:v>29.19884</x:v>
      </x:c>
      <x:c t="n" s="0">
        <x:v>24.69029</x:v>
      </x:c>
      <x:c t="n" s="0">
        <x:v>29.40401</x:v>
      </x:c>
      <x:c t="n" s="0">
        <x:v>23.91466</x:v>
      </x:c>
      <x:c t="n" s="0">
        <x:v>21.85537</x:v>
      </x:c>
      <x:c t="n" s="0">
        <x:v>24.29239</x:v>
      </x:c>
      <x:c t="n" s="0">
        <x:v>21.40744</x:v>
      </x:c>
      <x:c t="n" s="0">
        <x:v>21.21952</x:v>
      </x:c>
      <x:c t="n" s="0">
        <x:v>20.71902</x:v>
      </x:c>
      <x:c t="n" s="0">
        <x:v>19.87241</x:v>
      </x:c>
      <x:c t="n" s="0">
        <x:v>20.22659</x:v>
      </x:c>
      <x:c t="n" s="0">
        <x:v>11.77669</x:v>
      </x:c>
      <x:c t="n" s="0">
        <x:v>5.491061</x:v>
      </x:c>
      <x:c t="n" s="0">
        <x:v>4.545269</x:v>
      </x:c>
      <x:c t="n" s="0">
        <x:v>3.951077</x:v>
      </x:c>
      <x:c t="n" s="0">
        <x:v>6.542543</x:v>
      </x:c>
      <x:c t="n" s="0">
        <x:v>8.37356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43946.4807407407</x:v>
      </x:c>
      <x:c t="n" s="7">
        <x:v>43946.4807407407</x:v>
      </x:c>
      <x:c t="n" s="0">
        <x:v>41.12879</x:v>
      </x:c>
      <x:c t="n" s="0">
        <x:v>54.20069</x:v>
      </x:c>
      <x:c t="n" s="0">
        <x:v>63.49597</x:v>
      </x:c>
      <x:c t="n" s="0">
        <x:v>69.29196</x:v>
      </x:c>
      <x:c t="n" s="0">
        <x:v>-30.06697</x:v>
      </x:c>
      <x:c t="n" s="0">
        <x:v>-29.16826</x:v>
      </x:c>
      <x:c t="n" s="0">
        <x:v>-26.97593</x:v>
      </x:c>
      <x:c t="n" s="0">
        <x:v>-19.32283</x:v>
      </x:c>
      <x:c t="n" s="0">
        <x:v>-14.68412</x:v>
      </x:c>
      <x:c t="n" s="0">
        <x:v>-4.367174</x:v>
      </x:c>
      <x:c t="n" s="0">
        <x:v>8.371762</x:v>
      </x:c>
      <x:c t="n" s="0">
        <x:v>4.702226</x:v>
      </x:c>
      <x:c t="n" s="0">
        <x:v>12.6374</x:v>
      </x:c>
      <x:c t="n" s="0">
        <x:v>16.85309</x:v>
      </x:c>
      <x:c t="n" s="0">
        <x:v>25.6532</x:v>
      </x:c>
      <x:c t="n" s="0">
        <x:v>27.5043</x:v>
      </x:c>
      <x:c t="n" s="0">
        <x:v>27.72073</x:v>
      </x:c>
      <x:c t="n" s="0">
        <x:v>30.89913</x:v>
      </x:c>
      <x:c t="n" s="0">
        <x:v>29.67814</x:v>
      </x:c>
      <x:c t="n" s="0">
        <x:v>28.11889</x:v>
      </x:c>
      <x:c t="n" s="0">
        <x:v>28.85068</x:v>
      </x:c>
      <x:c t="n" s="0">
        <x:v>25.5237</x:v>
      </x:c>
      <x:c t="n" s="0">
        <x:v>27.23124</x:v>
      </x:c>
      <x:c t="n" s="0">
        <x:v>28.43945</x:v>
      </x:c>
      <x:c t="n" s="0">
        <x:v>27.10464</x:v>
      </x:c>
      <x:c t="n" s="0">
        <x:v>29.16111</x:v>
      </x:c>
      <x:c t="n" s="0">
        <x:v>27.4075</x:v>
      </x:c>
      <x:c t="n" s="0">
        <x:v>26.09312</x:v>
      </x:c>
      <x:c t="n" s="0">
        <x:v>22.69911</x:v>
      </x:c>
      <x:c t="n" s="0">
        <x:v>25.91571</x:v>
      </x:c>
      <x:c t="n" s="0">
        <x:v>20.51974</x:v>
      </x:c>
      <x:c t="n" s="0">
        <x:v>20.702</x:v>
      </x:c>
      <x:c t="n" s="0">
        <x:v>21.31586</x:v>
      </x:c>
      <x:c t="n" s="0">
        <x:v>18.49147</x:v>
      </x:c>
      <x:c t="n" s="0">
        <x:v>11.64736</x:v>
      </x:c>
      <x:c t="n" s="0">
        <x:v>6.034522</x:v>
      </x:c>
      <x:c t="n" s="0">
        <x:v>4.522699</x:v>
      </x:c>
      <x:c t="n" s="0">
        <x:v>2.913874</x:v>
      </x:c>
      <x:c t="n" s="0">
        <x:v>6.066405</x:v>
      </x:c>
      <x:c t="n" s="0">
        <x:v>7.769496</x:v>
      </x:c>
      <x:c t="n" s="0">
        <x:v>-30.06697</x:v>
      </x:c>
      <x:c t="n" s="0">
        <x:v>-29.16826</x:v>
      </x:c>
      <x:c t="n" s="0">
        <x:v>-23.38255</x:v>
      </x:c>
      <x:c t="n" s="0">
        <x:v>-17.84263</x:v>
      </x:c>
      <x:c t="n" s="0">
        <x:v>-14.81547</x:v>
      </x:c>
      <x:c t="n" s="0">
        <x:v>-3.500677</x:v>
      </x:c>
      <x:c t="n" s="0">
        <x:v>0.08588489</x:v>
      </x:c>
      <x:c t="n" s="0">
        <x:v>5.329573</x:v>
      </x:c>
      <x:c t="n" s="0">
        <x:v>7.105527</x:v>
      </x:c>
      <x:c t="n" s="0">
        <x:v>16.84288</x:v>
      </x:c>
      <x:c t="n" s="0">
        <x:v>23.22284</x:v>
      </x:c>
      <x:c t="n" s="0">
        <x:v>29.66113</x:v>
      </x:c>
      <x:c t="n" s="0">
        <x:v>26.69371</x:v>
      </x:c>
      <x:c t="n" s="0">
        <x:v>6.942397</x:v>
      </x:c>
      <x:c t="n" s="0">
        <x:v>24.64786</x:v>
      </x:c>
      <x:c t="n" s="0">
        <x:v>26.28348</x:v>
      </x:c>
      <x:c t="n" s="0">
        <x:v>23.55956</x:v>
      </x:c>
      <x:c t="n" s="0">
        <x:v>27.4526</x:v>
      </x:c>
      <x:c t="n" s="0">
        <x:v>33.26684</x:v>
      </x:c>
      <x:c t="n" s="0">
        <x:v>27.00944</x:v>
      </x:c>
      <x:c t="n" s="0">
        <x:v>21.6784</x:v>
      </x:c>
      <x:c t="n" s="0">
        <x:v>26.1177</x:v>
      </x:c>
      <x:c t="n" s="0">
        <x:v>28.34107</x:v>
      </x:c>
      <x:c t="n" s="0">
        <x:v>24.96935</x:v>
      </x:c>
      <x:c t="n" s="0">
        <x:v>22.42022</x:v>
      </x:c>
      <x:c t="n" s="0">
        <x:v>32.10065</x:v>
      </x:c>
      <x:c t="n" s="0">
        <x:v>24.35553</x:v>
      </x:c>
      <x:c t="n" s="0">
        <x:v>22.44583</x:v>
      </x:c>
      <x:c t="n" s="0">
        <x:v>21.57121</x:v>
      </x:c>
      <x:c t="n" s="0">
        <x:v>18.31053</x:v>
      </x:c>
      <x:c t="n" s="0">
        <x:v>11.07309</x:v>
      </x:c>
      <x:c t="n" s="0">
        <x:v>4.651628</x:v>
      </x:c>
      <x:c t="n" s="0">
        <x:v>4.132979</x:v>
      </x:c>
      <x:c t="n" s="0">
        <x:v>3.058932</x:v>
      </x:c>
      <x:c t="n" s="0">
        <x:v>6.332623</x:v>
      </x:c>
      <x:c t="n" s="0">
        <x:v>7.606268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43946.4807407407</x:v>
      </x:c>
      <x:c t="n" s="7">
        <x:v>43946.4807407407</x:v>
      </x:c>
      <x:c t="n" s="0">
        <x:v>39.38253</x:v>
      </x:c>
      <x:c t="n" s="0">
        <x:v>54.20069</x:v>
      </x:c>
      <x:c t="n" s="0">
        <x:v>60.78581</x:v>
      </x:c>
      <x:c t="n" s="0">
        <x:v>65.88657</x:v>
      </x:c>
      <x:c t="n" s="0">
        <x:v>-30.06697</x:v>
      </x:c>
      <x:c t="n" s="0">
        <x:v>-29.16826</x:v>
      </x:c>
      <x:c t="n" s="0">
        <x:v>-25.47496</x:v>
      </x:c>
      <x:c t="n" s="0">
        <x:v>-18.81691</x:v>
      </x:c>
      <x:c t="n" s="0">
        <x:v>-14.70311</x:v>
      </x:c>
      <x:c t="n" s="0">
        <x:v>-4.2294</x:v>
      </x:c>
      <x:c t="n" s="0">
        <x:v>7.795245</x:v>
      </x:c>
      <x:c t="n" s="0">
        <x:v>4.693401</x:v>
      </x:c>
      <x:c t="n" s="0">
        <x:v>12.15497</x:v>
      </x:c>
      <x:c t="n" s="0">
        <x:v>16.8516</x:v>
      </x:c>
      <x:c t="n" s="0">
        <x:v>25.37263</x:v>
      </x:c>
      <x:c t="n" s="0">
        <x:v>27.89403</x:v>
      </x:c>
      <x:c t="n" s="0">
        <x:v>27.58512</x:v>
      </x:c>
      <x:c t="n" s="0">
        <x:v>30.21681</x:v>
      </x:c>
      <x:c t="n" s="0">
        <x:v>29.0712</x:v>
      </x:c>
      <x:c t="n" s="0">
        <x:v>27.99638</x:v>
      </x:c>
      <x:c t="n" s="0">
        <x:v>28.61151</x:v>
      </x:c>
      <x:c t="n" s="0">
        <x:v>27.21909</x:v>
      </x:c>
      <x:c t="n" s="0">
        <x:v>29.40715</x:v>
      </x:c>
      <x:c t="n" s="0">
        <x:v>28.68165</x:v>
      </x:c>
      <x:c t="n" s="0">
        <x:v>27.14024</x:v>
      </x:c>
      <x:c t="n" s="0">
        <x:v>28.55844</x:v>
      </x:c>
      <x:c t="n" s="0">
        <x:v>27.75484</x:v>
      </x:c>
      <x:c t="n" s="0">
        <x:v>26.32652</x:v>
      </x:c>
      <x:c t="n" s="0">
        <x:v>23.19331</x:v>
      </x:c>
      <x:c t="n" s="0">
        <x:v>25.71751</x:v>
      </x:c>
      <x:c t="n" s="0">
        <x:v>20.43986</x:v>
      </x:c>
      <x:c t="n" s="0">
        <x:v>20.54471</x:v>
      </x:c>
      <x:c t="n" s="0">
        <x:v>21.00419</x:v>
      </x:c>
      <x:c t="n" s="0">
        <x:v>18.1884</x:v>
      </x:c>
      <x:c t="n" s="0">
        <x:v>11.23957</x:v>
      </x:c>
      <x:c t="n" s="0">
        <x:v>5.68499</x:v>
      </x:c>
      <x:c t="n" s="0">
        <x:v>4.43812</x:v>
      </x:c>
      <x:c t="n" s="0">
        <x:v>2.856648</x:v>
      </x:c>
      <x:c t="n" s="0">
        <x:v>6.214734</x:v>
      </x:c>
      <x:c t="n" s="0">
        <x:v>7.778704</x:v>
      </x:c>
      <x:c t="n" s="0">
        <x:v>-30.06697</x:v>
      </x:c>
      <x:c t="n" s="0">
        <x:v>-29.16826</x:v>
      </x:c>
      <x:c t="n" s="0">
        <x:v>-21.14456</x:v>
      </x:c>
      <x:c t="n" s="0">
        <x:v>-16.65907</x:v>
      </x:c>
      <x:c t="n" s="0">
        <x:v>-14.81547</x:v>
      </x:c>
      <x:c t="n" s="0">
        <x:v>-3.500677</x:v>
      </x:c>
      <x:c t="n" s="0">
        <x:v>0.08588489</x:v>
      </x:c>
      <x:c t="n" s="0">
        <x:v>3.487794</x:v>
      </x:c>
      <x:c t="n" s="0">
        <x:v>7.105527</x:v>
      </x:c>
      <x:c t="n" s="0">
        <x:v>16.84288</x:v>
      </x:c>
      <x:c t="n" s="0">
        <x:v>23.22284</x:v>
      </x:c>
      <x:c t="n" s="0">
        <x:v>29.66113</x:v>
      </x:c>
      <x:c t="n" s="0">
        <x:v>26.69371</x:v>
      </x:c>
      <x:c t="n" s="0">
        <x:v>22.75446</x:v>
      </x:c>
      <x:c t="n" s="0">
        <x:v>19.5987</x:v>
      </x:c>
      <x:c t="n" s="0">
        <x:v>27.49499</x:v>
      </x:c>
      <x:c t="n" s="0">
        <x:v>33.84152</x:v>
      </x:c>
      <x:c t="n" s="0">
        <x:v>33.01055</x:v>
      </x:c>
      <x:c t="n" s="0">
        <x:v>31.38664</x:v>
      </x:c>
      <x:c t="n" s="0">
        <x:v>29.96406</x:v>
      </x:c>
      <x:c t="n" s="0">
        <x:v>29.69041</x:v>
      </x:c>
      <x:c t="n" s="0">
        <x:v>27.28799</x:v>
      </x:c>
      <x:c t="n" s="0">
        <x:v>28.72398</x:v>
      </x:c>
      <x:c t="n" s="0">
        <x:v>28.44714</x:v>
      </x:c>
      <x:c t="n" s="0">
        <x:v>24.85878</x:v>
      </x:c>
      <x:c t="n" s="0">
        <x:v>22.23672</x:v>
      </x:c>
      <x:c t="n" s="0">
        <x:v>19.11979</x:v>
      </x:c>
      <x:c t="n" s="0">
        <x:v>17.50251</x:v>
      </x:c>
      <x:c t="n" s="0">
        <x:v>18.15096</x:v>
      </x:c>
      <x:c t="n" s="0">
        <x:v>14.97698</x:v>
      </x:c>
      <x:c t="n" s="0">
        <x:v>7.260722</x:v>
      </x:c>
      <x:c t="n" s="0">
        <x:v>3.860454</x:v>
      </x:c>
      <x:c t="n" s="0">
        <x:v>4.542462</x:v>
      </x:c>
      <x:c t="n" s="0">
        <x:v>2.838411</x:v>
      </x:c>
      <x:c t="n" s="0">
        <x:v>6.733819</x:v>
      </x:c>
      <x:c t="n" s="0">
        <x:v>7.375921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43946.4807407407</x:v>
      </x:c>
      <x:c t="n" s="7">
        <x:v>43946.4807407407</x:v>
      </x:c>
      <x:c t="n" s="0">
        <x:v>39.16267</x:v>
      </x:c>
      <x:c t="n" s="0">
        <x:v>54.20069</x:v>
      </x:c>
      <x:c t="n" s="0">
        <x:v>69.41491</x:v>
      </x:c>
      <x:c t="n" s="0">
        <x:v>72.05957</x:v>
      </x:c>
      <x:c t="n" s="0">
        <x:v>-30.06697</x:v>
      </x:c>
      <x:c t="n" s="0">
        <x:v>-29.16826</x:v>
      </x:c>
      <x:c t="n" s="0">
        <x:v>-24.50745</x:v>
      </x:c>
      <x:c t="n" s="0">
        <x:v>-18.42708</x:v>
      </x:c>
      <x:c t="n" s="0">
        <x:v>-14.79412</x:v>
      </x:c>
      <x:c t="n" s="0">
        <x:v>-4.115101</x:v>
      </x:c>
      <x:c t="n" s="0">
        <x:v>7.342897</x:v>
      </x:c>
      <x:c t="n" s="0">
        <x:v>4.376209</x:v>
      </x:c>
      <x:c t="n" s="0">
        <x:v>11.78435</x:v>
      </x:c>
      <x:c t="n" s="0">
        <x:v>16.82284</x:v>
      </x:c>
      <x:c t="n" s="0">
        <x:v>25.11777</x:v>
      </x:c>
      <x:c t="n" s="0">
        <x:v>28.12573</x:v>
      </x:c>
      <x:c t="n" s="0">
        <x:v>27.44452</x:v>
      </x:c>
      <x:c t="n" s="0">
        <x:v>29.97028</x:v>
      </x:c>
      <x:c t="n" s="0">
        <x:v>28.4594</x:v>
      </x:c>
      <x:c t="n" s="0">
        <x:v>29.31918</x:v>
      </x:c>
      <x:c t="n" s="0">
        <x:v>31.26363</x:v>
      </x:c>
      <x:c t="n" s="0">
        <x:v>27.92866</x:v>
      </x:c>
      <x:c t="n" s="0">
        <x:v>29.31964</x:v>
      </x:c>
      <x:c t="n" s="0">
        <x:v>28.14945</x:v>
      </x:c>
      <x:c t="n" s="0">
        <x:v>28.6517</x:v>
      </x:c>
      <x:c t="n" s="0">
        <x:v>28.92601</x:v>
      </x:c>
      <x:c t="n" s="0">
        <x:v>27.46108</x:v>
      </x:c>
      <x:c t="n" s="0">
        <x:v>26.23773</x:v>
      </x:c>
      <x:c t="n" s="0">
        <x:v>23.03462</x:v>
      </x:c>
      <x:c t="n" s="0">
        <x:v>25.2732</x:v>
      </x:c>
      <x:c t="n" s="0">
        <x:v>20.2676</x:v>
      </x:c>
      <x:c t="n" s="0">
        <x:v>20.14503</x:v>
      </x:c>
      <x:c t="n" s="0">
        <x:v>20.70624</x:v>
      </x:c>
      <x:c t="n" s="0">
        <x:v>17.92618</x:v>
      </x:c>
      <x:c t="n" s="0">
        <x:v>10.98412</x:v>
      </x:c>
      <x:c t="n" s="0">
        <x:v>5.605388</x:v>
      </x:c>
      <x:c t="n" s="0">
        <x:v>4.325068</x:v>
      </x:c>
      <x:c t="n" s="0">
        <x:v>2.924103</x:v>
      </x:c>
      <x:c t="n" s="0">
        <x:v>6.288278</x:v>
      </x:c>
      <x:c t="n" s="0">
        <x:v>7.712481</x:v>
      </x:c>
      <x:c t="n" s="0">
        <x:v>-30.06697</x:v>
      </x:c>
      <x:c t="n" s="0">
        <x:v>-29.16826</x:v>
      </x:c>
      <x:c t="n" s="0">
        <x:v>-21.14456</x:v>
      </x:c>
      <x:c t="n" s="0">
        <x:v>-16.65907</x:v>
      </x:c>
      <x:c t="n" s="0">
        <x:v>-15.79073</x:v>
      </x:c>
      <x:c t="n" s="0">
        <x:v>-3.500677</x:v>
      </x:c>
      <x:c t="n" s="0">
        <x:v>4.098731</x:v>
      </x:c>
      <x:c t="n" s="0">
        <x:v>1.832543</x:v>
      </x:c>
      <x:c t="n" s="0">
        <x:v>9.368676</x:v>
      </x:c>
      <x:c t="n" s="0">
        <x:v>16.07647</x:v>
      </x:c>
      <x:c t="n" s="0">
        <x:v>23.22284</x:v>
      </x:c>
      <x:c t="n" s="0">
        <x:v>28.01629</x:v>
      </x:c>
      <x:c t="n" s="0">
        <x:v>26.39001</x:v>
      </x:c>
      <x:c t="n" s="0">
        <x:v>28.68877</x:v>
      </x:c>
      <x:c t="n" s="0">
        <x:v>19.06496</x:v>
      </x:c>
      <x:c t="n" s="0">
        <x:v>34.85538</x:v>
      </x:c>
      <x:c t="n" s="0">
        <x:v>34.94413</x:v>
      </x:c>
      <x:c t="n" s="0">
        <x:v>30.18376</x:v>
      </x:c>
      <x:c t="n" s="0">
        <x:v>28.65179</x:v>
      </x:c>
      <x:c t="n" s="0">
        <x:v>25.46883</x:v>
      </x:c>
      <x:c t="n" s="0">
        <x:v>33.18877</x:v>
      </x:c>
      <x:c t="n" s="0">
        <x:v>32.3588</x:v>
      </x:c>
      <x:c t="n" s="0">
        <x:v>26.17758</x:v>
      </x:c>
      <x:c t="n" s="0">
        <x:v>25.05411</x:v>
      </x:c>
      <x:c t="n" s="0">
        <x:v>22.66008</x:v>
      </x:c>
      <x:c t="n" s="0">
        <x:v>19.10506</x:v>
      </x:c>
      <x:c t="n" s="0">
        <x:v>19.39461</x:v>
      </x:c>
      <x:c t="n" s="0">
        <x:v>16.38421</x:v>
      </x:c>
      <x:c t="n" s="0">
        <x:v>18.90751</x:v>
      </x:c>
      <x:c t="n" s="0">
        <x:v>16.44855</x:v>
      </x:c>
      <x:c t="n" s="0">
        <x:v>9.953188</x:v>
      </x:c>
      <x:c t="n" s="0">
        <x:v>4.654386</x:v>
      </x:c>
      <x:c t="n" s="0">
        <x:v>2.475255</x:v>
      </x:c>
      <x:c t="n" s="0">
        <x:v>3.103596</x:v>
      </x:c>
      <x:c t="n" s="0">
        <x:v>6.517055</x:v>
      </x:c>
      <x:c t="n" s="0">
        <x:v>7.261865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43946.4807407407</x:v>
      </x:c>
      <x:c t="n" s="7">
        <x:v>43946.4807407407</x:v>
      </x:c>
      <x:c t="n" s="0">
        <x:v>39.91586</x:v>
      </x:c>
      <x:c t="n" s="0">
        <x:v>54.20069</x:v>
      </x:c>
      <x:c t="n" s="0">
        <x:v>65.31291</x:v>
      </x:c>
      <x:c t="n" s="0">
        <x:v>69.29196</x:v>
      </x:c>
      <x:c t="n" s="0">
        <x:v>-30.06697</x:v>
      </x:c>
      <x:c t="n" s="0">
        <x:v>-29.16826</x:v>
      </x:c>
      <x:c t="n" s="0">
        <x:v>-23.82361</x:v>
      </x:c>
      <x:c t="n" s="0">
        <x:v>-18.1198</x:v>
      </x:c>
      <x:c t="n" s="0">
        <x:v>-14.94488</x:v>
      </x:c>
      <x:c t="n" s="0">
        <x:v>-4.019812</x:v>
      </x:c>
      <x:c t="n" s="0">
        <x:v>7.023727</x:v>
      </x:c>
      <x:c t="n" s="0">
        <x:v>4.085677</x:v>
      </x:c>
      <x:c t="n" s="0">
        <x:v>11.52753</x:v>
      </x:c>
      <x:c t="n" s="0">
        <x:v>16.6148</x:v>
      </x:c>
      <x:c t="n" s="0">
        <x:v>24.80796</x:v>
      </x:c>
      <x:c t="n" s="0">
        <x:v>27.81442</x:v>
      </x:c>
      <x:c t="n" s="0">
        <x:v>27.30033</x:v>
      </x:c>
      <x:c t="n" s="0">
        <x:v>29.76492</x:v>
      </x:c>
      <x:c t="n" s="0">
        <x:v>27.84923</x:v>
      </x:c>
      <x:c t="n" s="0">
        <x:v>29.7789</x:v>
      </x:c>
      <x:c t="n" s="0">
        <x:v>30.95209</x:v>
      </x:c>
      <x:c t="n" s="0">
        <x:v>28.58432</x:v>
      </x:c>
      <x:c t="n" s="0">
        <x:v>29.1222</x:v>
      </x:c>
      <x:c t="n" s="0">
        <x:v>29.00456</x:v>
      </x:c>
      <x:c t="n" s="0">
        <x:v>28.65889</x:v>
      </x:c>
      <x:c t="n" s="0">
        <x:v>29.16634</x:v>
      </x:c>
      <x:c t="n" s="0">
        <x:v>27.31159</x:v>
      </x:c>
      <x:c t="n" s="0">
        <x:v>26.25736</x:v>
      </x:c>
      <x:c t="n" s="0">
        <x:v>23.38937</x:v>
      </x:c>
      <x:c t="n" s="0">
        <x:v>24.73457</x:v>
      </x:c>
      <x:c t="n" s="0">
        <x:v>20.15032</x:v>
      </x:c>
      <x:c t="n" s="0">
        <x:v>19.72949</x:v>
      </x:c>
      <x:c t="n" s="0">
        <x:v>20.37714</x:v>
      </x:c>
      <x:c t="n" s="0">
        <x:v>17.68596</x:v>
      </x:c>
      <x:c t="n" s="0">
        <x:v>10.80613</x:v>
      </x:c>
      <x:c t="n" s="0">
        <x:v>5.571156</x:v>
      </x:c>
      <x:c t="n" s="0">
        <x:v>4.175133</x:v>
      </x:c>
      <x:c t="n" s="0">
        <x:v>2.84702</x:v>
      </x:c>
      <x:c t="n" s="0">
        <x:v>6.218137</x:v>
      </x:c>
      <x:c t="n" s="0">
        <x:v>7.65737</x:v>
      </x:c>
      <x:c t="n" s="0">
        <x:v>-30.06697</x:v>
      </x:c>
      <x:c t="n" s="0">
        <x:v>-29.16826</x:v>
      </x:c>
      <x:c t="n" s="0">
        <x:v>-21.14456</x:v>
      </x:c>
      <x:c t="n" s="0">
        <x:v>-16.65907</x:v>
      </x:c>
      <x:c t="n" s="0">
        <x:v>-15.94981</x:v>
      </x:c>
      <x:c t="n" s="0">
        <x:v>-3.500677</x:v>
      </x:c>
      <x:c t="n" s="0">
        <x:v>4.45764</x:v>
      </x:c>
      <x:c t="n" s="0">
        <x:v>1.188198</x:v>
      </x:c>
      <x:c t="n" s="0">
        <x:v>9.613614</x:v>
      </x:c>
      <x:c t="n" s="0">
        <x:v>15.1452</x:v>
      </x:c>
      <x:c t="n" s="0">
        <x:v>21.36497</x:v>
      </x:c>
      <x:c t="n" s="0">
        <x:v>25.3367</x:v>
      </x:c>
      <x:c t="n" s="0">
        <x:v>26.34484</x:v>
      </x:c>
      <x:c t="n" s="0">
        <x:v>27.10532</x:v>
      </x:c>
      <x:c t="n" s="0">
        <x:v>18.15819</x:v>
      </x:c>
      <x:c t="n" s="0">
        <x:v>26.5257</x:v>
      </x:c>
      <x:c t="n" s="0">
        <x:v>28.70848</x:v>
      </x:c>
      <x:c t="n" s="0">
        <x:v>29.98299</x:v>
      </x:c>
      <x:c t="n" s="0">
        <x:v>26.96137</x:v>
      </x:c>
      <x:c t="n" s="0">
        <x:v>33.95153</x:v>
      </x:c>
      <x:c t="n" s="0">
        <x:v>26.6007</x:v>
      </x:c>
      <x:c t="n" s="0">
        <x:v>22.10996</x:v>
      </x:c>
      <x:c t="n" s="0">
        <x:v>24.78995</x:v>
      </x:c>
      <x:c t="n" s="0">
        <x:v>26.19164</x:v>
      </x:c>
      <x:c t="n" s="0">
        <x:v>24.2025</x:v>
      </x:c>
      <x:c t="n" s="0">
        <x:v>18.34604</x:v>
      </x:c>
      <x:c t="n" s="0">
        <x:v>19.34692</x:v>
      </x:c>
      <x:c t="n" s="0">
        <x:v>16.47775</x:v>
      </x:c>
      <x:c t="n" s="0">
        <x:v>16.97049</x:v>
      </x:c>
      <x:c t="n" s="0">
        <x:v>14.83568</x:v>
      </x:c>
      <x:c t="n" s="0">
        <x:v>9.213515</x:v>
      </x:c>
      <x:c t="n" s="0">
        <x:v>5.726328</x:v>
      </x:c>
      <x:c t="n" s="0">
        <x:v>3.070775</x:v>
      </x:c>
      <x:c t="n" s="0">
        <x:v>2.233281</x:v>
      </x:c>
      <x:c t="n" s="0">
        <x:v>6.532603</x:v>
      </x:c>
      <x:c t="n" s="0">
        <x:v>7.69624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43946.4807407407</x:v>
      </x:c>
      <x:c t="n" s="7">
        <x:v>43946.4807407407</x:v>
      </x:c>
      <x:c t="n" s="0">
        <x:v>39.7644</x:v>
      </x:c>
      <x:c t="n" s="0">
        <x:v>54.20069</x:v>
      </x:c>
      <x:c t="n" s="0">
        <x:v>68.71703</x:v>
      </x:c>
      <x:c t="n" s="0">
        <x:v>72.62073</x:v>
      </x:c>
      <x:c t="n" s="0">
        <x:v>-30.06697</x:v>
      </x:c>
      <x:c t="n" s="0">
        <x:v>-29.16826</x:v>
      </x:c>
      <x:c t="n" s="0">
        <x:v>-23.3143</x:v>
      </x:c>
      <x:c t="n" s="0">
        <x:v>-17.87356</x:v>
      </x:c>
      <x:c t="n" s="0">
        <x:v>-15.07792</x:v>
      </x:c>
      <x:c t="n" s="0">
        <x:v>-3.784878</x:v>
      </x:c>
      <x:c t="n" s="0">
        <x:v>6.731252</x:v>
      </x:c>
      <x:c t="n" s="0">
        <x:v>3.621222</x:v>
      </x:c>
      <x:c t="n" s="0">
        <x:v>11.29548</x:v>
      </x:c>
      <x:c t="n" s="0">
        <x:v>16.42887</x:v>
      </x:c>
      <x:c t="n" s="0">
        <x:v>24.39042</x:v>
      </x:c>
      <x:c t="n" s="0">
        <x:v>27.52966</x:v>
      </x:c>
      <x:c t="n" s="0">
        <x:v>27.19347</x:v>
      </x:c>
      <x:c t="n" s="0">
        <x:v>29.29933</x:v>
      </x:c>
      <x:c t="n" s="0">
        <x:v>27.40342</x:v>
      </x:c>
      <x:c t="n" s="0">
        <x:v>29.23369</x:v>
      </x:c>
      <x:c t="n" s="0">
        <x:v>30.76812</x:v>
      </x:c>
      <x:c t="n" s="0">
        <x:v>29.04399</x:v>
      </x:c>
      <x:c t="n" s="0">
        <x:v>28.79343</x:v>
      </x:c>
      <x:c t="n" s="0">
        <x:v>30.21741</x:v>
      </x:c>
      <x:c t="n" s="0">
        <x:v>28.51608</x:v>
      </x:c>
      <x:c t="n" s="0">
        <x:v>28.68288</x:v>
      </x:c>
      <x:c t="n" s="0">
        <x:v>27.19425</x:v>
      </x:c>
      <x:c t="n" s="0">
        <x:v>25.88758</x:v>
      </x:c>
      <x:c t="n" s="0">
        <x:v>23.09732</x:v>
      </x:c>
      <x:c t="n" s="0">
        <x:v>24.24417</x:v>
      </x:c>
      <x:c t="n" s="0">
        <x:v>19.89147</x:v>
      </x:c>
      <x:c t="n" s="0">
        <x:v>19.49545</x:v>
      </x:c>
      <x:c t="n" s="0">
        <x:v>19.90999</x:v>
      </x:c>
      <x:c t="n" s="0">
        <x:v>17.35989</x:v>
      </x:c>
      <x:c t="n" s="0">
        <x:v>10.5683</x:v>
      </x:c>
      <x:c t="n" s="0">
        <x:v>5.404759</x:v>
      </x:c>
      <x:c t="n" s="0">
        <x:v>4.080519</x:v>
      </x:c>
      <x:c t="n" s="0">
        <x:v>2.827338</x:v>
      </x:c>
      <x:c t="n" s="0">
        <x:v>6.280729</x:v>
      </x:c>
      <x:c t="n" s="0">
        <x:v>7.68051</x:v>
      </x:c>
      <x:c t="n" s="0">
        <x:v>-30.06697</x:v>
      </x:c>
      <x:c t="n" s="0">
        <x:v>-29.16826</x:v>
      </x:c>
      <x:c t="n" s="0">
        <x:v>-21.14456</x:v>
      </x:c>
      <x:c t="n" s="0">
        <x:v>-16.65907</x:v>
      </x:c>
      <x:c t="n" s="0">
        <x:v>-15.94981</x:v>
      </x:c>
      <x:c t="n" s="0">
        <x:v>-0.8486</x:v>
      </x:c>
      <x:c t="n" s="0">
        <x:v>4.45764</x:v>
      </x:c>
      <x:c t="n" s="0">
        <x:v>-1.650194</x:v>
      </x:c>
      <x:c t="n" s="0">
        <x:v>9.613614</x:v>
      </x:c>
      <x:c t="n" s="0">
        <x:v>15.1452</x:v>
      </x:c>
      <x:c t="n" s="0">
        <x:v>20.51393</x:v>
      </x:c>
      <x:c t="n" s="0">
        <x:v>25.3367</x:v>
      </x:c>
      <x:c t="n" s="0">
        <x:v>26.93028</x:v>
      </x:c>
      <x:c t="n" s="0">
        <x:v>24.58765</x:v>
      </x:c>
      <x:c t="n" s="0">
        <x:v>27.65092</x:v>
      </x:c>
      <x:c t="n" s="0">
        <x:v>24.44006</x:v>
      </x:c>
      <x:c t="n" s="0">
        <x:v>29.95071</x:v>
      </x:c>
      <x:c t="n" s="0">
        <x:v>31.69449</x:v>
      </x:c>
      <x:c t="n" s="0">
        <x:v>28.97717</x:v>
      </x:c>
      <x:c t="n" s="0">
        <x:v>31.79633</x:v>
      </x:c>
      <x:c t="n" s="0">
        <x:v>27.16465</x:v>
      </x:c>
      <x:c t="n" s="0">
        <x:v>23.71753</x:v>
      </x:c>
      <x:c t="n" s="0">
        <x:v>27.34697</x:v>
      </x:c>
      <x:c t="n" s="0">
        <x:v>22.63779</x:v>
      </x:c>
      <x:c t="n" s="0">
        <x:v>23.67767</x:v>
      </x:c>
      <x:c t="n" s="0">
        <x:v>17.93662</x:v>
      </x:c>
      <x:c t="n" s="0">
        <x:v>17.83152</x:v>
      </x:c>
      <x:c t="n" s="0">
        <x:v>18.22835</x:v>
      </x:c>
      <x:c t="n" s="0">
        <x:v>16.53489</x:v>
      </x:c>
      <x:c t="n" s="0">
        <x:v>16.00525</x:v>
      </x:c>
      <x:c t="n" s="0">
        <x:v>8.860274</x:v>
      </x:c>
      <x:c t="n" s="0">
        <x:v>2.971488</x:v>
      </x:c>
      <x:c t="n" s="0">
        <x:v>3.431838</x:v>
      </x:c>
      <x:c t="n" s="0">
        <x:v>2.375912</x:v>
      </x:c>
      <x:c t="n" s="0">
        <x:v>7.046618</x:v>
      </x:c>
      <x:c t="n" s="0">
        <x:v>7.826028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43946.4807407407</x:v>
      </x:c>
      <x:c t="n" s="7">
        <x:v>43946.4807407407</x:v>
      </x:c>
      <x:c t="n" s="0">
        <x:v>39.28074</x:v>
      </x:c>
      <x:c t="n" s="0">
        <x:v>54.20069</x:v>
      </x:c>
      <x:c t="n" s="0">
        <x:v>61.06342</x:v>
      </x:c>
      <x:c t="n" s="0">
        <x:v>66.97801</x:v>
      </x:c>
      <x:c t="n" s="0">
        <x:v>-30.06697</x:v>
      </x:c>
      <x:c t="n" s="0">
        <x:v>-29.16826</x:v>
      </x:c>
      <x:c t="n" s="0">
        <x:v>-22.92207</x:v>
      </x:c>
      <x:c t="n" s="0">
        <x:v>-17.67379</x:v>
      </x:c>
      <x:c t="n" s="0">
        <x:v>-15.19487</x:v>
      </x:c>
      <x:c t="n" s="0">
        <x:v>-2.739286</x:v>
      </x:c>
      <x:c t="n" s="0">
        <x:v>6.464862</x:v>
      </x:c>
      <x:c t="n" s="0">
        <x:v>3.151028</x:v>
      </x:c>
      <x:c t="n" s="0">
        <x:v>11.31503</x:v>
      </x:c>
      <x:c t="n" s="0">
        <x:v>16.26354</x:v>
      </x:c>
      <x:c t="n" s="0">
        <x:v>23.999</x:v>
      </x:c>
      <x:c t="n" s="0">
        <x:v>27.1832</x:v>
      </x:c>
      <x:c t="n" s="0">
        <x:v>27.23128</x:v>
      </x:c>
      <x:c t="n" s="0">
        <x:v>28.77286</x:v>
      </x:c>
      <x:c t="n" s="0">
        <x:v>27.99642</x:v>
      </x:c>
      <x:c t="n" s="0">
        <x:v>28.88162</x:v>
      </x:c>
      <x:c t="n" s="0">
        <x:v>30.53534</x:v>
      </x:c>
      <x:c t="n" s="0">
        <x:v>29.31404</x:v>
      </x:c>
      <x:c t="n" s="0">
        <x:v>29.12864</x:v>
      </x:c>
      <x:c t="n" s="0">
        <x:v>30.21606</x:v>
      </x:c>
      <x:c t="n" s="0">
        <x:v>28.67167</x:v>
      </x:c>
      <x:c t="n" s="0">
        <x:v>28.40805</x:v>
      </x:c>
      <x:c t="n" s="0">
        <x:v>28.09059</x:v>
      </x:c>
      <x:c t="n" s="0">
        <x:v>25.66672</x:v>
      </x:c>
      <x:c t="n" s="0">
        <x:v>23.06309</x:v>
      </x:c>
      <x:c t="n" s="0">
        <x:v>23.73405</x:v>
      </x:c>
      <x:c t="n" s="0">
        <x:v>19.56024</x:v>
      </x:c>
      <x:c t="n" s="0">
        <x:v>19.19642</x:v>
      </x:c>
      <x:c t="n" s="0">
        <x:v>19.74816</x:v>
      </x:c>
      <x:c t="n" s="0">
        <x:v>17.1014</x:v>
      </x:c>
      <x:c t="n" s="0">
        <x:v>10.22095</x:v>
      </x:c>
      <x:c t="n" s="0">
        <x:v>5.009349</x:v>
      </x:c>
      <x:c t="n" s="0">
        <x:v>3.90371</x:v>
      </x:c>
      <x:c t="n" s="0">
        <x:v>2.669137</x:v>
      </x:c>
      <x:c t="n" s="0">
        <x:v>6.2887</x:v>
      </x:c>
      <x:c t="n" s="0">
        <x:v>7.76886</x:v>
      </x:c>
      <x:c t="n" s="0">
        <x:v>-30.06697</x:v>
      </x:c>
      <x:c t="n" s="0">
        <x:v>-29.16826</x:v>
      </x:c>
      <x:c t="n" s="0">
        <x:v>-21.14456</x:v>
      </x:c>
      <x:c t="n" s="0">
        <x:v>-16.65907</x:v>
      </x:c>
      <x:c t="n" s="0">
        <x:v>-15.94981</x:v>
      </x:c>
      <x:c t="n" s="0">
        <x:v>0.7860237</x:v>
      </x:c>
      <x:c t="n" s="0">
        <x:v>4.45764</x:v>
      </x:c>
      <x:c t="n" s="0">
        <x:v>-1.650194</x:v>
      </x:c>
      <x:c t="n" s="0">
        <x:v>12.59757</x:v>
      </x:c>
      <x:c t="n" s="0">
        <x:v>16.073</x:v>
      </x:c>
      <x:c t="n" s="0">
        <x:v>20.51393</x:v>
      </x:c>
      <x:c t="n" s="0">
        <x:v>23.06986</x:v>
      </x:c>
      <x:c t="n" s="0">
        <x:v>27.44609</x:v>
      </x:c>
      <x:c t="n" s="0">
        <x:v>19.68379</x:v>
      </x:c>
      <x:c t="n" s="0">
        <x:v>30.41861</x:v>
      </x:c>
      <x:c t="n" s="0">
        <x:v>26.56639</x:v>
      </x:c>
      <x:c t="n" s="0">
        <x:v>27.54638</x:v>
      </x:c>
      <x:c t="n" s="0">
        <x:v>29.72213</x:v>
      </x:c>
      <x:c t="n" s="0">
        <x:v>29.65438</x:v>
      </x:c>
      <x:c t="n" s="0">
        <x:v>30.88573</x:v>
      </x:c>
      <x:c t="n" s="0">
        <x:v>29.37128</x:v>
      </x:c>
      <x:c t="n" s="0">
        <x:v>26.57869</x:v>
      </x:c>
      <x:c t="n" s="0">
        <x:v>31.36337</x:v>
      </x:c>
      <x:c t="n" s="0">
        <x:v>25.14795</x:v>
      </x:c>
      <x:c t="n" s="0">
        <x:v>19.18315</x:v>
      </x:c>
      <x:c t="n" s="0">
        <x:v>20.07055</x:v>
      </x:c>
      <x:c t="n" s="0">
        <x:v>15.42193</x:v>
      </x:c>
      <x:c t="n" s="0">
        <x:v>15.24222</x:v>
      </x:c>
      <x:c t="n" s="0">
        <x:v>18.79486</x:v>
      </x:c>
      <x:c t="n" s="0">
        <x:v>13.8738</x:v>
      </x:c>
      <x:c t="n" s="0">
        <x:v>7.999377</x:v>
      </x:c>
      <x:c t="n" s="0">
        <x:v>2.369366</x:v>
      </x:c>
      <x:c t="n" s="0">
        <x:v>3.519188</x:v>
      </x:c>
      <x:c t="n" s="0">
        <x:v>2.340635</x:v>
      </x:c>
      <x:c t="n" s="0">
        <x:v>4.619377</x:v>
      </x:c>
      <x:c t="n" s="0">
        <x:v>8.502434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43946.4807407407</x:v>
      </x:c>
      <x:c t="n" s="7">
        <x:v>43946.4807407407</x:v>
      </x:c>
      <x:c t="n" s="0">
        <x:v>38.24294</x:v>
      </x:c>
      <x:c t="n" s="0">
        <x:v>54.20069</x:v>
      </x:c>
      <x:c t="n" s="0">
        <x:v>58.30445</x:v>
      </x:c>
      <x:c t="n" s="0">
        <x:v>63.80381</x:v>
      </x:c>
      <x:c t="n" s="0">
        <x:v>-30.06697</x:v>
      </x:c>
      <x:c t="n" s="0">
        <x:v>-29.16826</x:v>
      </x:c>
      <x:c t="n" s="0">
        <x:v>-22.23779</x:v>
      </x:c>
      <x:c t="n" s="0">
        <x:v>-17.72542</x:v>
      </x:c>
      <x:c t="n" s="0">
        <x:v>-15.29727</x:v>
      </x:c>
      <x:c t="n" s="0">
        <x:v>-2.010419</x:v>
      </x:c>
      <x:c t="n" s="0">
        <x:v>6.890161</x:v>
      </x:c>
      <x:c t="n" s="0">
        <x:v>2.704766</x:v>
      </x:c>
      <x:c t="n" s="0">
        <x:v>11.65986</x:v>
      </x:c>
      <x:c t="n" s="0">
        <x:v>16.4277</x:v>
      </x:c>
      <x:c t="n" s="0">
        <x:v>23.6343</x:v>
      </x:c>
      <x:c t="n" s="0">
        <x:v>26.71455</x:v>
      </x:c>
      <x:c t="n" s="0">
        <x:v>27.26331</x:v>
      </x:c>
      <x:c t="n" s="0">
        <x:v>28.11515</x:v>
      </x:c>
      <x:c t="n" s="0">
        <x:v>27.92297</x:v>
      </x:c>
      <x:c t="n" s="0">
        <x:v>28.65517</x:v>
      </x:c>
      <x:c t="n" s="0">
        <x:v>30.48593</x:v>
      </x:c>
      <x:c t="n" s="0">
        <x:v>28.96237</x:v>
      </x:c>
      <x:c t="n" s="0">
        <x:v>28.78801</x:v>
      </x:c>
      <x:c t="n" s="0">
        <x:v>29.85941</x:v>
      </x:c>
      <x:c t="n" s="0">
        <x:v>28.55849</x:v>
      </x:c>
      <x:c t="n" s="0">
        <x:v>28.68919</x:v>
      </x:c>
      <x:c t="n" s="0">
        <x:v>28.1424</x:v>
      </x:c>
      <x:c t="n" s="0">
        <x:v>25.84564</x:v>
      </x:c>
      <x:c t="n" s="0">
        <x:v>22.728</x:v>
      </x:c>
      <x:c t="n" s="0">
        <x:v>23.37019</x:v>
      </x:c>
      <x:c t="n" s="0">
        <x:v>19.14385</x:v>
      </x:c>
      <x:c t="n" s="0">
        <x:v>18.74618</x:v>
      </x:c>
      <x:c t="n" s="0">
        <x:v>19.51035</x:v>
      </x:c>
      <x:c t="n" s="0">
        <x:v>16.78865</x:v>
      </x:c>
      <x:c t="n" s="0">
        <x:v>9.943382</x:v>
      </x:c>
      <x:c t="n" s="0">
        <x:v>4.787644</x:v>
      </x:c>
      <x:c t="n" s="0">
        <x:v>3.815939</x:v>
      </x:c>
      <x:c t="n" s="0">
        <x:v>2.671412</x:v>
      </x:c>
      <x:c t="n" s="0">
        <x:v>6.228547</x:v>
      </x:c>
      <x:c t="n" s="0">
        <x:v>7.829944</x:v>
      </x:c>
      <x:c t="n" s="0">
        <x:v>-30.06697</x:v>
      </x:c>
      <x:c t="n" s="0">
        <x:v>-29.16826</x:v>
      </x:c>
      <x:c t="n" s="0">
        <x:v>-18.8781</x:v>
      </x:c>
      <x:c t="n" s="0">
        <x:v>-19.04939</x:v>
      </x:c>
      <x:c t="n" s="0">
        <x:v>-15.94981</x:v>
      </x:c>
      <x:c t="n" s="0">
        <x:v>0.7860237</x:v>
      </x:c>
      <x:c t="n" s="0">
        <x:v>10.08338</x:v>
      </x:c>
      <x:c t="n" s="0">
        <x:v>-0.2987528</x:v>
      </x:c>
      <x:c t="n" s="0">
        <x:v>13.26326</x:v>
      </x:c>
      <x:c t="n" s="0">
        <x:v>17.2807</x:v>
      </x:c>
      <x:c t="n" s="0">
        <x:v>19.96042</x:v>
      </x:c>
      <x:c t="n" s="0">
        <x:v>21.94355</x:v>
      </x:c>
      <x:c t="n" s="0">
        <x:v>27.47607</x:v>
      </x:c>
      <x:c t="n" s="0">
        <x:v>14.48844</x:v>
      </x:c>
      <x:c t="n" s="0">
        <x:v>24.09758</x:v>
      </x:c>
      <x:c t="n" s="0">
        <x:v>26.66263</x:v>
      </x:c>
      <x:c t="n" s="0">
        <x:v>31.51079</x:v>
      </x:c>
      <x:c t="n" s="0">
        <x:v>23.41594</x:v>
      </x:c>
      <x:c t="n" s="0">
        <x:v>25.05618</x:v>
      </x:c>
      <x:c t="n" s="0">
        <x:v>25.97679</x:v>
      </x:c>
      <x:c t="n" s="0">
        <x:v>29.67475</x:v>
      </x:c>
      <x:c t="n" s="0">
        <x:v>30.60275</x:v>
      </x:c>
      <x:c t="n" s="0">
        <x:v>28.07705</x:v>
      </x:c>
      <x:c t="n" s="0">
        <x:v>26.08589</x:v>
      </x:c>
      <x:c t="n" s="0">
        <x:v>20.72697</x:v>
      </x:c>
      <x:c t="n" s="0">
        <x:v>19.67475</x:v>
      </x:c>
      <x:c t="n" s="0">
        <x:v>17.12333</x:v>
      </x:c>
      <x:c t="n" s="0">
        <x:v>14.88457</x:v>
      </x:c>
      <x:c t="n" s="0">
        <x:v>17.86939</x:v>
      </x:c>
      <x:c t="n" s="0">
        <x:v>15.02391</x:v>
      </x:c>
      <x:c t="n" s="0">
        <x:v>7.191048</x:v>
      </x:c>
      <x:c t="n" s="0">
        <x:v>3.224661</x:v>
      </x:c>
      <x:c t="n" s="0">
        <x:v>2.316141</x:v>
      </x:c>
      <x:c t="n" s="0">
        <x:v>2.28332</x:v>
      </x:c>
      <x:c t="n" s="0">
        <x:v>5.734635</x:v>
      </x:c>
      <x:c t="n" s="0">
        <x:v>8.230724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43946.4807407407</x:v>
      </x:c>
      <x:c t="n" s="7">
        <x:v>43946.4807407407</x:v>
      </x:c>
      <x:c t="n" s="0">
        <x:v>37.207</x:v>
      </x:c>
      <x:c t="n" s="0">
        <x:v>54.20069</x:v>
      </x:c>
      <x:c t="n" s="0">
        <x:v>54.86221</x:v>
      </x:c>
      <x:c t="n" s="0">
        <x:v>64.42529</x:v>
      </x:c>
      <x:c t="n" s="0">
        <x:v>-30.06697</x:v>
      </x:c>
      <x:c t="n" s="0">
        <x:v>-29.16826</x:v>
      </x:c>
      <x:c t="n" s="0">
        <x:v>-21.55455</x:v>
      </x:c>
      <x:c t="n" s="0">
        <x:v>-17.8954</x:v>
      </x:c>
      <x:c t="n" s="0">
        <x:v>-15.38668</x:v>
      </x:c>
      <x:c t="n" s="0">
        <x:v>-1.472157</x:v>
      </x:c>
      <x:c t="n" s="0">
        <x:v>7.529253</x:v>
      </x:c>
      <x:c t="n" s="0">
        <x:v>2.821115</x:v>
      </x:c>
      <x:c t="n" s="0">
        <x:v>11.93413</x:v>
      </x:c>
      <x:c t="n" s="0">
        <x:v>16.56316</x:v>
      </x:c>
      <x:c t="n" s="0">
        <x:v>23.04493</x:v>
      </x:c>
      <x:c t="n" s="0">
        <x:v>26.26991</x:v>
      </x:c>
      <x:c t="n" s="0">
        <x:v>27.30259</x:v>
      </x:c>
      <x:c t="n" s="0">
        <x:v>27.8643</x:v>
      </x:c>
      <x:c t="n" s="0">
        <x:v>27.53158</x:v>
      </x:c>
      <x:c t="n" s="0">
        <x:v>28.36497</x:v>
      </x:c>
      <x:c t="n" s="0">
        <x:v>30.34402</x:v>
      </x:c>
      <x:c t="n" s="0">
        <x:v>28.74094</x:v>
      </x:c>
      <x:c t="n" s="0">
        <x:v>28.29276</x:v>
      </x:c>
      <x:c t="n" s="0">
        <x:v>29.6326</x:v>
      </x:c>
      <x:c t="n" s="0">
        <x:v>28.59531</x:v>
      </x:c>
      <x:c t="n" s="0">
        <x:v>29.31058</x:v>
      </x:c>
      <x:c t="n" s="0">
        <x:v>28.86552</x:v>
      </x:c>
      <x:c t="n" s="0">
        <x:v>25.41729</x:v>
      </x:c>
      <x:c t="n" s="0">
        <x:v>22.44432</x:v>
      </x:c>
      <x:c t="n" s="0">
        <x:v>23.05586</x:v>
      </x:c>
      <x:c t="n" s="0">
        <x:v>18.99239</x:v>
      </x:c>
      <x:c t="n" s="0">
        <x:v>18.42231</x:v>
      </x:c>
      <x:c t="n" s="0">
        <x:v>19.3648</x:v>
      </x:c>
      <x:c t="n" s="0">
        <x:v>16.7962</x:v>
      </x:c>
      <x:c t="n" s="0">
        <x:v>9.777819</x:v>
      </x:c>
      <x:c t="n" s="0">
        <x:v>4.542414</x:v>
      </x:c>
      <x:c t="n" s="0">
        <x:v>3.698676</x:v>
      </x:c>
      <x:c t="n" s="0">
        <x:v>2.715769</x:v>
      </x:c>
      <x:c t="n" s="0">
        <x:v>6.080155</x:v>
      </x:c>
      <x:c t="n" s="0">
        <x:v>7.854912</x:v>
      </x:c>
      <x:c t="n" s="0">
        <x:v>-30.06697</x:v>
      </x:c>
      <x:c t="n" s="0">
        <x:v>-29.16826</x:v>
      </x:c>
      <x:c t="n" s="0">
        <x:v>-18.8781</x:v>
      </x:c>
      <x:c t="n" s="0">
        <x:v>-19.04939</x:v>
      </x:c>
      <x:c t="n" s="0">
        <x:v>-15.94981</x:v>
      </x:c>
      <x:c t="n" s="0">
        <x:v>0.7860237</x:v>
      </x:c>
      <x:c t="n" s="0">
        <x:v>10.08338</x:v>
      </x:c>
      <x:c t="n" s="0">
        <x:v>4.282986</x:v>
      </x:c>
      <x:c t="n" s="0">
        <x:v>12.77314</x:v>
      </x:c>
      <x:c t="n" s="0">
        <x:v>17.2807</x:v>
      </x:c>
      <x:c t="n" s="0">
        <x:v>6.817642</x:v>
      </x:c>
      <x:c t="n" s="0">
        <x:v>21.94355</x:v>
      </x:c>
      <x:c t="n" s="0">
        <x:v>27.52558</x:v>
      </x:c>
      <x:c t="n" s="0">
        <x:v>27.81249</x:v>
      </x:c>
      <x:c t="n" s="0">
        <x:v>23.97742</x:v>
      </x:c>
      <x:c t="n" s="0">
        <x:v>24.76757</x:v>
      </x:c>
      <x:c t="n" s="0">
        <x:v>27.59945</x:v>
      </x:c>
      <x:c t="n" s="0">
        <x:v>29.29729</x:v>
      </x:c>
      <x:c t="n" s="0">
        <x:v>24.81678</x:v>
      </x:c>
      <x:c t="n" s="0">
        <x:v>28.09327</x:v>
      </x:c>
      <x:c t="n" s="0">
        <x:v>25.65616</x:v>
      </x:c>
      <x:c t="n" s="0">
        <x:v>31.87079</x:v>
      </x:c>
      <x:c t="n" s="0">
        <x:v>31.32044</x:v>
      </x:c>
      <x:c t="n" s="0">
        <x:v>18.50548</x:v>
      </x:c>
      <x:c t="n" s="0">
        <x:v>20.72588</x:v>
      </x:c>
      <x:c t="n" s="0">
        <x:v>20.32626</x:v>
      </x:c>
      <x:c t="n" s="0">
        <x:v>17.2297</x:v>
      </x:c>
      <x:c t="n" s="0">
        <x:v>16.39971</x:v>
      </x:c>
      <x:c t="n" s="0">
        <x:v>18.81526</x:v>
      </x:c>
      <x:c t="n" s="0">
        <x:v>16.88433</x:v>
      </x:c>
      <x:c t="n" s="0">
        <x:v>9.2128</x:v>
      </x:c>
      <x:c t="n" s="0">
        <x:v>2.595355</x:v>
      </x:c>
      <x:c t="n" s="0">
        <x:v>3.521394</x:v>
      </x:c>
      <x:c t="n" s="0">
        <x:v>2.881649</x:v>
      </x:c>
      <x:c t="n" s="0">
        <x:v>6.022658</x:v>
      </x:c>
      <x:c t="n" s="0">
        <x:v>7.578071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43946.4807407407</x:v>
      </x:c>
      <x:c t="n" s="7">
        <x:v>43946.4807407407</x:v>
      </x:c>
      <x:c t="n" s="0">
        <x:v>43.89291</x:v>
      </x:c>
      <x:c t="n" s="0">
        <x:v>54.20069</x:v>
      </x:c>
      <x:c t="n" s="0">
        <x:v>58.32587</x:v>
      </x:c>
      <x:c t="n" s="0">
        <x:v>64.70557</x:v>
      </x:c>
      <x:c t="n" s="0">
        <x:v>-30.06697</x:v>
      </x:c>
      <x:c t="n" s="0">
        <x:v>-29.16826</x:v>
      </x:c>
      <x:c t="n" s="0">
        <x:v>-21.04562</x:v>
      </x:c>
      <x:c t="n" s="0">
        <x:v>-18.04605</x:v>
      </x:c>
      <x:c t="n" s="0">
        <x:v>-14.93672</x:v>
      </x:c>
      <x:c t="n" s="0">
        <x:v>-1.060005</x:v>
      </x:c>
      <x:c t="n" s="0">
        <x:v>8.009261</x:v>
      </x:c>
      <x:c t="n" s="0">
        <x:v>3.067687</x:v>
      </x:c>
      <x:c t="n" s="0">
        <x:v>11.91606</x:v>
      </x:c>
      <x:c t="n" s="0">
        <x:v>16.62598</x:v>
      </x:c>
      <x:c t="n" s="0">
        <x:v>22.37729</x:v>
      </x:c>
      <x:c t="n" s="0">
        <x:v>26.21125</x:v>
      </x:c>
      <x:c t="n" s="0">
        <x:v>27.33586</x:v>
      </x:c>
      <x:c t="n" s="0">
        <x:v>27.85677</x:v>
      </x:c>
      <x:c t="n" s="0">
        <x:v>27.15687</x:v>
      </x:c>
      <x:c t="n" s="0">
        <x:v>27.80543</x:v>
      </x:c>
      <x:c t="n" s="0">
        <x:v>30.27866</x:v>
      </x:c>
      <x:c t="n" s="0">
        <x:v>28.7768</x:v>
      </x:c>
      <x:c t="n" s="0">
        <x:v>28.22723</x:v>
      </x:c>
      <x:c t="n" s="0">
        <x:v>29.31789</x:v>
      </x:c>
      <x:c t="n" s="0">
        <x:v>28.89241</x:v>
      </x:c>
      <x:c t="n" s="0">
        <x:v>29.22683</x:v>
      </x:c>
      <x:c t="n" s="0">
        <x:v>28.60548</x:v>
      </x:c>
      <x:c t="n" s="0">
        <x:v>25.15425</x:v>
      </x:c>
      <x:c t="n" s="0">
        <x:v>22.20275</x:v>
      </x:c>
      <x:c t="n" s="0">
        <x:v>22.65924</x:v>
      </x:c>
      <x:c t="n" s="0">
        <x:v>18.76633</x:v>
      </x:c>
      <x:c t="n" s="0">
        <x:v>19.20323</x:v>
      </x:c>
      <x:c t="n" s="0">
        <x:v>19.50964</x:v>
      </x:c>
      <x:c t="n" s="0">
        <x:v>17.61451</x:v>
      </x:c>
      <x:c t="n" s="0">
        <x:v>9.775544</x:v>
      </x:c>
      <x:c t="n" s="0">
        <x:v>4.762684</x:v>
      </x:c>
      <x:c t="n" s="0">
        <x:v>3.66582</x:v>
      </x:c>
      <x:c t="n" s="0">
        <x:v>2.655994</x:v>
      </x:c>
      <x:c t="n" s="0">
        <x:v>6.087308</x:v>
      </x:c>
      <x:c t="n" s="0">
        <x:v>7.811423</x:v>
      </x:c>
      <x:c t="n" s="0">
        <x:v>-30.06697</x:v>
      </x:c>
      <x:c t="n" s="0">
        <x:v>-29.16826</x:v>
      </x:c>
      <x:c t="n" s="0">
        <x:v>-18.8781</x:v>
      </x:c>
      <x:c t="n" s="0">
        <x:v>-19.04939</x:v>
      </x:c>
      <x:c t="n" s="0">
        <x:v>-10.71908</x:v>
      </x:c>
      <x:c t="n" s="0">
        <x:v>0.7860237</x:v>
      </x:c>
      <x:c t="n" s="0">
        <x:v>10.08338</x:v>
      </x:c>
      <x:c t="n" s="0">
        <x:v>4.282986</x:v>
      </x:c>
      <x:c t="n" s="0">
        <x:v>11.80884</x:v>
      </x:c>
      <x:c t="n" s="0">
        <x:v>16.52536</x:v>
      </x:c>
      <x:c t="n" s="0">
        <x:v>6.817642</x:v>
      </x:c>
      <x:c t="n" s="0">
        <x:v>28.41871</x:v>
      </x:c>
      <x:c t="n" s="0">
        <x:v>27.52558</x:v>
      </x:c>
      <x:c t="n" s="0">
        <x:v>27.03984</x:v>
      </x:c>
      <x:c t="n" s="0">
        <x:v>23.9037</x:v>
      </x:c>
      <x:c t="n" s="0">
        <x:v>29.402</x:v>
      </x:c>
      <x:c t="n" s="0">
        <x:v>29.53174</x:v>
      </x:c>
      <x:c t="n" s="0">
        <x:v>26.41957</x:v>
      </x:c>
      <x:c t="n" s="0">
        <x:v>27.76418</x:v>
      </x:c>
      <x:c t="n" s="0">
        <x:v>25.25446</x:v>
      </x:c>
      <x:c t="n" s="0">
        <x:v>31.04756</x:v>
      </x:c>
      <x:c t="n" s="0">
        <x:v>27.87359</x:v>
      </x:c>
      <x:c t="n" s="0">
        <x:v>26.83594</x:v>
      </x:c>
      <x:c t="n" s="0">
        <x:v>24.32199</x:v>
      </x:c>
      <x:c t="n" s="0">
        <x:v>18.92929</x:v>
      </x:c>
      <x:c t="n" s="0">
        <x:v>33.51719</x:v>
      </x:c>
      <x:c t="n" s="0">
        <x:v>23.85131</x:v>
      </x:c>
      <x:c t="n" s="0">
        <x:v>22.23739</x:v>
      </x:c>
      <x:c t="n" s="0">
        <x:v>18.79133</x:v>
      </x:c>
      <x:c t="n" s="0">
        <x:v>20.93553</x:v>
      </x:c>
      <x:c t="n" s="0">
        <x:v>10.11577</x:v>
      </x:c>
      <x:c t="n" s="0">
        <x:v>5.59927</x:v>
      </x:c>
      <x:c t="n" s="0">
        <x:v>3.549445</x:v>
      </x:c>
      <x:c t="n" s="0">
        <x:v>2.098967</x:v>
      </x:c>
      <x:c t="n" s="0">
        <x:v>6.810142</x:v>
      </x:c>
      <x:c t="n" s="0">
        <x:v>7.785644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43946.4807407407</x:v>
      </x:c>
      <x:c t="n" s="7">
        <x:v>43946.4807407407</x:v>
      </x:c>
      <x:c t="n" s="0">
        <x:v>37.62328</x:v>
      </x:c>
      <x:c t="n" s="0">
        <x:v>54.20069</x:v>
      </x:c>
      <x:c t="n" s="0">
        <x:v>56.44327</x:v>
      </x:c>
      <x:c t="n" s="0">
        <x:v>64.42529</x:v>
      </x:c>
      <x:c t="n" s="0">
        <x:v>-30.06697</x:v>
      </x:c>
      <x:c t="n" s="0">
        <x:v>-29.16826</x:v>
      </x:c>
      <x:c t="n" s="0">
        <x:v>-20.65377</x:v>
      </x:c>
      <x:c t="n" s="0">
        <x:v>-18.17895</x:v>
      </x:c>
      <x:c t="n" s="0">
        <x:v>-13.47085</x:v>
      </x:c>
      <x:c t="n" s="0">
        <x:v>-0.736553</x:v>
      </x:c>
      <x:c t="n" s="0">
        <x:v>8.380986</x:v>
      </x:c>
      <x:c t="n" s="0">
        <x:v>3.064149</x:v>
      </x:c>
      <x:c t="n" s="0">
        <x:v>11.90057</x:v>
      </x:c>
      <x:c t="n" s="0">
        <x:v>16.54001</x:v>
      </x:c>
      <x:c t="n" s="0">
        <x:v>21.71258</x:v>
      </x:c>
      <x:c t="n" s="0">
        <x:v>27.03739</x:v>
      </x:c>
      <x:c t="n" s="0">
        <x:v>26.92697</x:v>
      </x:c>
      <x:c t="n" s="0">
        <x:v>27.47239</x:v>
      </x:c>
      <x:c t="n" s="0">
        <x:v>28.8335</x:v>
      </x:c>
      <x:c t="n" s="0">
        <x:v>30.81049</x:v>
      </x:c>
      <x:c t="n" s="0">
        <x:v>29.82449</x:v>
      </x:c>
      <x:c t="n" s="0">
        <x:v>28.16293</x:v>
      </x:c>
      <x:c t="n" s="0">
        <x:v>28.08398</x:v>
      </x:c>
      <x:c t="n" s="0">
        <x:v>28.85032</x:v>
      </x:c>
      <x:c t="n" s="0">
        <x:v>28.75845</x:v>
      </x:c>
      <x:c t="n" s="0">
        <x:v>28.90962</x:v>
      </x:c>
      <x:c t="n" s="0">
        <x:v>28.44818</x:v>
      </x:c>
      <x:c t="n" s="0">
        <x:v>26.08808</x:v>
      </x:c>
      <x:c t="n" s="0">
        <x:v>22.6352</x:v>
      </x:c>
      <x:c t="n" s="0">
        <x:v>27.07651</x:v>
      </x:c>
      <x:c t="n" s="0">
        <x:v>20.10673</x:v>
      </x:c>
      <x:c t="n" s="0">
        <x:v>19.01101</x:v>
      </x:c>
      <x:c t="n" s="0">
        <x:v>19.22309</x:v>
      </x:c>
      <x:c t="n" s="0">
        <x:v>17.68233</x:v>
      </x:c>
      <x:c t="n" s="0">
        <x:v>10.02134</x:v>
      </x:c>
      <x:c t="n" s="0">
        <x:v>4.69468</x:v>
      </x:c>
      <x:c t="n" s="0">
        <x:v>3.835521</x:v>
      </x:c>
      <x:c t="n" s="0">
        <x:v>2.556538</x:v>
      </x:c>
      <x:c t="n" s="0">
        <x:v>6.477063</x:v>
      </x:c>
      <x:c t="n" s="0">
        <x:v>7.926908</x:v>
      </x:c>
      <x:c t="n" s="0">
        <x:v>-30.06697</x:v>
      </x:c>
      <x:c t="n" s="0">
        <x:v>-29.16826</x:v>
      </x:c>
      <x:c t="n" s="0">
        <x:v>-18.8781</x:v>
      </x:c>
      <x:c t="n" s="0">
        <x:v>-19.04939</x:v>
      </x:c>
      <x:c t="n" s="0">
        <x:v>-9.195953</x:v>
      </x:c>
      <x:c t="n" s="0">
        <x:v>0.7860237</x:v>
      </x:c>
      <x:c t="n" s="0">
        <x:v>10.08338</x:v>
      </x:c>
      <x:c t="n" s="0">
        <x:v>1.931822</x:v>
      </x:c>
      <x:c t="n" s="0">
        <x:v>11.80884</x:v>
      </x:c>
      <x:c t="n" s="0">
        <x:v>15.9998</x:v>
      </x:c>
      <x:c t="n" s="0">
        <x:v>6.817642</x:v>
      </x:c>
      <x:c t="n" s="0">
        <x:v>30.07681</x:v>
      </x:c>
      <x:c t="n" s="0">
        <x:v>10.00089</x:v>
      </x:c>
      <x:c t="n" s="0">
        <x:v>23.22918</x:v>
      </x:c>
      <x:c t="n" s="0">
        <x:v>35.15661</x:v>
      </x:c>
      <x:c t="n" s="0">
        <x:v>37.88532</x:v>
      </x:c>
      <x:c t="n" s="0">
        <x:v>22.43851</x:v>
      </x:c>
      <x:c t="n" s="0">
        <x:v>21.39101</x:v>
      </x:c>
      <x:c t="n" s="0">
        <x:v>27.52712</x:v>
      </x:c>
      <x:c t="n" s="0">
        <x:v>22.87656</x:v>
      </x:c>
      <x:c t="n" s="0">
        <x:v>32.16833</x:v>
      </x:c>
      <x:c t="n" s="0">
        <x:v>26.83784</x:v>
      </x:c>
      <x:c t="n" s="0">
        <x:v>27.65391</x:v>
      </x:c>
      <x:c t="n" s="0">
        <x:v>29.04017</x:v>
      </x:c>
      <x:c t="n" s="0">
        <x:v>24.58378</x:v>
      </x:c>
      <x:c t="n" s="0">
        <x:v>25.42505</x:v>
      </x:c>
      <x:c t="n" s="0">
        <x:v>20.65738</x:v>
      </x:c>
      <x:c t="n" s="0">
        <x:v>17.13302</x:v>
      </x:c>
      <x:c t="n" s="0">
        <x:v>18.43443</x:v>
      </x:c>
      <x:c t="n" s="0">
        <x:v>18.76488</x:v>
      </x:c>
      <x:c t="n" s="0">
        <x:v>11.50253</x:v>
      </x:c>
      <x:c t="n" s="0">
        <x:v>5.58277</x:v>
      </x:c>
      <x:c t="n" s="0">
        <x:v>5.648801</x:v>
      </x:c>
      <x:c t="n" s="0">
        <x:v>2.447381</x:v>
      </x:c>
      <x:c t="n" s="0">
        <x:v>7.959906</x:v>
      </x:c>
      <x:c t="n" s="0">
        <x:v>8.692974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43946.4807407407</x:v>
      </x:c>
      <x:c t="n" s="7">
        <x:v>43946.4807407407</x:v>
      </x:c>
      <x:c t="n" s="0">
        <x:v>37.35943</x:v>
      </x:c>
      <x:c t="n" s="0">
        <x:v>54.20069</x:v>
      </x:c>
      <x:c t="n" s="0">
        <x:v>52.68348</x:v>
      </x:c>
      <x:c t="n" s="0">
        <x:v>59.65408</x:v>
      </x:c>
      <x:c t="n" s="0">
        <x:v>-30.06697</x:v>
      </x:c>
      <x:c t="n" s="0">
        <x:v>-29.16826</x:v>
      </x:c>
      <x:c t="n" s="0">
        <x:v>-20.345</x:v>
      </x:c>
      <x:c t="n" s="0">
        <x:v>-18.29572</x:v>
      </x:c>
      <x:c t="n" s="0">
        <x:v>-12.52038</x:v>
      </x:c>
      <x:c t="n" s="0">
        <x:v>-0.4355047</x:v>
      </x:c>
      <x:c t="n" s="0">
        <x:v>8.675056</x:v>
      </x:c>
      <x:c t="n" s="0">
        <x:v>2.863976</x:v>
      </x:c>
      <x:c t="n" s="0">
        <x:v>11.8873</x:v>
      </x:c>
      <x:c t="n" s="0">
        <x:v>16.46522</x:v>
      </x:c>
      <x:c t="n" s="0">
        <x:v>21.45128</x:v>
      </x:c>
      <x:c t="n" s="0">
        <x:v>27.63658</x:v>
      </x:c>
      <x:c t="n" s="0">
        <x:v>26.25671</x:v>
      </x:c>
      <x:c t="n" s="0">
        <x:v>27.38091</x:v>
      </x:c>
      <x:c t="n" s="0">
        <x:v>30.11661</x:v>
      </x:c>
      <x:c t="n" s="0">
        <x:v>31.58371</x:v>
      </x:c>
      <x:c t="n" s="0">
        <x:v>29.19294</x:v>
      </x:c>
      <x:c t="n" s="0">
        <x:v>28.01602</x:v>
      </x:c>
      <x:c t="n" s="0">
        <x:v>27.71876</x:v>
      </x:c>
      <x:c t="n" s="0">
        <x:v>28.6853</x:v>
      </x:c>
      <x:c t="n" s="0">
        <x:v>30.13402</x:v>
      </x:c>
      <x:c t="n" s="0">
        <x:v>29.05594</x:v>
      </x:c>
      <x:c t="n" s="0">
        <x:v>28.41379</x:v>
      </x:c>
      <x:c t="n" s="0">
        <x:v>25.75463</x:v>
      </x:c>
      <x:c t="n" s="0">
        <x:v>22.61551</x:v>
      </x:c>
      <x:c t="n" s="0">
        <x:v>26.47957</x:v>
      </x:c>
      <x:c t="n" s="0">
        <x:v>20.15915</x:v>
      </x:c>
      <x:c t="n" s="0">
        <x:v>19.28092</x:v>
      </x:c>
      <x:c t="n" s="0">
        <x:v>19.36911</x:v>
      </x:c>
      <x:c t="n" s="0">
        <x:v>17.87822</x:v>
      </x:c>
      <x:c t="n" s="0">
        <x:v>10.95166</x:v>
      </x:c>
      <x:c t="n" s="0">
        <x:v>5.088396</x:v>
      </x:c>
      <x:c t="n" s="0">
        <x:v>4.438015</x:v>
      </x:c>
      <x:c t="n" s="0">
        <x:v>2.729101</x:v>
      </x:c>
      <x:c t="n" s="0">
        <x:v>6.444529</x:v>
      </x:c>
      <x:c t="n" s="0">
        <x:v>8.012648</x:v>
      </x:c>
      <x:c t="n" s="0">
        <x:v>-30.06697</x:v>
      </x:c>
      <x:c t="n" s="0">
        <x:v>-29.16826</x:v>
      </x:c>
      <x:c t="n" s="0">
        <x:v>-18.8781</x:v>
      </x:c>
      <x:c t="n" s="0">
        <x:v>-19.04939</x:v>
      </x:c>
      <x:c t="n" s="0">
        <x:v>-9.195953</x:v>
      </x:c>
      <x:c t="n" s="0">
        <x:v>1.114679</x:v>
      </x:c>
      <x:c t="n" s="0">
        <x:v>8.925857</x:v>
      </x:c>
      <x:c t="n" s="0">
        <x:v>1.461566</x:v>
      </x:c>
      <x:c t="n" s="0">
        <x:v>14.31048</x:v>
      </x:c>
      <x:c t="n" s="0">
        <x:v>15.9998</x:v>
      </x:c>
      <x:c t="n" s="0">
        <x:v>23.08345</x:v>
      </x:c>
      <x:c t="n" s="0">
        <x:v>30.07681</x:v>
      </x:c>
      <x:c t="n" s="0">
        <x:v>10.00089</x:v>
      </x:c>
      <x:c t="n" s="0">
        <x:v>30.84315</x:v>
      </x:c>
      <x:c t="n" s="0">
        <x:v>32.02634</x:v>
      </x:c>
      <x:c t="n" s="0">
        <x:v>29.85638</x:v>
      </x:c>
      <x:c t="n" s="0">
        <x:v>26.26854</x:v>
      </x:c>
      <x:c t="n" s="0">
        <x:v>28.72522</x:v>
      </x:c>
      <x:c t="n" s="0">
        <x:v>20.12362</x:v>
      </x:c>
      <x:c t="n" s="0">
        <x:v>28.723</x:v>
      </x:c>
      <x:c t="n" s="0">
        <x:v>32.68161</x:v>
      </x:c>
      <x:c t="n" s="0">
        <x:v>31.68142</x:v>
      </x:c>
      <x:c t="n" s="0">
        <x:v>30.88398</x:v>
      </x:c>
      <x:c t="n" s="0">
        <x:v>24.47354</x:v>
      </x:c>
      <x:c t="n" s="0">
        <x:v>22.67985</x:v>
      </x:c>
      <x:c t="n" s="0">
        <x:v>18.91503</x:v>
      </x:c>
      <x:c t="n" s="0">
        <x:v>20.09229</x:v>
      </x:c>
      <x:c t="n" s="0">
        <x:v>21.29159</x:v>
      </x:c>
      <x:c t="n" s="0">
        <x:v>20.35303</x:v>
      </x:c>
      <x:c t="n" s="0">
        <x:v>16.91018</x:v>
      </x:c>
      <x:c t="n" s="0">
        <x:v>14.21478</x:v>
      </x:c>
      <x:c t="n" s="0">
        <x:v>6.525635</x:v>
      </x:c>
      <x:c t="n" s="0">
        <x:v>6.034699</x:v>
      </x:c>
      <x:c t="n" s="0">
        <x:v>3.681802</x:v>
      </x:c>
      <x:c t="n" s="0">
        <x:v>6.011673</x:v>
      </x:c>
      <x:c t="n" s="0">
        <x:v>8.271538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43946.4807407407</x:v>
      </x:c>
      <x:c t="n" s="7">
        <x:v>43946.4807407407</x:v>
      </x:c>
      <x:c t="n" s="0">
        <x:v>39.66355</x:v>
      </x:c>
      <x:c t="n" s="0">
        <x:v>54.20069</x:v>
      </x:c>
      <x:c t="n" s="0">
        <x:v>57.76783</x:v>
      </x:c>
      <x:c t="n" s="0">
        <x:v>65.88657</x:v>
      </x:c>
      <x:c t="n" s="0">
        <x:v>-30.06697</x:v>
      </x:c>
      <x:c t="n" s="0">
        <x:v>-29.16826</x:v>
      </x:c>
      <x:c t="n" s="0">
        <x:v>-20.09768</x:v>
      </x:c>
      <x:c t="n" s="0">
        <x:v>-18.39803</x:v>
      </x:c>
      <x:c t="n" s="0">
        <x:v>-11.84644</x:v>
      </x:c>
      <x:c t="n" s="0">
        <x:v>-0.1717385</x:v>
      </x:c>
      <x:c t="n" s="0">
        <x:v>8.164034</x:v>
      </x:c>
      <x:c t="n" s="0">
        <x:v>2.6854</x:v>
      </x:c>
      <x:c t="n" s="0">
        <x:v>13.32375</x:v>
      </x:c>
      <x:c t="n" s="0">
        <x:v>16.46692</x:v>
      </x:c>
      <x:c t="n" s="0">
        <x:v>22.21084</x:v>
      </x:c>
      <x:c t="n" s="0">
        <x:v>28.43236</x:v>
      </x:c>
      <x:c t="n" s="0">
        <x:v>25.62396</x:v>
      </x:c>
      <x:c t="n" s="0">
        <x:v>28.98213</x:v>
      </x:c>
      <x:c t="n" s="0">
        <x:v>29.83422</x:v>
      </x:c>
      <x:c t="n" s="0">
        <x:v>31.38201</x:v>
      </x:c>
      <x:c t="n" s="0">
        <x:v>29.32526</x:v>
      </x:c>
      <x:c t="n" s="0">
        <x:v>27.92267</x:v>
      </x:c>
      <x:c t="n" s="0">
        <x:v>27.40069</x:v>
      </x:c>
      <x:c t="n" s="0">
        <x:v>28.60007</x:v>
      </x:c>
      <x:c t="n" s="0">
        <x:v>29.87841</x:v>
      </x:c>
      <x:c t="n" s="0">
        <x:v>29.14583</x:v>
      </x:c>
      <x:c t="n" s="0">
        <x:v>29.12396</x:v>
      </x:c>
      <x:c t="n" s="0">
        <x:v>26.41381</x:v>
      </x:c>
      <x:c t="n" s="0">
        <x:v>22.59608</x:v>
      </x:c>
      <x:c t="n" s="0">
        <x:v>25.94238</x:v>
      </x:c>
      <x:c t="n" s="0">
        <x:v>20.07669</x:v>
      </x:c>
      <x:c t="n" s="0">
        <x:v>19.32177</x:v>
      </x:c>
      <x:c t="n" s="0">
        <x:v>19.84098</x:v>
      </x:c>
      <x:c t="n" s="0">
        <x:v>17.68229</x:v>
      </x:c>
      <x:c t="n" s="0">
        <x:v>11.29519</x:v>
      </x:c>
      <x:c t="n" s="0">
        <x:v>5.3035</x:v>
      </x:c>
      <x:c t="n" s="0">
        <x:v>4.494503</x:v>
      </x:c>
      <x:c t="n" s="0">
        <x:v>2.728358</x:v>
      </x:c>
      <x:c t="n" s="0">
        <x:v>6.457004</x:v>
      </x:c>
      <x:c t="n" s="0">
        <x:v>8.008321</x:v>
      </x:c>
      <x:c t="n" s="0">
        <x:v>-30.06697</x:v>
      </x:c>
      <x:c t="n" s="0">
        <x:v>-29.16826</x:v>
      </x:c>
      <x:c t="n" s="0">
        <x:v>-18.8781</x:v>
      </x:c>
      <x:c t="n" s="0">
        <x:v>-19.04939</x:v>
      </x:c>
      <x:c t="n" s="0">
        <x:v>-9.195953</x:v>
      </x:c>
      <x:c t="n" s="0">
        <x:v>1.114679</x:v>
      </x:c>
      <x:c t="n" s="0">
        <x:v>-1.845669</x:v>
      </x:c>
      <x:c t="n" s="0">
        <x:v>1.461566</x:v>
      </x:c>
      <x:c t="n" s="0">
        <x:v>17.9534</x:v>
      </x:c>
      <x:c t="n" s="0">
        <x:v>17.56508</x:v>
      </x:c>
      <x:c t="n" s="0">
        <x:v>25.086</x:v>
      </x:c>
      <x:c t="n" s="0">
        <x:v>32.11424</x:v>
      </x:c>
      <x:c t="n" s="0">
        <x:v>16.41594</x:v>
      </x:c>
      <x:c t="n" s="0">
        <x:v>33.46001</x:v>
      </x:c>
      <x:c t="n" s="0">
        <x:v>29.18534</x:v>
      </x:c>
      <x:c t="n" s="0">
        <x:v>30.04058</x:v>
      </x:c>
      <x:c t="n" s="0">
        <x:v>29.95236</x:v>
      </x:c>
      <x:c t="n" s="0">
        <x:v>25.85091</x:v>
      </x:c>
      <x:c t="n" s="0">
        <x:v>27.47116</x:v>
      </x:c>
      <x:c t="n" s="0">
        <x:v>27.9502</x:v>
      </x:c>
      <x:c t="n" s="0">
        <x:v>24.80643</x:v>
      </x:c>
      <x:c t="n" s="0">
        <x:v>26.32173</x:v>
      </x:c>
      <x:c t="n" s="0">
        <x:v>31.11633</x:v>
      </x:c>
      <x:c t="n" s="0">
        <x:v>29.20195</x:v>
      </x:c>
      <x:c t="n" s="0">
        <x:v>22.1888</x:v>
      </x:c>
      <x:c t="n" s="0">
        <x:v>19.54472</x:v>
      </x:c>
      <x:c t="n" s="0">
        <x:v>20.37382</x:v>
      </x:c>
      <x:c t="n" s="0">
        <x:v>20.76246</x:v>
      </x:c>
      <x:c t="n" s="0">
        <x:v>23.90272</x:v>
      </x:c>
      <x:c t="n" s="0">
        <x:v>18.5376</x:v>
      </x:c>
      <x:c t="n" s="0">
        <x:v>12.5992</x:v>
      </x:c>
      <x:c t="n" s="0">
        <x:v>6.314325</x:v>
      </x:c>
      <x:c t="n" s="0">
        <x:v>5.565191</x:v>
      </x:c>
      <x:c t="n" s="0">
        <x:v>1.813215</x:v>
      </x:c>
      <x:c t="n" s="0">
        <x:v>7.159853</x:v>
      </x:c>
      <x:c t="n" s="0">
        <x:v>8.339211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43946.4807407407</x:v>
      </x:c>
      <x:c t="n" s="7">
        <x:v>43946.4807407407</x:v>
      </x:c>
      <x:c t="n" s="0">
        <x:v>39.08121</x:v>
      </x:c>
      <x:c t="n" s="0">
        <x:v>54.20069</x:v>
      </x:c>
      <x:c t="n" s="0">
        <x:v>55.23656</x:v>
      </x:c>
      <x:c t="n" s="0">
        <x:v>64.96886</x:v>
      </x:c>
      <x:c t="n" s="0">
        <x:v>-30.06697</x:v>
      </x:c>
      <x:c t="n" s="0">
        <x:v>-29.16826</x:v>
      </x:c>
      <x:c t="n" s="0">
        <x:v>-19.83849</x:v>
      </x:c>
      <x:c t="n" s="0">
        <x:v>-18.54827</x:v>
      </x:c>
      <x:c t="n" s="0">
        <x:v>-11.34358</x:v>
      </x:c>
      <x:c t="n" s="0">
        <x:v>0.04149822</x:v>
      </x:c>
      <x:c t="n" s="0">
        <x:v>7.552176</x:v>
      </x:c>
      <x:c t="n" s="0">
        <x:v>4.200907</x:v>
      </x:c>
      <x:c t="n" s="0">
        <x:v>14.38875</x:v>
      </x:c>
      <x:c t="n" s="0">
        <x:v>16.87643</x:v>
      </x:c>
      <x:c t="n" s="0">
        <x:v>22.76856</x:v>
      </x:c>
      <x:c t="n" s="0">
        <x:v>29.27108</x:v>
      </x:c>
      <x:c t="n" s="0">
        <x:v>25.03646</x:v>
      </x:c>
      <x:c t="n" s="0">
        <x:v>29.4575</x:v>
      </x:c>
      <x:c t="n" s="0">
        <x:v>30.51481</x:v>
      </x:c>
      <x:c t="n" s="0">
        <x:v>31.04256</x:v>
      </x:c>
      <x:c t="n" s="0">
        <x:v>29.22221</x:v>
      </x:c>
      <x:c t="n" s="0">
        <x:v>27.88562</x:v>
      </x:c>
      <x:c t="n" s="0">
        <x:v>27.73697</x:v>
      </x:c>
      <x:c t="n" s="0">
        <x:v>28.17282</x:v>
      </x:c>
      <x:c t="n" s="0">
        <x:v>30.14511</x:v>
      </x:c>
      <x:c t="n" s="0">
        <x:v>28.81932</x:v>
      </x:c>
      <x:c t="n" s="0">
        <x:v>29.15664</x:v>
      </x:c>
      <x:c t="n" s="0">
        <x:v>26.28589</x:v>
      </x:c>
      <x:c t="n" s="0">
        <x:v>22.60957</x:v>
      </x:c>
      <x:c t="n" s="0">
        <x:v>25.58351</x:v>
      </x:c>
      <x:c t="n" s="0">
        <x:v>20.20099</x:v>
      </x:c>
      <x:c t="n" s="0">
        <x:v>19.94569</x:v>
      </x:c>
      <x:c t="n" s="0">
        <x:v>20.30725</x:v>
      </x:c>
      <x:c t="n" s="0">
        <x:v>17.75612</x:v>
      </x:c>
      <x:c t="n" s="0">
        <x:v>11.57113</x:v>
      </x:c>
      <x:c t="n" s="0">
        <x:v>5.277586</x:v>
      </x:c>
      <x:c t="n" s="0">
        <x:v>4.617814</x:v>
      </x:c>
      <x:c t="n" s="0">
        <x:v>2.692931</x:v>
      </x:c>
      <x:c t="n" s="0">
        <x:v>6.57967</x:v>
      </x:c>
      <x:c t="n" s="0">
        <x:v>8.003183</x:v>
      </x:c>
      <x:c t="n" s="0">
        <x:v>-30.06697</x:v>
      </x:c>
      <x:c t="n" s="0">
        <x:v>-29.16826</x:v>
      </x:c>
      <x:c t="n" s="0">
        <x:v>-18.30852</x:v>
      </x:c>
      <x:c t="n" s="0">
        <x:v>-20.05669</x:v>
      </x:c>
      <x:c t="n" s="0">
        <x:v>-9.195953</x:v>
      </x:c>
      <x:c t="n" s="0">
        <x:v>1.114679</x:v>
      </x:c>
      <x:c t="n" s="0">
        <x:v>-1.845669</x:v>
      </x:c>
      <x:c t="n" s="0">
        <x:v>10.9288</x:v>
      </x:c>
      <x:c t="n" s="0">
        <x:v>17.9534</x:v>
      </x:c>
      <x:c t="n" s="0">
        <x:v>18.71325</x:v>
      </x:c>
      <x:c t="n" s="0">
        <x:v>25.086</x:v>
      </x:c>
      <x:c t="n" s="0">
        <x:v>32.34056</x:v>
      </x:c>
      <x:c t="n" s="0">
        <x:v>16.87012</x:v>
      </x:c>
      <x:c t="n" s="0">
        <x:v>28.4091</x:v>
      </x:c>
      <x:c t="n" s="0">
        <x:v>34.05206</x:v>
      </x:c>
      <x:c t="n" s="0">
        <x:v>25.45166</x:v>
      </x:c>
      <x:c t="n" s="0">
        <x:v>25.83393</x:v>
      </x:c>
      <x:c t="n" s="0">
        <x:v>27.08193</x:v>
      </x:c>
      <x:c t="n" s="0">
        <x:v>28.70601</x:v>
      </x:c>
      <x:c t="n" s="0">
        <x:v>24.95795</x:v>
      </x:c>
      <x:c t="n" s="0">
        <x:v>31.28569</x:v>
      </x:c>
      <x:c t="n" s="0">
        <x:v>25.8754</x:v>
      </x:c>
      <x:c t="n" s="0">
        <x:v>27.20461</x:v>
      </x:c>
      <x:c t="n" s="0">
        <x:v>23.73345</x:v>
      </x:c>
      <x:c t="n" s="0">
        <x:v>23.8202</x:v>
      </x:c>
      <x:c t="n" s="0">
        <x:v>23.11135</x:v>
      </x:c>
      <x:c t="n" s="0">
        <x:v>21.54516</x:v>
      </x:c>
      <x:c t="n" s="0">
        <x:v>21.32685</x:v>
      </x:c>
      <x:c t="n" s="0">
        <x:v>20.35933</x:v>
      </x:c>
      <x:c t="n" s="0">
        <x:v>16.66617</x:v>
      </x:c>
      <x:c t="n" s="0">
        <x:v>13.59286</x:v>
      </x:c>
      <x:c t="n" s="0">
        <x:v>4.525906</x:v>
      </x:c>
      <x:c t="n" s="0">
        <x:v>4.808254</x:v>
      </x:c>
      <x:c t="n" s="0">
        <x:v>2.478178</x:v>
      </x:c>
      <x:c t="n" s="0">
        <x:v>6.894752</x:v>
      </x:c>
      <x:c t="n" s="0">
        <x:v>7.210115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43946.4807407407</x:v>
      </x:c>
      <x:c t="n" s="7">
        <x:v>43946.4807407407</x:v>
      </x:c>
      <x:c t="n" s="0">
        <x:v>43.16238</x:v>
      </x:c>
      <x:c t="n" s="0">
        <x:v>54.20069</x:v>
      </x:c>
      <x:c t="n" s="0">
        <x:v>54.44924</x:v>
      </x:c>
      <x:c t="n" s="0">
        <x:v>64.12566</x:v>
      </x:c>
      <x:c t="n" s="0">
        <x:v>-30.06697</x:v>
      </x:c>
      <x:c t="n" s="0">
        <x:v>-29.16826</x:v>
      </x:c>
      <x:c t="n" s="0">
        <x:v>-19.5442</x:v>
      </x:c>
      <x:c t="n" s="0">
        <x:v>-18.77945</x:v>
      </x:c>
      <x:c t="n" s="0">
        <x:v>-10.95589</x:v>
      </x:c>
      <x:c t="n" s="0">
        <x:v>0.215669</x:v>
      </x:c>
      <x:c t="n" s="0">
        <x:v>6.951323</x:v>
      </x:c>
      <x:c t="n" s="0">
        <x:v>6.61729</x:v>
      </x:c>
      <x:c t="n" s="0">
        <x:v>15.03215</x:v>
      </x:c>
      <x:c t="n" s="0">
        <x:v>17.19798</x:v>
      </x:c>
      <x:c t="n" s="0">
        <x:v>23.19402</x:v>
      </x:c>
      <x:c t="n" s="0">
        <x:v>29.87799</x:v>
      </x:c>
      <x:c t="n" s="0">
        <x:v>24.62222</x:v>
      </x:c>
      <x:c t="n" s="0">
        <x:v>28.92506</x:v>
      </x:c>
      <x:c t="n" s="0">
        <x:v>30.81352</x:v>
      </x:c>
      <x:c t="n" s="0">
        <x:v>30.68312</x:v>
      </x:c>
      <x:c t="n" s="0">
        <x:v>28.97388</x:v>
      </x:c>
      <x:c t="n" s="0">
        <x:v>27.40248</x:v>
      </x:c>
      <x:c t="n" s="0">
        <x:v>28.52547</x:v>
      </x:c>
      <x:c t="n" s="0">
        <x:v>28.2437</x:v>
      </x:c>
      <x:c t="n" s="0">
        <x:v>29.73672</x:v>
      </x:c>
      <x:c t="n" s="0">
        <x:v>28.45513</x:v>
      </x:c>
      <x:c t="n" s="0">
        <x:v>28.7689</x:v>
      </x:c>
      <x:c t="n" s="0">
        <x:v>25.90847</x:v>
      </x:c>
      <x:c t="n" s="0">
        <x:v>22.44815</x:v>
      </x:c>
      <x:c t="n" s="0">
        <x:v>25.36754</x:v>
      </x:c>
      <x:c t="n" s="0">
        <x:v>20.85005</x:v>
      </x:c>
      <x:c t="n" s="0">
        <x:v>19.90268</x:v>
      </x:c>
      <x:c t="n" s="0">
        <x:v>20.446</x:v>
      </x:c>
      <x:c t="n" s="0">
        <x:v>17.56816</x:v>
      </x:c>
      <x:c t="n" s="0">
        <x:v>11.68972</x:v>
      </x:c>
      <x:c t="n" s="0">
        <x:v>5.168809</x:v>
      </x:c>
      <x:c t="n" s="0">
        <x:v>4.521042</x:v>
      </x:c>
      <x:c t="n" s="0">
        <x:v>2.566213</x:v>
      </x:c>
      <x:c t="n" s="0">
        <x:v>6.615363</x:v>
      </x:c>
      <x:c t="n" s="0">
        <x:v>7.919538</x:v>
      </x:c>
      <x:c t="n" s="0">
        <x:v>-30.06697</x:v>
      </x:c>
      <x:c t="n" s="0">
        <x:v>-29.16826</x:v>
      </x:c>
      <x:c t="n" s="0">
        <x:v>-18.13413</x:v>
      </x:c>
      <x:c t="n" s="0">
        <x:v>-20.45204</x:v>
      </x:c>
      <x:c t="n" s="0">
        <x:v>-9.644135</x:v>
      </x:c>
      <x:c t="n" s="0">
        <x:v>1.114679</x:v>
      </x:c>
      <x:c t="n" s="0">
        <x:v>-1.845669</x:v>
      </x:c>
      <x:c t="n" s="0">
        <x:v>12.05367</x:v>
      </x:c>
      <x:c t="n" s="0">
        <x:v>17.33773</x:v>
      </x:c>
      <x:c t="n" s="0">
        <x:v>18.71325</x:v>
      </x:c>
      <x:c t="n" s="0">
        <x:v>24.64291</x:v>
      </x:c>
      <x:c t="n" s="0">
        <x:v>32.34056</x:v>
      </x:c>
      <x:c t="n" s="0">
        <x:v>24.99532</x:v>
      </x:c>
      <x:c t="n" s="0">
        <x:v>22.67117</x:v>
      </x:c>
      <x:c t="n" s="0">
        <x:v>29.49292</x:v>
      </x:c>
      <x:c t="n" s="0">
        <x:v>30.7596</x:v>
      </x:c>
      <x:c t="n" s="0">
        <x:v>29.80419</x:v>
      </x:c>
      <x:c t="n" s="0">
        <x:v>26.51701</x:v>
      </x:c>
      <x:c t="n" s="0">
        <x:v>34.59649</x:v>
      </x:c>
      <x:c t="n" s="0">
        <x:v>28.17867</x:v>
      </x:c>
      <x:c t="n" s="0">
        <x:v>27.16733</x:v>
      </x:c>
      <x:c t="n" s="0">
        <x:v>24.72137</x:v>
      </x:c>
      <x:c t="n" s="0">
        <x:v>25.53188</x:v>
      </x:c>
      <x:c t="n" s="0">
        <x:v>23.91039</x:v>
      </x:c>
      <x:c t="n" s="0">
        <x:v>20.82023</x:v>
      </x:c>
      <x:c t="n" s="0">
        <x:v>25.74258</x:v>
      </x:c>
      <x:c t="n" s="0">
        <x:v>23.37302</x:v>
      </x:c>
      <x:c t="n" s="0">
        <x:v>19.49302</x:v>
      </x:c>
      <x:c t="n" s="0">
        <x:v>20.41312</x:v>
      </x:c>
      <x:c t="n" s="0">
        <x:v>16.1183</x:v>
      </x:c>
      <x:c t="n" s="0">
        <x:v>10.7891</x:v>
      </x:c>
      <x:c t="n" s="0">
        <x:v>4.838838</x:v>
      </x:c>
      <x:c t="n" s="0">
        <x:v>3.804643</x:v>
      </x:c>
      <x:c t="n" s="0">
        <x:v>1.794783</x:v>
      </x:c>
      <x:c t="n" s="0">
        <x:v>6.838542</x:v>
      </x:c>
      <x:c t="n" s="0">
        <x:v>8.24046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43946.4807407407</x:v>
      </x:c>
      <x:c t="n" s="7">
        <x:v>43946.4807407407</x:v>
      </x:c>
      <x:c t="n" s="0">
        <x:v>42.24547</x:v>
      </x:c>
      <x:c t="n" s="0">
        <x:v>54.20069</x:v>
      </x:c>
      <x:c t="n" s="0">
        <x:v>62.21777</x:v>
      </x:c>
      <x:c t="n" s="0">
        <x:v>68.89687</x:v>
      </x:c>
      <x:c t="n" s="0">
        <x:v>-30.06697</x:v>
      </x:c>
      <x:c t="n" s="0">
        <x:v>-29.16826</x:v>
      </x:c>
      <x:c t="n" s="0">
        <x:v>-19.30776</x:v>
      </x:c>
      <x:c t="n" s="0">
        <x:v>-18.9871</x:v>
      </x:c>
      <x:c t="n" s="0">
        <x:v>-11.21704</x:v>
      </x:c>
      <x:c t="n" s="0">
        <x:v>0.3590784</x:v>
      </x:c>
      <x:c t="n" s="0">
        <x:v>6.362862</x:v>
      </x:c>
      <x:c t="n" s="0">
        <x:v>7.966818</x:v>
      </x:c>
      <x:c t="n" s="0">
        <x:v>15.4336</x:v>
      </x:c>
      <x:c t="n" s="0">
        <x:v>17.24667</x:v>
      </x:c>
      <x:c t="n" s="0">
        <x:v>22.95205</x:v>
      </x:c>
      <x:c t="n" s="0">
        <x:v>29.92815</x:v>
      </x:c>
      <x:c t="n" s="0">
        <x:v>25.2204</x:v>
      </x:c>
      <x:c t="n" s="0">
        <x:v>28.98931</x:v>
      </x:c>
      <x:c t="n" s="0">
        <x:v>30.33203</x:v>
      </x:c>
      <x:c t="n" s="0">
        <x:v>30.90471</x:v>
      </x:c>
      <x:c t="n" s="0">
        <x:v>28.88261</x:v>
      </x:c>
      <x:c t="n" s="0">
        <x:v>28.88719</x:v>
      </x:c>
      <x:c t="n" s="0">
        <x:v>29.69978</x:v>
      </x:c>
      <x:c t="n" s="0">
        <x:v>27.76516</x:v>
      </x:c>
      <x:c t="n" s="0">
        <x:v>29.33298</x:v>
      </x:c>
      <x:c t="n" s="0">
        <x:v>28.33317</x:v>
      </x:c>
      <x:c t="n" s="0">
        <x:v>28.42941</x:v>
      </x:c>
      <x:c t="n" s="0">
        <x:v>26.02928</x:v>
      </x:c>
      <x:c t="n" s="0">
        <x:v>22.52237</x:v>
      </x:c>
      <x:c t="n" s="0">
        <x:v>26.4608</x:v>
      </x:c>
      <x:c t="n" s="0">
        <x:v>22.10231</x:v>
      </x:c>
      <x:c t="n" s="0">
        <x:v>20.33852</x:v>
      </x:c>
      <x:c t="n" s="0">
        <x:v>20.55246</x:v>
      </x:c>
      <x:c t="n" s="0">
        <x:v>18.24105</x:v>
      </x:c>
      <x:c t="n" s="0">
        <x:v>11.3937</x:v>
      </x:c>
      <x:c t="n" s="0">
        <x:v>5.131846</x:v>
      </x:c>
      <x:c t="n" s="0">
        <x:v>4.480024</x:v>
      </x:c>
      <x:c t="n" s="0">
        <x:v>2.524977</x:v>
      </x:c>
      <x:c t="n" s="0">
        <x:v>6.578304</x:v>
      </x:c>
      <x:c t="n" s="0">
        <x:v>7.817865</x:v>
      </x:c>
      <x:c t="n" s="0">
        <x:v>-30.06697</x:v>
      </x:c>
      <x:c t="n" s="0">
        <x:v>-29.16826</x:v>
      </x:c>
      <x:c t="n" s="0">
        <x:v>-18.13413</x:v>
      </x:c>
      <x:c t="n" s="0">
        <x:v>-20.45204</x:v>
      </x:c>
      <x:c t="n" s="0">
        <x:v>-15.85967</x:v>
      </x:c>
      <x:c t="n" s="0">
        <x:v>1.114679</x:v>
      </x:c>
      <x:c t="n" s="0">
        <x:v>5.859919</x:v>
      </x:c>
      <x:c t="n" s="0">
        <x:v>11.63031</x:v>
      </x:c>
      <x:c t="n" s="0">
        <x:v>17.2422</x:v>
      </x:c>
      <x:c t="n" s="0">
        <x:v>16.05795</x:v>
      </x:c>
      <x:c t="n" s="0">
        <x:v>18.58955</x:v>
      </x:c>
      <x:c t="n" s="0">
        <x:v>26.51272</x:v>
      </x:c>
      <x:c t="n" s="0">
        <x:v>27.65767</x:v>
      </x:c>
      <x:c t="n" s="0">
        <x:v>30.91629</x:v>
      </x:c>
      <x:c t="n" s="0">
        <x:v>27.58972</x:v>
      </x:c>
      <x:c t="n" s="0">
        <x:v>29.72315</x:v>
      </x:c>
      <x:c t="n" s="0">
        <x:v>24.41457</x:v>
      </x:c>
      <x:c t="n" s="0">
        <x:v>32.64991</x:v>
      </x:c>
      <x:c t="n" s="0">
        <x:v>28.17636</x:v>
      </x:c>
      <x:c t="n" s="0">
        <x:v>17.88398</x:v>
      </x:c>
      <x:c t="n" s="0">
        <x:v>24.92323</x:v>
      </x:c>
      <x:c t="n" s="0">
        <x:v>28.23394</x:v>
      </x:c>
      <x:c t="n" s="0">
        <x:v>25.51171</x:v>
      </x:c>
      <x:c t="n" s="0">
        <x:v>26.97354</x:v>
      </x:c>
      <x:c t="n" s="0">
        <x:v>27.48642</x:v>
      </x:c>
      <x:c t="n" s="0">
        <x:v>30.41136</x:v>
      </x:c>
      <x:c t="n" s="0">
        <x:v>26.02327</x:v>
      </x:c>
      <x:c t="n" s="0">
        <x:v>21.88431</x:v>
      </x:c>
      <x:c t="n" s="0">
        <x:v>19.98996</x:v>
      </x:c>
      <x:c t="n" s="0">
        <x:v>20.93569</x:v>
      </x:c>
      <x:c t="n" s="0">
        <x:v>9.21591</x:v>
      </x:c>
      <x:c t="n" s="0">
        <x:v>4.845307</x:v>
      </x:c>
      <x:c t="n" s="0">
        <x:v>3.815443</x:v>
      </x:c>
      <x:c t="n" s="0">
        <x:v>3.082258</x:v>
      </x:c>
      <x:c t="n" s="0">
        <x:v>5.397196</x:v>
      </x:c>
      <x:c t="n" s="0">
        <x:v>6.169879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43946.4807407407</x:v>
      </x:c>
      <x:c t="n" s="7">
        <x:v>43946.4807407407</x:v>
      </x:c>
      <x:c t="n" s="0">
        <x:v>40.74223</x:v>
      </x:c>
      <x:c t="n" s="0">
        <x:v>54.20069</x:v>
      </x:c>
      <x:c t="n" s="0">
        <x:v>57.87629</x:v>
      </x:c>
      <x:c t="n" s="0">
        <x:v>65.2171</x:v>
      </x:c>
      <x:c t="n" s="0">
        <x:v>-30.06697</x:v>
      </x:c>
      <x:c t="n" s="0">
        <x:v>-29.16826</x:v>
      </x:c>
      <x:c t="n" s="0">
        <x:v>-19.11553</x:v>
      </x:c>
      <x:c t="n" s="0">
        <x:v>-19.17269</x:v>
      </x:c>
      <x:c t="n" s="0">
        <x:v>-11.65469</x:v>
      </x:c>
      <x:c t="n" s="0">
        <x:v>0.4779122</x:v>
      </x:c>
      <x:c t="n" s="0">
        <x:v>7.022294</x:v>
      </x:c>
      <x:c t="n" s="0">
        <x:v>8.518501</x:v>
      </x:c>
      <x:c t="n" s="0">
        <x:v>15.74932</x:v>
      </x:c>
      <x:c t="n" s="0">
        <x:v>16.94943</x:v>
      </x:c>
      <x:c t="n" s="0">
        <x:v>22.53044</x:v>
      </x:c>
      <x:c t="n" s="0">
        <x:v>29.26238</x:v>
      </x:c>
      <x:c t="n" s="0">
        <x:v>25.67319</x:v>
      </x:c>
      <x:c t="n" s="0">
        <x:v>29.32967</x:v>
      </x:c>
      <x:c t="n" s="0">
        <x:v>30.72346</x:v>
      </x:c>
      <x:c t="n" s="0">
        <x:v>30.24843</x:v>
      </x:c>
      <x:c t="n" s="0">
        <x:v>29.40092</x:v>
      </x:c>
      <x:c t="n" s="0">
        <x:v>28.56767</x:v>
      </x:c>
      <x:c t="n" s="0">
        <x:v>29.2774</x:v>
      </x:c>
      <x:c t="n" s="0">
        <x:v>27.5321</x:v>
      </x:c>
      <x:c t="n" s="0">
        <x:v>29.30899</x:v>
      </x:c>
      <x:c t="n" s="0">
        <x:v>28.19815</x:v>
      </x:c>
      <x:c t="n" s="0">
        <x:v>28.63397</x:v>
      </x:c>
      <x:c t="n" s="0">
        <x:v>26.86994</x:v>
      </x:c>
      <x:c t="n" s="0">
        <x:v>24.61689</x:v>
      </x:c>
      <x:c t="n" s="0">
        <x:v>26.52662</x:v>
      </x:c>
      <x:c t="n" s="0">
        <x:v>22.06935</x:v>
      </x:c>
      <x:c t="n" s="0">
        <x:v>20.13039</x:v>
      </x:c>
      <x:c t="n" s="0">
        <x:v>20.35703</x:v>
      </x:c>
      <x:c t="n" s="0">
        <x:v>18.0185</x:v>
      </x:c>
      <x:c t="n" s="0">
        <x:v>11.08094</x:v>
      </x:c>
      <x:c t="n" s="0">
        <x:v>4.918426</x:v>
      </x:c>
      <x:c t="n" s="0">
        <x:v>4.295974</x:v>
      </x:c>
      <x:c t="n" s="0">
        <x:v>2.506527</x:v>
      </x:c>
      <x:c t="n" s="0">
        <x:v>6.459253</x:v>
      </x:c>
      <x:c t="n" s="0">
        <x:v>7.849655</x:v>
      </x:c>
      <x:c t="n" s="0">
        <x:v>-30.06697</x:v>
      </x:c>
      <x:c t="n" s="0">
        <x:v>-29.16826</x:v>
      </x:c>
      <x:c t="n" s="0">
        <x:v>-18.13413</x:v>
      </x:c>
      <x:c t="n" s="0">
        <x:v>-20.45204</x:v>
      </x:c>
      <x:c t="n" s="0">
        <x:v>-15.85967</x:v>
      </x:c>
      <x:c t="n" s="0">
        <x:v>1.114679</x:v>
      </x:c>
      <x:c t="n" s="0">
        <x:v>9.632963</x:v>
      </x:c>
      <x:c t="n" s="0">
        <x:v>10.81766</x:v>
      </x:c>
      <x:c t="n" s="0">
        <x:v>17.2422</x:v>
      </x:c>
      <x:c t="n" s="0">
        <x:v>14.62521</x:v>
      </x:c>
      <x:c t="n" s="0">
        <x:v>18.58955</x:v>
      </x:c>
      <x:c t="n" s="0">
        <x:v>14.13839</x:v>
      </x:c>
      <x:c t="n" s="0">
        <x:v>26.50246</x:v>
      </x:c>
      <x:c t="n" s="0">
        <x:v>29.78178</x:v>
      </x:c>
      <x:c t="n" s="0">
        <x:v>33.46271</x:v>
      </x:c>
      <x:c t="n" s="0">
        <x:v>19.78026</x:v>
      </x:c>
      <x:c t="n" s="0">
        <x:v>33.69117</x:v>
      </x:c>
      <x:c t="n" s="0">
        <x:v>25.09875</x:v>
      </x:c>
      <x:c t="n" s="0">
        <x:v>26.04076</x:v>
      </x:c>
      <x:c t="n" s="0">
        <x:v>26.87263</x:v>
      </x:c>
      <x:c t="n" s="0">
        <x:v>29.02598</x:v>
      </x:c>
      <x:c t="n" s="0">
        <x:v>28.46944</x:v>
      </x:c>
      <x:c t="n" s="0">
        <x:v>31.17415</x:v>
      </x:c>
      <x:c t="n" s="0">
        <x:v>29.03154</x:v>
      </x:c>
      <x:c t="n" s="0">
        <x:v>27.81841</x:v>
      </x:c>
      <x:c t="n" s="0">
        <x:v>24.01037</x:v>
      </x:c>
      <x:c t="n" s="0">
        <x:v>20.26728</x:v>
      </x:c>
      <x:c t="n" s="0">
        <x:v>18.85601</x:v>
      </x:c>
      <x:c t="n" s="0">
        <x:v>19.78066</x:v>
      </x:c>
      <x:c t="n" s="0">
        <x:v>15.55771</x:v>
      </x:c>
      <x:c t="n" s="0">
        <x:v>8.641969</x:v>
      </x:c>
      <x:c t="n" s="0">
        <x:v>4.790794</x:v>
      </x:c>
      <x:c t="n" s="0">
        <x:v>4.199299</x:v>
      </x:c>
      <x:c t="n" s="0">
        <x:v>2.061025</x:v>
      </x:c>
      <x:c t="n" s="0">
        <x:v>5.330713</x:v>
      </x:c>
      <x:c t="n" s="0">
        <x:v>8.035331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43946.4807407407</x:v>
      </x:c>
      <x:c t="n" s="7">
        <x:v>43946.4807407407</x:v>
      </x:c>
      <x:c t="n" s="0">
        <x:v>37.64022</x:v>
      </x:c>
      <x:c t="n" s="0">
        <x:v>54.20069</x:v>
      </x:c>
      <x:c t="n" s="0">
        <x:v>57.34716</x:v>
      </x:c>
      <x:c t="n" s="0">
        <x:v>62.2068</x:v>
      </x:c>
      <x:c t="n" s="0">
        <x:v>-30.06697</x:v>
      </x:c>
      <x:c t="n" s="0">
        <x:v>-29.16826</x:v>
      </x:c>
      <x:c t="n" s="0">
        <x:v>-18.95785</x:v>
      </x:c>
      <x:c t="n" s="0">
        <x:v>-19.33771</x:v>
      </x:c>
      <x:c t="n" s="0">
        <x:v>-12.06688</x:v>
      </x:c>
      <x:c t="n" s="0">
        <x:v>0.5638846</x:v>
      </x:c>
      <x:c t="n" s="0">
        <x:v>7.515676</x:v>
      </x:c>
      <x:c t="n" s="0">
        <x:v>8.939838</x:v>
      </x:c>
      <x:c t="n" s="0">
        <x:v>15.69146</x:v>
      </x:c>
      <x:c t="n" s="0">
        <x:v>16.67841</x:v>
      </x:c>
      <x:c t="n" s="0">
        <x:v>22.13484</x:v>
      </x:c>
      <x:c t="n" s="0">
        <x:v>28.59983</x:v>
      </x:c>
      <x:c t="n" s="0">
        <x:v>25.40897</x:v>
      </x:c>
      <x:c t="n" s="0">
        <x:v>28.84053</x:v>
      </x:c>
      <x:c t="n" s="0">
        <x:v>30.85782</x:v>
      </x:c>
      <x:c t="n" s="0">
        <x:v>29.68275</x:v>
      </x:c>
      <x:c t="n" s="0">
        <x:v>29.68956</x:v>
      </x:c>
      <x:c t="n" s="0">
        <x:v>27.98153</x:v>
      </x:c>
      <x:c t="n" s="0">
        <x:v>28.77085</x:v>
      </x:c>
      <x:c t="n" s="0">
        <x:v>28.24665</x:v>
      </x:c>
      <x:c t="n" s="0">
        <x:v>29.0666</x:v>
      </x:c>
      <x:c t="n" s="0">
        <x:v>29.38036</x:v>
      </x:c>
      <x:c t="n" s="0">
        <x:v>28.66867</x:v>
      </x:c>
      <x:c t="n" s="0">
        <x:v>26.91827</x:v>
      </x:c>
      <x:c t="n" s="0">
        <x:v>24.56445</x:v>
      </x:c>
      <x:c t="n" s="0">
        <x:v>26.03366</x:v>
      </x:c>
      <x:c t="n" s="0">
        <x:v>21.89456</x:v>
      </x:c>
      <x:c t="n" s="0">
        <x:v>19.75228</x:v>
      </x:c>
      <x:c t="n" s="0">
        <x:v>19.97451</x:v>
      </x:c>
      <x:c t="n" s="0">
        <x:v>17.78291</x:v>
      </x:c>
      <x:c t="n" s="0">
        <x:v>10.88307</x:v>
      </x:c>
      <x:c t="n" s="0">
        <x:v>5.040217</x:v>
      </x:c>
      <x:c t="n" s="0">
        <x:v>4.20842</x:v>
      </x:c>
      <x:c t="n" s="0">
        <x:v>2.585419</x:v>
      </x:c>
      <x:c t="n" s="0">
        <x:v>6.217316</x:v>
      </x:c>
      <x:c t="n" s="0">
        <x:v>7.778504</x:v>
      </x:c>
      <x:c t="n" s="0">
        <x:v>-30.06697</x:v>
      </x:c>
      <x:c t="n" s="0">
        <x:v>-29.16826</x:v>
      </x:c>
      <x:c t="n" s="0">
        <x:v>-18.13413</x:v>
      </x:c>
      <x:c t="n" s="0">
        <x:v>-20.45204</x:v>
      </x:c>
      <x:c t="n" s="0">
        <x:v>-15.85967</x:v>
      </x:c>
      <x:c t="n" s="0">
        <x:v>0.9623073</x:v>
      </x:c>
      <x:c t="n" s="0">
        <x:v>9.632963</x:v>
      </x:c>
      <x:c t="n" s="0">
        <x:v>10.81766</x:v>
      </x:c>
      <x:c t="n" s="0">
        <x:v>12.33713</x:v>
      </x:c>
      <x:c t="n" s="0">
        <x:v>14.62521</x:v>
      </x:c>
      <x:c t="n" s="0">
        <x:v>18.58955</x:v>
      </x:c>
      <x:c t="n" s="0">
        <x:v>14.13839</x:v>
      </x:c>
      <x:c t="n" s="0">
        <x:v>23.42312</x:v>
      </x:c>
      <x:c t="n" s="0">
        <x:v>19.96959</x:v>
      </x:c>
      <x:c t="n" s="0">
        <x:v>28.60697</x:v>
      </x:c>
      <x:c t="n" s="0">
        <x:v>29.98497</x:v>
      </x:c>
      <x:c t="n" s="0">
        <x:v>26.74596</x:v>
      </x:c>
      <x:c t="n" s="0">
        <x:v>25.36103</x:v>
      </x:c>
      <x:c t="n" s="0">
        <x:v>23.26934</x:v>
      </x:c>
      <x:c t="n" s="0">
        <x:v>32.84843</x:v>
      </x:c>
      <x:c t="n" s="0">
        <x:v>27.82276</x:v>
      </x:c>
      <x:c t="n" s="0">
        <x:v>33.4374</x:v>
      </x:c>
      <x:c t="n" s="0">
        <x:v>25.87486</x:v>
      </x:c>
      <x:c t="n" s="0">
        <x:v>27.30368</x:v>
      </x:c>
      <x:c t="n" s="0">
        <x:v>22.77236</x:v>
      </x:c>
      <x:c t="n" s="0">
        <x:v>18.74578</x:v>
      </x:c>
      <x:c t="n" s="0">
        <x:v>21.32578</x:v>
      </x:c>
      <x:c t="n" s="0">
        <x:v>14.67728</x:v>
      </x:c>
      <x:c t="n" s="0">
        <x:v>14.58759</x:v>
      </x:c>
      <x:c t="n" s="0">
        <x:v>16.69379</x:v>
      </x:c>
      <x:c t="n" s="0">
        <x:v>9.085923</x:v>
      </x:c>
      <x:c t="n" s="0">
        <x:v>5.342795</x:v>
      </x:c>
      <x:c t="n" s="0">
        <x:v>3.15595</x:v>
      </x:c>
      <x:c t="n" s="0">
        <x:v>2.948294</x:v>
      </x:c>
      <x:c t="n" s="0">
        <x:v>5.181932</x:v>
      </x:c>
      <x:c t="n" s="0">
        <x:v>7.62944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43946.4807407407</x:v>
      </x:c>
      <x:c t="n" s="7">
        <x:v>43946.4807407407</x:v>
      </x:c>
      <x:c t="n" s="0">
        <x:v>45.83865</x:v>
      </x:c>
      <x:c t="n" s="0">
        <x:v>54.20069</x:v>
      </x:c>
      <x:c t="n" s="0">
        <x:v>54.80708</x:v>
      </x:c>
      <x:c t="n" s="0">
        <x:v>62.2068</x:v>
      </x:c>
      <x:c t="n" s="0">
        <x:v>-30.06697</x:v>
      </x:c>
      <x:c t="n" s="0">
        <x:v>-29.16826</x:v>
      </x:c>
      <x:c t="n" s="0">
        <x:v>-18.82755</x:v>
      </x:c>
      <x:c t="n" s="0">
        <x:v>-19.48377</x:v>
      </x:c>
      <x:c t="n" s="0">
        <x:v>-12.45281</x:v>
      </x:c>
      <x:c t="n" s="0">
        <x:v>0.6162078</x:v>
      </x:c>
      <x:c t="n" s="0">
        <x:v>7.896763</x:v>
      </x:c>
      <x:c t="n" s="0">
        <x:v>9.269901</x:v>
      </x:c>
      <x:c t="n" s="0">
        <x:v>15.10851</x:v>
      </x:c>
      <x:c t="n" s="0">
        <x:v>16.33775</x:v>
      </x:c>
      <x:c t="n" s="0">
        <x:v>21.74777</x:v>
      </x:c>
      <x:c t="n" s="0">
        <x:v>28.1201</x:v>
      </x:c>
      <x:c t="n" s="0">
        <x:v>25.16985</x:v>
      </x:c>
      <x:c t="n" s="0">
        <x:v>28.25045</x:v>
      </x:c>
      <x:c t="n" s="0">
        <x:v>30.30903</x:v>
      </x:c>
      <x:c t="n" s="0">
        <x:v>30.94802</x:v>
      </x:c>
      <x:c t="n" s="0">
        <x:v>29.18406</x:v>
      </x:c>
      <x:c t="n" s="0">
        <x:v>28.24527</x:v>
      </x:c>
      <x:c t="n" s="0">
        <x:v>28.49577</x:v>
      </x:c>
      <x:c t="n" s="0">
        <x:v>31.72167</x:v>
      </x:c>
      <x:c t="n" s="0">
        <x:v>28.84867</x:v>
      </x:c>
      <x:c t="n" s="0">
        <x:v>29.45156</x:v>
      </x:c>
      <x:c t="n" s="0">
        <x:v>28.42387</x:v>
      </x:c>
      <x:c t="n" s="0">
        <x:v>26.6055</x:v>
      </x:c>
      <x:c t="n" s="0">
        <x:v>24.55438</x:v>
      </x:c>
      <x:c t="n" s="0">
        <x:v>25.46662</x:v>
      </x:c>
      <x:c t="n" s="0">
        <x:v>21.82543</x:v>
      </x:c>
      <x:c t="n" s="0">
        <x:v>19.31901</x:v>
      </x:c>
      <x:c t="n" s="0">
        <x:v>19.50643</x:v>
      </x:c>
      <x:c t="n" s="0">
        <x:v>18.4828</x:v>
      </x:c>
      <x:c t="n" s="0">
        <x:v>11.08086</x:v>
      </x:c>
      <x:c t="n" s="0">
        <x:v>8.243638</x:v>
      </x:c>
      <x:c t="n" s="0">
        <x:v>9.668602</x:v>
      </x:c>
      <x:c t="n" s="0">
        <x:v>11.39768</x:v>
      </x:c>
      <x:c t="n" s="0">
        <x:v>12.39002</x:v>
      </x:c>
      <x:c t="n" s="0">
        <x:v>11.99768</x:v>
      </x:c>
      <x:c t="n" s="0">
        <x:v>-30.06697</x:v>
      </x:c>
      <x:c t="n" s="0">
        <x:v>-29.16826</x:v>
      </x:c>
      <x:c t="n" s="0">
        <x:v>-18.22877</x:v>
      </x:c>
      <x:c t="n" s="0">
        <x:v>-19.51389</x:v>
      </x:c>
      <x:c t="n" s="0">
        <x:v>-15.85967</x:v>
      </x:c>
      <x:c t="n" s="0">
        <x:v>0.9103056</x:v>
      </x:c>
      <x:c t="n" s="0">
        <x:v>9.632963</x:v>
      </x:c>
      <x:c t="n" s="0">
        <x:v>9.642832</x:v>
      </x:c>
      <x:c t="n" s="0">
        <x:v>7.137667</x:v>
      </x:c>
      <x:c t="n" s="0">
        <x:v>11.3448</x:v>
      </x:c>
      <x:c t="n" s="0">
        <x:v>17.93595</x:v>
      </x:c>
      <x:c t="n" s="0">
        <x:v>24.84187</x:v>
      </x:c>
      <x:c t="n" s="0">
        <x:v>23.42312</x:v>
      </x:c>
      <x:c t="n" s="0">
        <x:v>25.10489</x:v>
      </x:c>
      <x:c t="n" s="0">
        <x:v>25.75342</x:v>
      </x:c>
      <x:c t="n" s="0">
        <x:v>34.88108</x:v>
      </x:c>
      <x:c t="n" s="0">
        <x:v>25.85572</x:v>
      </x:c>
      <x:c t="n" s="0">
        <x:v>29.4143</x:v>
      </x:c>
      <x:c t="n" s="0">
        <x:v>26.63483</x:v>
      </x:c>
      <x:c t="n" s="0">
        <x:v>38.5522</x:v>
      </x:c>
      <x:c t="n" s="0">
        <x:v>26.65316</x:v>
      </x:c>
      <x:c t="n" s="0">
        <x:v>28.08599</x:v>
      </x:c>
      <x:c t="n" s="0">
        <x:v>26.03887</x:v>
      </x:c>
      <x:c t="n" s="0">
        <x:v>24.61159</x:v>
      </x:c>
      <x:c t="n" s="0">
        <x:v>24.83967</x:v>
      </x:c>
      <x:c t="n" s="0">
        <x:v>23.19316</x:v>
      </x:c>
      <x:c t="n" s="0">
        <x:v>29.47254</x:v>
      </x:c>
      <x:c t="n" s="0">
        <x:v>20.1107</x:v>
      </x:c>
      <x:c t="n" s="0">
        <x:v>23.16398</x:v>
      </x:c>
      <x:c t="n" s="0">
        <x:v>20.94052</x:v>
      </x:c>
      <x:c t="n" s="0">
        <x:v>12.30534</x:v>
      </x:c>
      <x:c t="n" s="0">
        <x:v>14.03982</x:v>
      </x:c>
      <x:c t="n" s="0">
        <x:v>16.65788</x:v>
      </x:c>
      <x:c t="n" s="0">
        <x:v>19.10054</x:v>
      </x:c>
      <x:c t="n" s="0">
        <x:v>19.64056</x:v>
      </x:c>
      <x:c t="n" s="0">
        <x:v>18.51544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43946.4807407407</x:v>
      </x:c>
      <x:c t="n" s="7">
        <x:v>43946.4807407407</x:v>
      </x:c>
      <x:c t="n" s="0">
        <x:v>38.37224</x:v>
      </x:c>
      <x:c t="n" s="0">
        <x:v>54.20069</x:v>
      </x:c>
      <x:c t="n" s="0">
        <x:v>60.07808</x:v>
      </x:c>
      <x:c t="n" s="0">
        <x:v>65.45191</x:v>
      </x:c>
      <x:c t="n" s="0">
        <x:v>-30.06697</x:v>
      </x:c>
      <x:c t="n" s="0">
        <x:v>-29.16826</x:v>
      </x:c>
      <x:c t="n" s="0">
        <x:v>-18.77492</x:v>
      </x:c>
      <x:c t="n" s="0">
        <x:v>-19.18861</x:v>
      </x:c>
      <x:c t="n" s="0">
        <x:v>-12.81194</x:v>
      </x:c>
      <x:c t="n" s="0">
        <x:v>0.6603989</x:v>
      </x:c>
      <x:c t="n" s="0">
        <x:v>8.19768</x:v>
      </x:c>
      <x:c t="n" s="0">
        <x:v>8.753485</x:v>
      </x:c>
      <x:c t="n" s="0">
        <x:v>14.5555</x:v>
      </x:c>
      <x:c t="n" s="0">
        <x:v>15.72774</x:v>
      </x:c>
      <x:c t="n" s="0">
        <x:v>21.33244</x:v>
      </x:c>
      <x:c t="n" s="0">
        <x:v>27.77044</x:v>
      </x:c>
      <x:c t="n" s="0">
        <x:v>25.31742</x:v>
      </x:c>
      <x:c t="n" s="0">
        <x:v>28.27879</x:v>
      </x:c>
      <x:c t="n" s="0">
        <x:v>30.11507</x:v>
      </x:c>
      <x:c t="n" s="0">
        <x:v>30.86348</x:v>
      </x:c>
      <x:c t="n" s="0">
        <x:v>29.31585</x:v>
      </x:c>
      <x:c t="n" s="0">
        <x:v>28.68875</x:v>
      </x:c>
      <x:c t="n" s="0">
        <x:v>28.11807</x:v>
      </x:c>
      <x:c t="n" s="0">
        <x:v>32.78963</x:v>
      </x:c>
      <x:c t="n" s="0">
        <x:v>28.41899</x:v>
      </x:c>
      <x:c t="n" s="0">
        <x:v>29.19559</x:v>
      </x:c>
      <x:c t="n" s="0">
        <x:v>28.01461</x:v>
      </x:c>
      <x:c t="n" s="0">
        <x:v>26.66662</x:v>
      </x:c>
      <x:c t="n" s="0">
        <x:v>31.38434</x:v>
      </x:c>
      <x:c t="n" s="0">
        <x:v>29.23152</x:v>
      </x:c>
      <x:c t="n" s="0">
        <x:v>24.01203</x:v>
      </x:c>
      <x:c t="n" s="0">
        <x:v>19.33307</x:v>
      </x:c>
      <x:c t="n" s="0">
        <x:v>20.27478</x:v>
      </x:c>
      <x:c t="n" s="0">
        <x:v>18.08258</x:v>
      </x:c>
      <x:c t="n" s="0">
        <x:v>10.72331</x:v>
      </x:c>
      <x:c t="n" s="0">
        <x:v>7.785497</x:v>
      </x:c>
      <x:c t="n" s="0">
        <x:v>9.157928</x:v>
      </x:c>
      <x:c t="n" s="0">
        <x:v>10.78754</x:v>
      </x:c>
      <x:c t="n" s="0">
        <x:v>11.87873</x:v>
      </x:c>
      <x:c t="n" s="0">
        <x:v>11.56718</x:v>
      </x:c>
      <x:c t="n" s="0">
        <x:v>-30.06697</x:v>
      </x:c>
      <x:c t="n" s="0">
        <x:v>-29.16826</x:v>
      </x:c>
      <x:c t="n" s="0">
        <x:v>-18.52572</x:v>
      </x:c>
      <x:c t="n" s="0">
        <x:v>-17.51954</x:v>
      </x:c>
      <x:c t="n" s="0">
        <x:v>-15.85967</x:v>
      </x:c>
      <x:c t="n" s="0">
        <x:v>0.9103056</x:v>
      </x:c>
      <x:c t="n" s="0">
        <x:v>9.632963</x:v>
      </x:c>
      <x:c t="n" s="0">
        <x:v>-2.026552</x:v>
      </x:c>
      <x:c t="n" s="0">
        <x:v>8.901629</x:v>
      </x:c>
      <x:c t="n" s="0">
        <x:v>6.436812</x:v>
      </x:c>
      <x:c t="n" s="0">
        <x:v>17.49067</x:v>
      </x:c>
      <x:c t="n" s="0">
        <x:v>24.84187</x:v>
      </x:c>
      <x:c t="n" s="0">
        <x:v>27.07765</x:v>
      </x:c>
      <x:c t="n" s="0">
        <x:v>28.44095</x:v>
      </x:c>
      <x:c t="n" s="0">
        <x:v>29.14724</x:v>
      </x:c>
      <x:c t="n" s="0">
        <x:v>25.37313</x:v>
      </x:c>
      <x:c t="n" s="0">
        <x:v>28.6974</x:v>
      </x:c>
      <x:c t="n" s="0">
        <x:v>31.92133</x:v>
      </x:c>
      <x:c t="n" s="0">
        <x:v>27.14951</x:v>
      </x:c>
      <x:c t="n" s="0">
        <x:v>35.81236</x:v>
      </x:c>
      <x:c t="n" s="0">
        <x:v>24.78161</x:v>
      </x:c>
      <x:c t="n" s="0">
        <x:v>25.29692</x:v>
      </x:c>
      <x:c t="n" s="0">
        <x:v>31.26731</x:v>
      </x:c>
      <x:c t="n" s="0">
        <x:v>36.3611</x:v>
      </x:c>
      <x:c t="n" s="0">
        <x:v>38.71133</x:v>
      </x:c>
      <x:c t="n" s="0">
        <x:v>35.54364</x:v>
      </x:c>
      <x:c t="n" s="0">
        <x:v>20.23283</x:v>
      </x:c>
      <x:c t="n" s="0">
        <x:v>15.21795</x:v>
      </x:c>
      <x:c t="n" s="0">
        <x:v>16.85083</x:v>
      </x:c>
      <x:c t="n" s="0">
        <x:v>14.83689</x:v>
      </x:c>
      <x:c t="n" s="0">
        <x:v>6.158704</x:v>
      </x:c>
      <x:c t="n" s="0">
        <x:v>3.581495</x:v>
      </x:c>
      <x:c t="n" s="0">
        <x:v>3.255042</x:v>
      </x:c>
      <x:c t="n" s="0">
        <x:v>2.00198</x:v>
      </x:c>
      <x:c t="n" s="0">
        <x:v>6.650685</x:v>
      </x:c>
      <x:c t="n" s="0">
        <x:v>7.812556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43946.4807523148</x:v>
      </x:c>
      <x:c t="n" s="7">
        <x:v>43946.4807523148</x:v>
      </x:c>
      <x:c t="n" s="0">
        <x:v>40.2565</x:v>
      </x:c>
      <x:c t="n" s="0">
        <x:v>54.20069</x:v>
      </x:c>
      <x:c t="n" s="0">
        <x:v>63.17507</x:v>
      </x:c>
      <x:c t="n" s="0">
        <x:v>69.82442</x:v>
      </x:c>
      <x:c t="n" s="0">
        <x:v>-30.06697</x:v>
      </x:c>
      <x:c t="n" s="0">
        <x:v>-29.16826</x:v>
      </x:c>
      <x:c t="n" s="0">
        <x:v>-18.73782</x:v>
      </x:c>
      <x:c t="n" s="0">
        <x:v>-18.9014</x:v>
      </x:c>
      <x:c t="n" s="0">
        <x:v>-13.14406</x:v>
      </x:c>
      <x:c t="n" s="0">
        <x:v>0.6977865</x:v>
      </x:c>
      <x:c t="n" s="0">
        <x:v>8.394711</x:v>
      </x:c>
      <x:c t="n" s="0">
        <x:v>8.129775</x:v>
      </x:c>
      <x:c t="n" s="0">
        <x:v>14.13152</x:v>
      </x:c>
      <x:c t="n" s="0">
        <x:v>15.12897</x:v>
      </x:c>
      <x:c t="n" s="0">
        <x:v>20.9433</x:v>
      </x:c>
      <x:c t="n" s="0">
        <x:v>27.44779</x:v>
      </x:c>
      <x:c t="n" s="0">
        <x:v>25.62323</x:v>
      </x:c>
      <x:c t="n" s="0">
        <x:v>28.1371</x:v>
      </x:c>
      <x:c t="n" s="0">
        <x:v>29.90923</x:v>
      </x:c>
      <x:c t="n" s="0">
        <x:v>30.25465</x:v>
      </x:c>
      <x:c t="n" s="0">
        <x:v>28.72282</x:v>
      </x:c>
      <x:c t="n" s="0">
        <x:v>29.7964</x:v>
      </x:c>
      <x:c t="n" s="0">
        <x:v>29.10524</x:v>
      </x:c>
      <x:c t="n" s="0">
        <x:v>32.5987</x:v>
      </x:c>
      <x:c t="n" s="0">
        <x:v>28.47569</x:v>
      </x:c>
      <x:c t="n" s="0">
        <x:v>29.15859</x:v>
      </x:c>
      <x:c t="n" s="0">
        <x:v>29.21357</x:v>
      </x:c>
      <x:c t="n" s="0">
        <x:v>30.17758</x:v>
      </x:c>
      <x:c t="n" s="0">
        <x:v>30.85416</x:v>
      </x:c>
      <x:c t="n" s="0">
        <x:v>28.61961</x:v>
      </x:c>
      <x:c t="n" s="0">
        <x:v>23.59036</x:v>
      </x:c>
      <x:c t="n" s="0">
        <x:v>19.40111</x:v>
      </x:c>
      <x:c t="n" s="0">
        <x:v>19.8403</x:v>
      </x:c>
      <x:c t="n" s="0">
        <x:v>17.73254</x:v>
      </x:c>
      <x:c t="n" s="0">
        <x:v>10.46209</x:v>
      </x:c>
      <x:c t="n" s="0">
        <x:v>7.447132</x:v>
      </x:c>
      <x:c t="n" s="0">
        <x:v>8.679815</x:v>
      </x:c>
      <x:c t="n" s="0">
        <x:v>10.17186</x:v>
      </x:c>
      <x:c t="n" s="0">
        <x:v>11.4429</x:v>
      </x:c>
      <x:c t="n" s="0">
        <x:v>11.20317</x:v>
      </x:c>
      <x:c t="n" s="0">
        <x:v>-30.06697</x:v>
      </x:c>
      <x:c t="n" s="0">
        <x:v>-29.16826</x:v>
      </x:c>
      <x:c t="n" s="0">
        <x:v>-18.52572</x:v>
      </x:c>
      <x:c t="n" s="0">
        <x:v>-17.51954</x:v>
      </x:c>
      <x:c t="n" s="0">
        <x:v>-15.85967</x:v>
      </x:c>
      <x:c t="n" s="0">
        <x:v>0.9103056</x:v>
      </x:c>
      <x:c t="n" s="0">
        <x:v>9.05352</x:v>
      </x:c>
      <x:c t="n" s="0">
        <x:v>-2.026552</x:v>
      </x:c>
      <x:c t="n" s="0">
        <x:v>10.15254</x:v>
      </x:c>
      <x:c t="n" s="0">
        <x:v>6.436812</x:v>
      </x:c>
      <x:c t="n" s="0">
        <x:v>17.49067</x:v>
      </x:c>
      <x:c t="n" s="0">
        <x:v>24.84187</x:v>
      </x:c>
      <x:c t="n" s="0">
        <x:v>27.07765</x:v>
      </x:c>
      <x:c t="n" s="0">
        <x:v>24.61019</x:v>
      </x:c>
      <x:c t="n" s="0">
        <x:v>27.91568</x:v>
      </x:c>
      <x:c t="n" s="0">
        <x:v>7.812833</x:v>
      </x:c>
      <x:c t="n" s="0">
        <x:v>19.59197</x:v>
      </x:c>
      <x:c t="n" s="0">
        <x:v>34.15247</x:v>
      </x:c>
      <x:c t="n" s="0">
        <x:v>32.80811</x:v>
      </x:c>
      <x:c t="n" s="0">
        <x:v>22.57169</x:v>
      </x:c>
      <x:c t="n" s="0">
        <x:v>28.45786</x:v>
      </x:c>
      <x:c t="n" s="0">
        <x:v>32.75727</x:v>
      </x:c>
      <x:c t="n" s="0">
        <x:v>30.27735</x:v>
      </x:c>
      <x:c t="n" s="0">
        <x:v>29.96459</x:v>
      </x:c>
      <x:c t="n" s="0">
        <x:v>24.9263</x:v>
      </x:c>
      <x:c t="n" s="0">
        <x:v>17.67969</x:v>
      </x:c>
      <x:c t="n" s="0">
        <x:v>20.00425</x:v>
      </x:c>
      <x:c t="n" s="0">
        <x:v>19.47881</x:v>
      </x:c>
      <x:c t="n" s="0">
        <x:v>15.2812</x:v>
      </x:c>
      <x:c t="n" s="0">
        <x:v>15.16277</x:v>
      </x:c>
      <x:c t="n" s="0">
        <x:v>10.79756</x:v>
      </x:c>
      <x:c t="n" s="0">
        <x:v>4.734091</x:v>
      </x:c>
      <x:c t="n" s="0">
        <x:v>4.324227</x:v>
      </x:c>
      <x:c t="n" s="0">
        <x:v>0.237046</x:v>
      </x:c>
      <x:c t="n" s="0">
        <x:v>7.087303</x:v>
      </x:c>
      <x:c t="n" s="0">
        <x:v>7.836607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43946.4807523148</x:v>
      </x:c>
      <x:c t="n" s="7">
        <x:v>43946.4807523148</x:v>
      </x:c>
      <x:c t="n" s="0">
        <x:v>36.83312</x:v>
      </x:c>
      <x:c t="n" s="0">
        <x:v>54.20069</x:v>
      </x:c>
      <x:c t="n" s="0">
        <x:v>65.73385</x:v>
      </x:c>
      <x:c t="n" s="0">
        <x:v>70.92513</x:v>
      </x:c>
      <x:c t="n" s="0">
        <x:v>-30.06697</x:v>
      </x:c>
      <x:c t="n" s="0">
        <x:v>-29.16826</x:v>
      </x:c>
      <x:c t="n" s="0">
        <x:v>-18.70635</x:v>
      </x:c>
      <x:c t="n" s="0">
        <x:v>-18.67032</x:v>
      </x:c>
      <x:c t="n" s="0">
        <x:v>-13.48885</x:v>
      </x:c>
      <x:c t="n" s="0">
        <x:v>0.7294635</x:v>
      </x:c>
      <x:c t="n" s="0">
        <x:v>8.435184</x:v>
      </x:c>
      <x:c t="n" s="0">
        <x:v>7.590804</x:v>
      </x:c>
      <x:c t="n" s="0">
        <x:v>13.73347</x:v>
      </x:c>
      <x:c t="n" s="0">
        <x:v>14.74016</x:v>
      </x:c>
      <x:c t="n" s="0">
        <x:v>20.58092</x:v>
      </x:c>
      <x:c t="n" s="0">
        <x:v>27.22887</x:v>
      </x:c>
      <x:c t="n" s="0">
        <x:v>25.66673</x:v>
      </x:c>
      <x:c t="n" s="0">
        <x:v>27.5011</x:v>
      </x:c>
      <x:c t="n" s="0">
        <x:v>29.64948</x:v>
      </x:c>
      <x:c t="n" s="0">
        <x:v>29.62448</x:v>
      </x:c>
      <x:c t="n" s="0">
        <x:v>28.10915</x:v>
      </x:c>
      <x:c t="n" s="0">
        <x:v>30.30031</x:v>
      </x:c>
      <x:c t="n" s="0">
        <x:v>29.73886</x:v>
      </x:c>
      <x:c t="n" s="0">
        <x:v>32.27344</x:v>
      </x:c>
      <x:c t="n" s="0">
        <x:v>29.37102</x:v>
      </x:c>
      <x:c t="n" s="0">
        <x:v>30.40886</x:v>
      </x:c>
      <x:c t="n" s="0">
        <x:v>28.89486</x:v>
      </x:c>
      <x:c t="n" s="0">
        <x:v>29.83352</x:v>
      </x:c>
      <x:c t="n" s="0">
        <x:v>30.25497</x:v>
      </x:c>
      <x:c t="n" s="0">
        <x:v>27.99007</x:v>
      </x:c>
      <x:c t="n" s="0">
        <x:v>23.25359</x:v>
      </x:c>
      <x:c t="n" s="0">
        <x:v>19.69842</x:v>
      </x:c>
      <x:c t="n" s="0">
        <x:v>19.481</x:v>
      </x:c>
      <x:c t="n" s="0">
        <x:v>17.56823</x:v>
      </x:c>
      <x:c t="n" s="0">
        <x:v>10.53305</x:v>
      </x:c>
      <x:c t="n" s="0">
        <x:v>7.097513</x:v>
      </x:c>
      <x:c t="n" s="0">
        <x:v>8.251395</x:v>
      </x:c>
      <x:c t="n" s="0">
        <x:v>9.592827</x:v>
      </x:c>
      <x:c t="n" s="0">
        <x:v>10.95106</x:v>
      </x:c>
      <x:c t="n" s="0">
        <x:v>10.87878</x:v>
      </x:c>
      <x:c t="n" s="0">
        <x:v>-30.06697</x:v>
      </x:c>
      <x:c t="n" s="0">
        <x:v>-29.16826</x:v>
      </x:c>
      <x:c t="n" s="0">
        <x:v>-18.52572</x:v>
      </x:c>
      <x:c t="n" s="0">
        <x:v>-17.51954</x:v>
      </x:c>
      <x:c t="n" s="0">
        <x:v>-16.73296</x:v>
      </x:c>
      <x:c t="n" s="0">
        <x:v>0.9103056</x:v>
      </x:c>
      <x:c t="n" s="0">
        <x:v>8.664698</x:v>
      </x:c>
      <x:c t="n" s="0">
        <x:v>2.468821</x:v>
      </x:c>
      <x:c t="n" s="0">
        <x:v>10.15254</x:v>
      </x:c>
      <x:c t="n" s="0">
        <x:v>12.93604</x:v>
      </x:c>
      <x:c t="n" s="0">
        <x:v>19.38304</x:v>
      </x:c>
      <x:c t="n" s="0">
        <x:v>26.14874</x:v>
      </x:c>
      <x:c t="n" s="0">
        <x:v>24.88757</x:v>
      </x:c>
      <x:c t="n" s="0">
        <x:v>16.38474</x:v>
      </x:c>
      <x:c t="n" s="0">
        <x:v>29.86065</x:v>
      </x:c>
      <x:c t="n" s="0">
        <x:v>21.1161</x:v>
      </x:c>
      <x:c t="n" s="0">
        <x:v>19.17293</x:v>
      </x:c>
      <x:c t="n" s="0">
        <x:v>29.3889</x:v>
      </x:c>
      <x:c t="n" s="0">
        <x:v>31.53993</x:v>
      </x:c>
      <x:c t="n" s="0">
        <x:v>34.4531</x:v>
      </x:c>
      <x:c t="n" s="0">
        <x:v>32.26001</x:v>
      </x:c>
      <x:c t="n" s="0">
        <x:v>32.1899</x:v>
      </x:c>
      <x:c t="n" s="0">
        <x:v>26.95652</x:v>
      </x:c>
      <x:c t="n" s="0">
        <x:v>25.67497</x:v>
      </x:c>
      <x:c t="n" s="0">
        <x:v>22.11144</x:v>
      </x:c>
      <x:c t="n" s="0">
        <x:v>18.43771</x:v>
      </x:c>
      <x:c t="n" s="0">
        <x:v>19.19062</x:v>
      </x:c>
      <x:c t="n" s="0">
        <x:v>21.71536</x:v>
      </x:c>
      <x:c t="n" s="0">
        <x:v>19.66706</x:v>
      </x:c>
      <x:c t="n" s="0">
        <x:v>15.91423</x:v>
      </x:c>
      <x:c t="n" s="0">
        <x:v>9.328956</x:v>
      </x:c>
      <x:c t="n" s="0">
        <x:v>3.496799</x:v>
      </x:c>
      <x:c t="n" s="0">
        <x:v>3.270746</x:v>
      </x:c>
      <x:c t="n" s="0">
        <x:v>1.853133</x:v>
      </x:c>
      <x:c t="n" s="0">
        <x:v>6.268559</x:v>
      </x:c>
      <x:c t="n" s="0">
        <x:v>8.758677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43946.4807523148</x:v>
      </x:c>
      <x:c t="n" s="7">
        <x:v>43946.4807523148</x:v>
      </x:c>
      <x:c t="n" s="0">
        <x:v>38.81248</x:v>
      </x:c>
      <x:c t="n" s="0">
        <x:v>54.20069</x:v>
      </x:c>
      <x:c t="n" s="0">
        <x:v>61.51273</x:v>
      </x:c>
      <x:c t="n" s="0">
        <x:v>66.97801</x:v>
      </x:c>
      <x:c t="n" s="0">
        <x:v>-30.06697</x:v>
      </x:c>
      <x:c t="n" s="0">
        <x:v>-29.16826</x:v>
      </x:c>
      <x:c t="n" s="0">
        <x:v>-18.67961</x:v>
      </x:c>
      <x:c t="n" s="0">
        <x:v>-18.48223</x:v>
      </x:c>
      <x:c t="n" s="0">
        <x:v>-13.84635</x:v>
      </x:c>
      <x:c t="n" s="0">
        <x:v>0.7563342</x:v>
      </x:c>
      <x:c t="n" s="0">
        <x:v>8.469453</x:v>
      </x:c>
      <x:c t="n" s="0">
        <x:v>7.14788</x:v>
      </x:c>
      <x:c t="n" s="0">
        <x:v>13.36201</x:v>
      </x:c>
      <x:c t="n" s="0">
        <x:v>14.56767</x:v>
      </x:c>
      <x:c t="n" s="0">
        <x:v>21.24432</x:v>
      </x:c>
      <x:c t="n" s="0">
        <x:v>27.1059</x:v>
      </x:c>
      <x:c t="n" s="0">
        <x:v>25.51019</x:v>
      </x:c>
      <x:c t="n" s="0">
        <x:v>26.87293</x:v>
      </x:c>
      <x:c t="n" s="0">
        <x:v>30.29059</x:v>
      </x:c>
      <x:c t="n" s="0">
        <x:v>29.05655</x:v>
      </x:c>
      <x:c t="n" s="0">
        <x:v>27.56677</x:v>
      </x:c>
      <x:c t="n" s="0">
        <x:v>29.89505</x:v>
      </x:c>
      <x:c t="n" s="0">
        <x:v>29.47335</x:v>
      </x:c>
      <x:c t="n" s="0">
        <x:v>33.51254</x:v>
      </x:c>
      <x:c t="n" s="0">
        <x:v>29.37654</x:v>
      </x:c>
      <x:c t="n" s="0">
        <x:v>30.02357</x:v>
      </x:c>
      <x:c t="n" s="0">
        <x:v>28.65718</x:v>
      </x:c>
      <x:c t="n" s="0">
        <x:v>29.55598</x:v>
      </x:c>
      <x:c t="n" s="0">
        <x:v>29.68255</x:v>
      </x:c>
      <x:c t="n" s="0">
        <x:v>27.40796</x:v>
      </x:c>
      <x:c t="n" s="0">
        <x:v>22.79937</x:v>
      </x:c>
      <x:c t="n" s="0">
        <x:v>20.01941</x:v>
      </x:c>
      <x:c t="n" s="0">
        <x:v>19.92879</x:v>
      </x:c>
      <x:c t="n" s="0">
        <x:v>17.60471</x:v>
      </x:c>
      <x:c t="n" s="0">
        <x:v>10.3818</x:v>
      </x:c>
      <x:c t="n" s="0">
        <x:v>6.707964</x:v>
      </x:c>
      <x:c t="n" s="0">
        <x:v>7.777181</x:v>
      </x:c>
      <x:c t="n" s="0">
        <x:v>9.02634</x:v>
      </x:c>
      <x:c t="n" s="0">
        <x:v>10.48623</x:v>
      </x:c>
      <x:c t="n" s="0">
        <x:v>10.53759</x:v>
      </x:c>
      <x:c t="n" s="0">
        <x:v>-30.06697</x:v>
      </x:c>
      <x:c t="n" s="0">
        <x:v>-29.16826</x:v>
      </x:c>
      <x:c t="n" s="0">
        <x:v>-18.52572</x:v>
      </x:c>
      <x:c t="n" s="0">
        <x:v>-17.51954</x:v>
      </x:c>
      <x:c t="n" s="0">
        <x:v>-16.87339</x:v>
      </x:c>
      <x:c t="n" s="0">
        <x:v>0.5616629</x:v>
      </x:c>
      <x:c t="n" s="0">
        <x:v>8.664698</x:v>
      </x:c>
      <x:c t="n" s="0">
        <x:v>2.851506</x:v>
      </x:c>
      <x:c t="n" s="0">
        <x:v>8.342946</x:v>
      </x:c>
      <x:c t="n" s="0">
        <x:v>13.39268</x:v>
      </x:c>
      <x:c t="n" s="0">
        <x:v>24.78942</x:v>
      </x:c>
      <x:c t="n" s="0">
        <x:v>26.30705</x:v>
      </x:c>
      <x:c t="n" s="0">
        <x:v>24.46036</x:v>
      </x:c>
      <x:c t="n" s="0">
        <x:v>16.39681</x:v>
      </x:c>
      <x:c t="n" s="0">
        <x:v>33.23082</x:v>
      </x:c>
      <x:c t="n" s="0">
        <x:v>21.67443</x:v>
      </x:c>
      <x:c t="n" s="0">
        <x:v>22.24206</x:v>
      </x:c>
      <x:c t="n" s="0">
        <x:v>29.91774</x:v>
      </x:c>
      <x:c t="n" s="0">
        <x:v>26.97848</x:v>
      </x:c>
      <x:c t="n" s="0">
        <x:v>35.71267</x:v>
      </x:c>
      <x:c t="n" s="0">
        <x:v>30.60487</x:v>
      </x:c>
      <x:c t="n" s="0">
        <x:v>26.79503</x:v>
      </x:c>
      <x:c t="n" s="0">
        <x:v>26.94708</x:v>
      </x:c>
      <x:c t="n" s="0">
        <x:v>27.40647</x:v>
      </x:c>
      <x:c t="n" s="0">
        <x:v>19.67045</x:v>
      </x:c>
      <x:c t="n" s="0">
        <x:v>19.74244</x:v>
      </x:c>
      <x:c t="n" s="0">
        <x:v>18.38744</x:v>
      </x:c>
      <x:c t="n" s="0">
        <x:v>22.44761</x:v>
      </x:c>
      <x:c t="n" s="0">
        <x:v>22.61086</x:v>
      </x:c>
      <x:c t="n" s="0">
        <x:v>18.9582</x:v>
      </x:c>
      <x:c t="n" s="0">
        <x:v>12.40762</x:v>
      </x:c>
      <x:c t="n" s="0">
        <x:v>3.752298</x:v>
      </x:c>
      <x:c t="n" s="0">
        <x:v>3.834435</x:v>
      </x:c>
      <x:c t="n" s="0">
        <x:v>1.638857</x:v>
      </x:c>
      <x:c t="n" s="0">
        <x:v>4.079987</x:v>
      </x:c>
      <x:c t="n" s="0">
        <x:v>7.04222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43946.4807523148</x:v>
      </x:c>
      <x:c t="n" s="7">
        <x:v>43946.4807523148</x:v>
      </x:c>
      <x:c t="n" s="0">
        <x:v>37.70123</x:v>
      </x:c>
      <x:c t="n" s="0">
        <x:v>54.20069</x:v>
      </x:c>
      <x:c t="n" s="0">
        <x:v>63.35139</x:v>
      </x:c>
      <x:c t="n" s="0">
        <x:v>68.79222</x:v>
      </x:c>
      <x:c t="n" s="0">
        <x:v>-30.06697</x:v>
      </x:c>
      <x:c t="n" s="0">
        <x:v>-29.16826</x:v>
      </x:c>
      <x:c t="n" s="0">
        <x:v>-18.65692</x:v>
      </x:c>
      <x:c t="n" s="0">
        <x:v>-18.32776</x:v>
      </x:c>
      <x:c t="n" s="0">
        <x:v>-14.17687</x:v>
      </x:c>
      <x:c t="n" s="0">
        <x:v>0.6426187</x:v>
      </x:c>
      <x:c t="n" s="0">
        <x:v>8.498507</x:v>
      </x:c>
      <x:c t="n" s="0">
        <x:v>6.730194</x:v>
      </x:c>
      <x:c t="n" s="0">
        <x:v>12.70896</x:v>
      </x:c>
      <x:c t="n" s="0">
        <x:v>14.41473</x:v>
      </x:c>
      <x:c t="n" s="0">
        <x:v>21.9787</x:v>
      </x:c>
      <x:c t="n" s="0">
        <x:v>26.99805</x:v>
      </x:c>
      <x:c t="n" s="0">
        <x:v>25.38558</x:v>
      </x:c>
      <x:c t="n" s="0">
        <x:v>26.25368</x:v>
      </x:c>
      <x:c t="n" s="0">
        <x:v>30.27234</x:v>
      </x:c>
      <x:c t="n" s="0">
        <x:v>29.10573</x:v>
      </x:c>
      <x:c t="n" s="0">
        <x:v>27.15438</x:v>
      </x:c>
      <x:c t="n" s="0">
        <x:v>30.06756</x:v>
      </x:c>
      <x:c t="n" s="0">
        <x:v>29.89819</x:v>
      </x:c>
      <x:c t="n" s="0">
        <x:v>32.95922</x:v>
      </x:c>
      <x:c t="n" s="0">
        <x:v>29.49004</x:v>
      </x:c>
      <x:c t="n" s="0">
        <x:v>29.54683</x:v>
      </x:c>
      <x:c t="n" s="0">
        <x:v>28.40426</x:v>
      </x:c>
      <x:c t="n" s="0">
        <x:v>29.18123</x:v>
      </x:c>
      <x:c t="n" s="0">
        <x:v>29.07684</x:v>
      </x:c>
      <x:c t="n" s="0">
        <x:v>26.87469</x:v>
      </x:c>
      <x:c t="n" s="0">
        <x:v>22.44722</x:v>
      </x:c>
      <x:c t="n" s="0">
        <x:v>20.19363</x:v>
      </x:c>
      <x:c t="n" s="0">
        <x:v>20.09089</x:v>
      </x:c>
      <x:c t="n" s="0">
        <x:v>17.60173</x:v>
      </x:c>
      <x:c t="n" s="0">
        <x:v>10.63779</x:v>
      </x:c>
      <x:c t="n" s="0">
        <x:v>6.46236</x:v>
      </x:c>
      <x:c t="n" s="0">
        <x:v>7.351474</x:v>
      </x:c>
      <x:c t="n" s="0">
        <x:v>8.49841</x:v>
      </x:c>
      <x:c t="n" s="0">
        <x:v>9.982184</x:v>
      </x:c>
      <x:c t="n" s="0">
        <x:v>10.20058</x:v>
      </x:c>
      <x:c t="n" s="0">
        <x:v>-30.06697</x:v>
      </x:c>
      <x:c t="n" s="0">
        <x:v>-29.16826</x:v>
      </x:c>
      <x:c t="n" s="0">
        <x:v>-18.52572</x:v>
      </x:c>
      <x:c t="n" s="0">
        <x:v>-17.51954</x:v>
      </x:c>
      <x:c t="n" s="0">
        <x:v>-16.87339</x:v>
      </x:c>
      <x:c t="n" s="0">
        <x:v>-0.08988796</x:v>
      </x:c>
      <x:c t="n" s="0">
        <x:v>8.664698</x:v>
      </x:c>
      <x:c t="n" s="0">
        <x:v>2.851506</x:v>
      </x:c>
      <x:c t="n" s="0">
        <x:v>-0.2430166</x:v>
      </x:c>
      <x:c t="n" s="0">
        <x:v>13.39268</x:v>
      </x:c>
      <x:c t="n" s="0">
        <x:v>24.78942</x:v>
      </x:c>
      <x:c t="n" s="0">
        <x:v>26.21139</x:v>
      </x:c>
      <x:c t="n" s="0">
        <x:v>24.87344</x:v>
      </x:c>
      <x:c t="n" s="0">
        <x:v>20.83706</x:v>
      </x:c>
      <x:c t="n" s="0">
        <x:v>26.51011</x:v>
      </x:c>
      <x:c t="n" s="0">
        <x:v>32.66318</x:v>
      </x:c>
      <x:c t="n" s="0">
        <x:v>23.4738</x:v>
      </x:c>
      <x:c t="n" s="0">
        <x:v>27.44115</x:v>
      </x:c>
      <x:c t="n" s="0">
        <x:v>33.8848</x:v>
      </x:c>
      <x:c t="n" s="0">
        <x:v>24.11482</x:v>
      </x:c>
      <x:c t="n" s="0">
        <x:v>29.80562</x:v>
      </x:c>
      <x:c t="n" s="0">
        <x:v>25.1978</x:v>
      </x:c>
      <x:c t="n" s="0">
        <x:v>28.07678</x:v>
      </x:c>
      <x:c t="n" s="0">
        <x:v>29.03947</x:v>
      </x:c>
      <x:c t="n" s="0">
        <x:v>20.43694</x:v>
      </x:c>
      <x:c t="n" s="0">
        <x:v>20.65727</x:v>
      </x:c>
      <x:c t="n" s="0">
        <x:v>19.27486</x:v>
      </x:c>
      <x:c t="n" s="0">
        <x:v>19.0924</x:v>
      </x:c>
      <x:c t="n" s="0">
        <x:v>18.14651</x:v>
      </x:c>
      <x:c t="n" s="0">
        <x:v>16.40412</x:v>
      </x:c>
      <x:c t="n" s="0">
        <x:v>13.54374</x:v>
      </x:c>
      <x:c t="n" s="0">
        <x:v>8.577834</x:v>
      </x:c>
      <x:c t="n" s="0">
        <x:v>4.12692</x:v>
      </x:c>
      <x:c t="n" s="0">
        <x:v>2.639496</x:v>
      </x:c>
      <x:c t="n" s="0">
        <x:v>5.199425</x:v>
      </x:c>
      <x:c t="n" s="0">
        <x:v>7.578394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43946.4807523148</x:v>
      </x:c>
      <x:c t="n" s="7">
        <x:v>43946.4807523148</x:v>
      </x:c>
      <x:c t="n" s="0">
        <x:v>40.05551</x:v>
      </x:c>
      <x:c t="n" s="0">
        <x:v>54.20069</x:v>
      </x:c>
      <x:c t="n" s="0">
        <x:v>61.18359</x:v>
      </x:c>
      <x:c t="n" s="0">
        <x:v>67.84952</x:v>
      </x:c>
      <x:c t="n" s="0">
        <x:v>-30.06697</x:v>
      </x:c>
      <x:c t="n" s="0">
        <x:v>-29.16826</x:v>
      </x:c>
      <x:c t="n" s="0">
        <x:v>-18.6376</x:v>
      </x:c>
      <x:c t="n" s="0">
        <x:v>-18.20008</x:v>
      </x:c>
      <x:c t="n" s="0">
        <x:v>-14.48053</x:v>
      </x:c>
      <x:c t="n" s="0">
        <x:v>0.5430883</x:v>
      </x:c>
      <x:c t="n" s="0">
        <x:v>8.282985</x:v>
      </x:c>
      <x:c t="n" s="0">
        <x:v>6.432519</x:v>
      </x:c>
      <x:c t="n" s="0">
        <x:v>12.06112</x:v>
      </x:c>
      <x:c t="n" s="0">
        <x:v>14.79672</x:v>
      </x:c>
      <x:c t="n" s="0">
        <x:v>22.52047</x:v>
      </x:c>
      <x:c t="n" s="0">
        <x:v>26.82952</x:v>
      </x:c>
      <x:c t="n" s="0">
        <x:v>25.36614</x:v>
      </x:c>
      <x:c t="n" s="0">
        <x:v>26.39606</x:v>
      </x:c>
      <x:c t="n" s="0">
        <x:v>29.88849</x:v>
      </x:c>
      <x:c t="n" s="0">
        <x:v>30.54992</x:v>
      </x:c>
      <x:c t="n" s="0">
        <x:v>26.74127</x:v>
      </x:c>
      <x:c t="n" s="0">
        <x:v>30.11857</x:v>
      </x:c>
      <x:c t="n" s="0">
        <x:v>30.37345</x:v>
      </x:c>
      <x:c t="n" s="0">
        <x:v>32.64992</x:v>
      </x:c>
      <x:c t="n" s="0">
        <x:v>29.16315</x:v>
      </x:c>
      <x:c t="n" s="0">
        <x:v>29.16728</x:v>
      </x:c>
      <x:c t="n" s="0">
        <x:v>28.87674</x:v>
      </x:c>
      <x:c t="n" s="0">
        <x:v>29.05707</x:v>
      </x:c>
      <x:c t="n" s="0">
        <x:v>28.49197</x:v>
      </x:c>
      <x:c t="n" s="0">
        <x:v>26.28484</x:v>
      </x:c>
      <x:c t="n" s="0">
        <x:v>21.96539</x:v>
      </x:c>
      <x:c t="n" s="0">
        <x:v>19.92885</x:v>
      </x:c>
      <x:c t="n" s="0">
        <x:v>19.80868</x:v>
      </x:c>
      <x:c t="n" s="0">
        <x:v>17.4394</x:v>
      </x:c>
      <x:c t="n" s="0">
        <x:v>11.81831</x:v>
      </x:c>
      <x:c t="n" s="0">
        <x:v>19.35234</x:v>
      </x:c>
      <x:c t="n" s="0">
        <x:v>7.047028</x:v>
      </x:c>
      <x:c t="n" s="0">
        <x:v>7.974166</x:v>
      </x:c>
      <x:c t="n" s="0">
        <x:v>9.581545</x:v>
      </x:c>
      <x:c t="n" s="0">
        <x:v>9.921301</x:v>
      </x:c>
      <x:c t="n" s="0">
        <x:v>-30.06697</x:v>
      </x:c>
      <x:c t="n" s="0">
        <x:v>-29.16826</x:v>
      </x:c>
      <x:c t="n" s="0">
        <x:v>-18.52572</x:v>
      </x:c>
      <x:c t="n" s="0">
        <x:v>-17.51954</x:v>
      </x:c>
      <x:c t="n" s="0">
        <x:v>-16.87339</x:v>
      </x:c>
      <x:c t="n" s="0">
        <x:v>-0.08988796</x:v>
      </x:c>
      <x:c t="n" s="0">
        <x:v>3.719159</x:v>
      </x:c>
      <x:c t="n" s="0">
        <x:v>4.991303</x:v>
      </x:c>
      <x:c t="n" s="0">
        <x:v>-0.2430166</x:v>
      </x:c>
      <x:c t="n" s="0">
        <x:v>18.19872</x:v>
      </x:c>
      <x:c t="n" s="0">
        <x:v>24.78942</x:v>
      </x:c>
      <x:c t="n" s="0">
        <x:v>25.47541</x:v>
      </x:c>
      <x:c t="n" s="0">
        <x:v>25.25062</x:v>
      </x:c>
      <x:c t="n" s="0">
        <x:v>28.22557</x:v>
      </x:c>
      <x:c t="n" s="0">
        <x:v>26.88862</x:v>
      </x:c>
      <x:c t="n" s="0">
        <x:v>35.33681</x:v>
      </x:c>
      <x:c t="n" s="0">
        <x:v>22.4535</x:v>
      </x:c>
      <x:c t="n" s="0">
        <x:v>31.06524</x:v>
      </x:c>
      <x:c t="n" s="0">
        <x:v>28.35357</x:v>
      </x:c>
      <x:c t="n" s="0">
        <x:v>30.13978</x:v>
      </x:c>
      <x:c t="n" s="0">
        <x:v>25.12846</x:v>
      </x:c>
      <x:c t="n" s="0">
        <x:v>26.33538</x:v>
      </x:c>
      <x:c t="n" s="0">
        <x:v>30.11046</x:v>
      </x:c>
      <x:c t="n" s="0">
        <x:v>23.02708</x:v>
      </x:c>
      <x:c t="n" s="0">
        <x:v>20.42242</x:v>
      </x:c>
      <x:c t="n" s="0">
        <x:v>17.26413</x:v>
      </x:c>
      <x:c t="n" s="0">
        <x:v>17.16046</x:v>
      </x:c>
      <x:c t="n" s="0">
        <x:v>17.51336</x:v>
      </x:c>
      <x:c t="n" s="0">
        <x:v>17.13936</x:v>
      </x:c>
      <x:c t="n" s="0">
        <x:v>17.29889</x:v>
      </x:c>
      <x:c t="n" s="0">
        <x:v>15.3086</x:v>
      </x:c>
      <x:c t="n" s="0">
        <x:v>30.3315</x:v>
      </x:c>
      <x:c t="n" s="0">
        <x:v>4.091149</x:v>
      </x:c>
      <x:c t="n" s="0">
        <x:v>2.59167</x:v>
      </x:c>
      <x:c t="n" s="0">
        <x:v>6.287851</x:v>
      </x:c>
      <x:c t="n" s="0">
        <x:v>7.504353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43946.4807523148</x:v>
      </x:c>
      <x:c t="n" s="7">
        <x:v>43946.4807523148</x:v>
      </x:c>
      <x:c t="n" s="0">
        <x:v>40.05296</x:v>
      </x:c>
      <x:c t="n" s="0">
        <x:v>54.20069</x:v>
      </x:c>
      <x:c t="n" s="0">
        <x:v>61.76746</x:v>
      </x:c>
      <x:c t="n" s="0">
        <x:v>68.46221</x:v>
      </x:c>
      <x:c t="n" s="0">
        <x:v>-30.06697</x:v>
      </x:c>
      <x:c t="n" s="0">
        <x:v>-29.16826</x:v>
      </x:c>
      <x:c t="n" s="0">
        <x:v>-18.69699</x:v>
      </x:c>
      <x:c t="n" s="0">
        <x:v>-18.30332</x:v>
      </x:c>
      <x:c t="n" s="0">
        <x:v>-14.7578</x:v>
      </x:c>
      <x:c t="n" s="0">
        <x:v>0.4562427</x:v>
      </x:c>
      <x:c t="n" s="0">
        <x:v>7.672915</x:v>
      </x:c>
      <x:c t="n" s="0">
        <x:v>6.310786</x:v>
      </x:c>
      <x:c t="n" s="0">
        <x:v>11.83412</x:v>
      </x:c>
      <x:c t="n" s="0">
        <x:v>15.74778</x:v>
      </x:c>
      <x:c t="n" s="0">
        <x:v>22.74862</x:v>
      </x:c>
      <x:c t="n" s="0">
        <x:v>26.65629</x:v>
      </x:c>
      <x:c t="n" s="0">
        <x:v>25.34946</x:v>
      </x:c>
      <x:c t="n" s="0">
        <x:v>26.7161</x:v>
      </x:c>
      <x:c t="n" s="0">
        <x:v>29.60757</x:v>
      </x:c>
      <x:c t="n" s="0">
        <x:v>31.89948</x:v>
      </x:c>
      <x:c t="n" s="0">
        <x:v>26.28</x:v>
      </x:c>
      <x:c t="n" s="0">
        <x:v>29.65154</x:v>
      </x:c>
      <x:c t="n" s="0">
        <x:v>30.19939</x:v>
      </x:c>
      <x:c t="n" s="0">
        <x:v>32.17797</x:v>
      </x:c>
      <x:c t="n" s="0">
        <x:v>28.79799</x:v>
      </x:c>
      <x:c t="n" s="0">
        <x:v>28.80189</x:v>
      </x:c>
      <x:c t="n" s="0">
        <x:v>28.5232</x:v>
      </x:c>
      <x:c t="n" s="0">
        <x:v>28.52443</x:v>
      </x:c>
      <x:c t="n" s="0">
        <x:v>27.9596</x:v>
      </x:c>
      <x:c t="n" s="0">
        <x:v>25.72686</x:v>
      </x:c>
      <x:c t="n" s="0">
        <x:v>21.65105</x:v>
      </x:c>
      <x:c t="n" s="0">
        <x:v>19.47247</x:v>
      </x:c>
      <x:c t="n" s="0">
        <x:v>19.39557</x:v>
      </x:c>
      <x:c t="n" s="0">
        <x:v>17.548</x:v>
      </x:c>
      <x:c t="n" s="0">
        <x:v>14.594</x:v>
      </x:c>
      <x:c t="n" s="0">
        <x:v>25.15485</x:v>
      </x:c>
      <x:c t="n" s="0">
        <x:v>6.748058</x:v>
      </x:c>
      <x:c t="n" s="0">
        <x:v>7.496717</x:v>
      </x:c>
      <x:c t="n" s="0">
        <x:v>9.225891</x:v>
      </x:c>
      <x:c t="n" s="0">
        <x:v>9.689819</x:v>
      </x:c>
      <x:c t="n" s="0">
        <x:v>-30.06697</x:v>
      </x:c>
      <x:c t="n" s="0">
        <x:v>-29.16826</x:v>
      </x:c>
      <x:c t="n" s="0">
        <x:v>-19.3889</x:v>
      </x:c>
      <x:c t="n" s="0">
        <x:v>-20.0298</x:v>
      </x:c>
      <x:c t="n" s="0">
        <x:v>-16.87339</x:v>
      </x:c>
      <x:c t="n" s="0">
        <x:v>-0.08988796</x:v>
      </x:c>
      <x:c t="n" s="0">
        <x:v>-1.62141</x:v>
      </x:c>
      <x:c t="n" s="0">
        <x:v>5.520844</x:v>
      </x:c>
      <x:c t="n" s="0">
        <x:v>11.97109</x:v>
      </x:c>
      <x:c t="n" s="0">
        <x:v>19.07337</x:v>
      </x:c>
      <x:c t="n" s="0">
        <x:v>22.24842</x:v>
      </x:c>
      <x:c t="n" s="0">
        <x:v>25.47541</x:v>
      </x:c>
      <x:c t="n" s="0">
        <x:v>23.26678</x:v>
      </x:c>
      <x:c t="n" s="0">
        <x:v>26.97185</x:v>
      </x:c>
      <x:c t="n" s="0">
        <x:v>27.45426</x:v>
      </x:c>
      <x:c t="n" s="0">
        <x:v>35.19945</x:v>
      </x:c>
      <x:c t="n" s="0">
        <x:v>21.26457</x:v>
      </x:c>
      <x:c t="n" s="0">
        <x:v>21.9286</x:v>
      </x:c>
      <x:c t="n" s="0">
        <x:v>30.78245</x:v>
      </x:c>
      <x:c t="n" s="0">
        <x:v>28.58765</x:v>
      </x:c>
      <x:c t="n" s="0">
        <x:v>23.64097</x:v>
      </x:c>
      <x:c t="n" s="0">
        <x:v>24.23008</x:v>
      </x:c>
      <x:c t="n" s="0">
        <x:v>24.91469</x:v>
      </x:c>
      <x:c t="n" s="0">
        <x:v>23.18819</x:v>
      </x:c>
      <x:c t="n" s="0">
        <x:v>23.80773</x:v>
      </x:c>
      <x:c t="n" s="0">
        <x:v>18.95098</x:v>
      </x:c>
      <x:c t="n" s="0">
        <x:v>19.06808</x:v>
      </x:c>
      <x:c t="n" s="0">
        <x:v>16.20508</x:v>
      </x:c>
      <x:c t="n" s="0">
        <x:v>14.13262</x:v>
      </x:c>
      <x:c t="n" s="0">
        <x:v>17.04113</x:v>
      </x:c>
      <x:c t="n" s="0">
        <x:v>20.09975</x:v>
      </x:c>
      <x:c t="n" s="0">
        <x:v>32.03928</x:v>
      </x:c>
      <x:c t="n" s="0">
        <x:v>4.085649</x:v>
      </x:c>
      <x:c t="n" s="0">
        <x:v>1.88607</x:v>
      </x:c>
      <x:c t="n" s="0">
        <x:v>6.165126</x:v>
      </x:c>
      <x:c t="n" s="0">
        <x:v>8.329435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43946.4807523148</x:v>
      </x:c>
      <x:c t="n" s="7">
        <x:v>43946.4807523148</x:v>
      </x:c>
      <x:c t="n" s="0">
        <x:v>40.17916</x:v>
      </x:c>
      <x:c t="n" s="0">
        <x:v>54.20069</x:v>
      </x:c>
      <x:c t="n" s="0">
        <x:v>64.31615</x:v>
      </x:c>
      <x:c t="n" s="0">
        <x:v>67.97917</x:v>
      </x:c>
      <x:c t="n" s="0">
        <x:v>-30.06697</x:v>
      </x:c>
      <x:c t="n" s="0">
        <x:v>-29.16826</x:v>
      </x:c>
      <x:c t="n" s="0">
        <x:v>-18.79152</x:v>
      </x:c>
      <x:c t="n" s="0">
        <x:v>-18.51655</x:v>
      </x:c>
      <x:c t="n" s="0">
        <x:v>-15.0095</x:v>
      </x:c>
      <x:c t="n" s="0">
        <x:v>0.3806744</x:v>
      </x:c>
      <x:c t="n" s="0">
        <x:v>7.074078</x:v>
      </x:c>
      <x:c t="n" s="0">
        <x:v>6.204051</x:v>
      </x:c>
      <x:c t="n" s="0">
        <x:v>11.85439</x:v>
      </x:c>
      <x:c t="n" s="0">
        <x:v>16.42206</x:v>
      </x:c>
      <x:c t="n" s="0">
        <x:v>22.39618</x:v>
      </x:c>
      <x:c t="n" s="0">
        <x:v>26.50268</x:v>
      </x:c>
      <x:c t="n" s="0">
        <x:v>24.68021</x:v>
      </x:c>
      <x:c t="n" s="0">
        <x:v>26.36573</x:v>
      </x:c>
      <x:c t="n" s="0">
        <x:v>29.65792</x:v>
      </x:c>
      <x:c t="n" s="0">
        <x:v>32.16392</x:v>
      </x:c>
      <x:c t="n" s="0">
        <x:v>26.02886</x:v>
      </x:c>
      <x:c t="n" s="0">
        <x:v>29.34461</x:v>
      </x:c>
      <x:c t="n" s="0">
        <x:v>30.06392</x:v>
      </x:c>
      <x:c t="n" s="0">
        <x:v>31.75889</x:v>
      </x:c>
      <x:c t="n" s="0">
        <x:v>28.40332</x:v>
      </x:c>
      <x:c t="n" s="0">
        <x:v>28.5897</x:v>
      </x:c>
      <x:c t="n" s="0">
        <x:v>28.21247</x:v>
      </x:c>
      <x:c t="n" s="0">
        <x:v>28.02479</x:v>
      </x:c>
      <x:c t="n" s="0">
        <x:v>27.68889</x:v>
      </x:c>
      <x:c t="n" s="0">
        <x:v>25.24826</x:v>
      </x:c>
      <x:c t="n" s="0">
        <x:v>21.3214</x:v>
      </x:c>
      <x:c t="n" s="0">
        <x:v>19.20405</x:v>
      </x:c>
      <x:c t="n" s="0">
        <x:v>18.92379</x:v>
      </x:c>
      <x:c t="n" s="0">
        <x:v>17.37855</x:v>
      </x:c>
      <x:c t="n" s="0">
        <x:v>14.96577</x:v>
      </x:c>
      <x:c t="n" s="0">
        <x:v>26.13812</x:v>
      </x:c>
      <x:c t="n" s="0">
        <x:v>6.474496</x:v>
      </x:c>
      <x:c t="n" s="0">
        <x:v>7.006062</x:v>
      </x:c>
      <x:c t="n" s="0">
        <x:v>8.828496</x:v>
      </x:c>
      <x:c t="n" s="0">
        <x:v>9.472204</x:v>
      </x:c>
      <x:c t="n" s="0">
        <x:v>-30.06697</x:v>
      </x:c>
      <x:c t="n" s="0">
        <x:v>-29.16826</x:v>
      </x:c>
      <x:c t="n" s="0">
        <x:v>-19.3889</x:v>
      </x:c>
      <x:c t="n" s="0">
        <x:v>-20.0298</x:v>
      </x:c>
      <x:c t="n" s="0">
        <x:v>-16.82825</x:v>
      </x:c>
      <x:c t="n" s="0">
        <x:v>-0.08988796</x:v>
      </x:c>
      <x:c t="n" s="0">
        <x:v>-1.62141</x:v>
      </x:c>
      <x:c t="n" s="0">
        <x:v>3.788447</x:v>
      </x:c>
      <x:c t="n" s="0">
        <x:v>11.97109</x:v>
      </x:c>
      <x:c t="n" s="0">
        <x:v>19.07337</x:v>
      </x:c>
      <x:c t="n" s="0">
        <x:v>19.4327</x:v>
      </x:c>
      <x:c t="n" s="0">
        <x:v>25.47541</x:v>
      </x:c>
      <x:c t="n" s="0">
        <x:v>8.706166</x:v>
      </x:c>
      <x:c t="n" s="0">
        <x:v>23.42828</x:v>
      </x:c>
      <x:c t="n" s="0">
        <x:v>30.88145</x:v>
      </x:c>
      <x:c t="n" s="0">
        <x:v>32.42096</x:v>
      </x:c>
      <x:c t="n" s="0">
        <x:v>25.58673</x:v>
      </x:c>
      <x:c t="n" s="0">
        <x:v>27.90721</x:v>
      </x:c>
      <x:c t="n" s="0">
        <x:v>25.99299</x:v>
      </x:c>
      <x:c t="n" s="0">
        <x:v>26.47297</x:v>
      </x:c>
      <x:c t="n" s="0">
        <x:v>26.05993</x:v>
      </x:c>
      <x:c t="n" s="0">
        <x:v>28.04704</x:v>
      </x:c>
      <x:c t="n" s="0">
        <x:v>27.62008</x:v>
      </x:c>
      <x:c t="n" s="0">
        <x:v>24.68921</x:v>
      </x:c>
      <x:c t="n" s="0">
        <x:v>24.89912</x:v>
      </x:c>
      <x:c t="n" s="0">
        <x:v>20.47596</x:v>
      </x:c>
      <x:c t="n" s="0">
        <x:v>19.19732</x:v>
      </x:c>
      <x:c t="n" s="0">
        <x:v>17.87781</x:v>
      </x:c>
      <x:c t="n" s="0">
        <x:v>15.89097</x:v>
      </x:c>
      <x:c t="n" s="0">
        <x:v>16.76439</x:v>
      </x:c>
      <x:c t="n" s="0">
        <x:v>17.09185</x:v>
      </x:c>
      <x:c t="n" s="0">
        <x:v>29.04918</x:v>
      </x:c>
      <x:c t="n" s="0">
        <x:v>3.896406</x:v>
      </x:c>
      <x:c t="n" s="0">
        <x:v>2.64268</x:v>
      </x:c>
      <x:c t="n" s="0">
        <x:v>5.177354</x:v>
      </x:c>
      <x:c t="n" s="0">
        <x:v>7.821088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43946.4807523148</x:v>
      </x:c>
      <x:c t="n" s="7">
        <x:v>43946.4807523148</x:v>
      </x:c>
      <x:c t="n" s="0">
        <x:v>41.52036</x:v>
      </x:c>
      <x:c t="n" s="0">
        <x:v>54.20069</x:v>
      </x:c>
      <x:c t="n" s="0">
        <x:v>61.13615</x:v>
      </x:c>
      <x:c t="n" s="0">
        <x:v>67.578</x:v>
      </x:c>
      <x:c t="n" s="0">
        <x:v>-30.06697</x:v>
      </x:c>
      <x:c t="n" s="0">
        <x:v>-29.16826</x:v>
      </x:c>
      <x:c t="n" s="0">
        <x:v>-18.87391</x:v>
      </x:c>
      <x:c t="n" s="0">
        <x:v>-18.70735</x:v>
      </x:c>
      <x:c t="n" s="0">
        <x:v>-15.22452</x:v>
      </x:c>
      <x:c t="n" s="0">
        <x:v>0.3150797</x:v>
      </x:c>
      <x:c t="n" s="0">
        <x:v>6.48788</x:v>
      </x:c>
      <x:c t="n" s="0">
        <x:v>5.595963</x:v>
      </x:c>
      <x:c t="n" s="0">
        <x:v>11.87162</x:v>
      </x:c>
      <x:c t="n" s="0">
        <x:v>16.36403</x:v>
      </x:c>
      <x:c t="n" s="0">
        <x:v>22.07073</x:v>
      </x:c>
      <x:c t="n" s="0">
        <x:v>26.1848</x:v>
      </x:c>
      <x:c t="n" s="0">
        <x:v>24.01363</x:v>
      </x:c>
      <x:c t="n" s="0">
        <x:v>26.07607</x:v>
      </x:c>
      <x:c t="n" s="0">
        <x:v>29.92771</x:v>
      </x:c>
      <x:c t="n" s="0">
        <x:v>31.72379</x:v>
      </x:c>
      <x:c t="n" s="0">
        <x:v>26.208</x:v>
      </x:c>
      <x:c t="n" s="0">
        <x:v>29.01034</x:v>
      </x:c>
      <x:c t="n" s="0">
        <x:v>29.4756</x:v>
      </x:c>
      <x:c t="n" s="0">
        <x:v>31.1487</x:v>
      </x:c>
      <x:c t="n" s="0">
        <x:v>28.3772</x:v>
      </x:c>
      <x:c t="n" s="0">
        <x:v>28.55418</x:v>
      </x:c>
      <x:c t="n" s="0">
        <x:v>27.99744</x:v>
      </x:c>
      <x:c t="n" s="0">
        <x:v>27.70201</x:v>
      </x:c>
      <x:c t="n" s="0">
        <x:v>27.16755</x:v>
      </x:c>
      <x:c t="n" s="0">
        <x:v>24.68982</x:v>
      </x:c>
      <x:c t="n" s="0">
        <x:v>21.10245</x:v>
      </x:c>
      <x:c t="n" s="0">
        <x:v>19.14653</x:v>
      </x:c>
      <x:c t="n" s="0">
        <x:v>18.83498</x:v>
      </x:c>
      <x:c t="n" s="0">
        <x:v>17.28526</x:v>
      </x:c>
      <x:c t="n" s="0">
        <x:v>15.0722</x:v>
      </x:c>
      <x:c t="n" s="0">
        <x:v>26.6371</x:v>
      </x:c>
      <x:c t="n" s="0">
        <x:v>6.013054</x:v>
      </x:c>
      <x:c t="n" s="0">
        <x:v>6.625858</x:v>
      </x:c>
      <x:c t="n" s="0">
        <x:v>8.501101</x:v>
      </x:c>
      <x:c t="n" s="0">
        <x:v>9.246441</x:v>
      </x:c>
      <x:c t="n" s="0">
        <x:v>-30.06697</x:v>
      </x:c>
      <x:c t="n" s="0">
        <x:v>-29.16826</x:v>
      </x:c>
      <x:c t="n" s="0">
        <x:v>-19.3889</x:v>
      </x:c>
      <x:c t="n" s="0">
        <x:v>-20.0298</x:v>
      </x:c>
      <x:c t="n" s="0">
        <x:v>-16.75406</x:v>
      </x:c>
      <x:c t="n" s="0">
        <x:v>-0.08988796</x:v>
      </x:c>
      <x:c t="n" s="0">
        <x:v>-1.62141</x:v>
      </x:c>
      <x:c t="n" s="0">
        <x:v>-3.586374</x:v>
      </x:c>
      <x:c t="n" s="0">
        <x:v>11.97109</x:v>
      </x:c>
      <x:c t="n" s="0">
        <x:v>12.35837</x:v>
      </x:c>
      <x:c t="n" s="0">
        <x:v>19.4327</x:v>
      </x:c>
      <x:c t="n" s="0">
        <x:v>22.12854</x:v>
      </x:c>
      <x:c t="n" s="0">
        <x:v>8.706166</x:v>
      </x:c>
      <x:c t="n" s="0">
        <x:v>24.32671</x:v>
      </x:c>
      <x:c t="n" s="0">
        <x:v>32.0884</x:v>
      </x:c>
      <x:c t="n" s="0">
        <x:v>25.32521</x:v>
      </x:c>
      <x:c t="n" s="0">
        <x:v>28.29062</x:v>
      </x:c>
      <x:c t="n" s="0">
        <x:v>23.6239</x:v>
      </x:c>
      <x:c t="n" s="0">
        <x:v>20.73853</x:v>
      </x:c>
      <x:c t="n" s="0">
        <x:v>25.96981</x:v>
      </x:c>
      <x:c t="n" s="0">
        <x:v>29.00502</x:v>
      </x:c>
      <x:c t="n" s="0">
        <x:v>28.58412</x:v>
      </x:c>
      <x:c t="n" s="0">
        <x:v>23.13561</x:v>
      </x:c>
      <x:c t="n" s="0">
        <x:v>25.95856</x:v>
      </x:c>
      <x:c t="n" s="0">
        <x:v>22.05851</x:v>
      </x:c>
      <x:c t="n" s="0">
        <x:v>15.72192</x:v>
      </x:c>
      <x:c t="n" s="0">
        <x:v>21.06511</x:v>
      </x:c>
      <x:c t="n" s="0">
        <x:v>18.58274</x:v>
      </x:c>
      <x:c t="n" s="0">
        <x:v>19.27305</x:v>
      </x:c>
      <x:c t="n" s="0">
        <x:v>16.40712</x:v>
      </x:c>
      <x:c t="n" s="0">
        <x:v>16.49352</x:v>
      </x:c>
      <x:c t="n" s="0">
        <x:v>28.09607</x:v>
      </x:c>
      <x:c t="n" s="0">
        <x:v>1.607637</x:v>
      </x:c>
      <x:c t="n" s="0">
        <x:v>2.473997</x:v>
      </x:c>
      <x:c t="n" s="0">
        <x:v>6.322553</x:v>
      </x:c>
      <x:c t="n" s="0">
        <x:v>7.34339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43946.4807523148</x:v>
      </x:c>
      <x:c t="n" s="7">
        <x:v>43946.4807523148</x:v>
      </x:c>
      <x:c t="n" s="0">
        <x:v>42.98466</x:v>
      </x:c>
      <x:c t="n" s="0">
        <x:v>54.20069</x:v>
      </x:c>
      <x:c t="n" s="0">
        <x:v>55.50705</x:v>
      </x:c>
      <x:c t="n" s="0">
        <x:v>63.80381</x:v>
      </x:c>
      <x:c t="n" s="0">
        <x:v>-30.06697</x:v>
      </x:c>
      <x:c t="n" s="0">
        <x:v>-29.16826</x:v>
      </x:c>
      <x:c t="n" s="0">
        <x:v>-18.94552</x:v>
      </x:c>
      <x:c t="n" s="0">
        <x:v>-18.87719</x:v>
      </x:c>
      <x:c t="n" s="0">
        <x:v>-15.41699</x:v>
      </x:c>
      <x:c t="n" s="0">
        <x:v>0.2582652</x:v>
      </x:c>
      <x:c t="n" s="0">
        <x:v>5.915818</x:v>
      </x:c>
      <x:c t="n" s="0">
        <x:v>4.999363</x:v>
      </x:c>
      <x:c t="n" s="0">
        <x:v>12.53763</x:v>
      </x:c>
      <x:c t="n" s="0">
        <x:v>15.96428</x:v>
      </x:c>
      <x:c t="n" s="0">
        <x:v>21.77208</x:v>
      </x:c>
      <x:c t="n" s="0">
        <x:v>25.78184</x:v>
      </x:c>
      <x:c t="n" s="0">
        <x:v>23.35047</x:v>
      </x:c>
      <x:c t="n" s="0">
        <x:v>25.91026</x:v>
      </x:c>
      <x:c t="n" s="0">
        <x:v>30.54356</x:v>
      </x:c>
      <x:c t="n" s="0">
        <x:v>31.44895</x:v>
      </x:c>
      <x:c t="n" s="0">
        <x:v>26.92551</x:v>
      </x:c>
      <x:c t="n" s="0">
        <x:v>28.33887</x:v>
      </x:c>
      <x:c t="n" s="0">
        <x:v>28.92979</x:v>
      </x:c>
      <x:c t="n" s="0">
        <x:v>30.7695</x:v>
      </x:c>
      <x:c t="n" s="0">
        <x:v>28.31066</x:v>
      </x:c>
      <x:c t="n" s="0">
        <x:v>28.62231</x:v>
      </x:c>
      <x:c t="n" s="0">
        <x:v>27.94972</x:v>
      </x:c>
      <x:c t="n" s="0">
        <x:v>28.0772</x:v>
      </x:c>
      <x:c t="n" s="0">
        <x:v>26.72761</x:v>
      </x:c>
      <x:c t="n" s="0">
        <x:v>24.13623</x:v>
      </x:c>
      <x:c t="n" s="0">
        <x:v>21.05739</x:v>
      </x:c>
      <x:c t="n" s="0">
        <x:v>19.37729</x:v>
      </x:c>
      <x:c t="n" s="0">
        <x:v>19.40088</x:v>
      </x:c>
      <x:c t="n" s="0">
        <x:v>17.43375</x:v>
      </x:c>
      <x:c t="n" s="0">
        <x:v>15.24309</x:v>
      </x:c>
      <x:c t="n" s="0">
        <x:v>27.19706</x:v>
      </x:c>
      <x:c t="n" s="0">
        <x:v>5.739884</x:v>
      </x:c>
      <x:c t="n" s="0">
        <x:v>6.182734</x:v>
      </x:c>
      <x:c t="n" s="0">
        <x:v>8.382981</x:v>
      </x:c>
      <x:c t="n" s="0">
        <x:v>9.036973</x:v>
      </x:c>
      <x:c t="n" s="0">
        <x:v>-30.06697</x:v>
      </x:c>
      <x:c t="n" s="0">
        <x:v>-29.16826</x:v>
      </x:c>
      <x:c t="n" s="0">
        <x:v>-19.3889</x:v>
      </x:c>
      <x:c t="n" s="0">
        <x:v>-20.0298</x:v>
      </x:c>
      <x:c t="n" s="0">
        <x:v>-16.75406</x:v>
      </x:c>
      <x:c t="n" s="0">
        <x:v>0.4394717</x:v>
      </x:c>
      <x:c t="n" s="0">
        <x:v>-0.3904133</x:v>
      </x:c>
      <x:c t="n" s="0">
        <x:v>-3.586374</x:v>
      </x:c>
      <x:c t="n" s="0">
        <x:v>16.48915</x:v>
      </x:c>
      <x:c t="n" s="0">
        <x:v>12.35837</x:v>
      </x:c>
      <x:c t="n" s="0">
        <x:v>19.51573</x:v>
      </x:c>
      <x:c t="n" s="0">
        <x:v>22.12854</x:v>
      </x:c>
      <x:c t="n" s="0">
        <x:v>8.803609</x:v>
      </x:c>
      <x:c t="n" s="0">
        <x:v>24.78824</x:v>
      </x:c>
      <x:c t="n" s="0">
        <x:v>33.01882</x:v>
      </x:c>
      <x:c t="n" s="0">
        <x:v>30.61312</x:v>
      </x:c>
      <x:c t="n" s="0">
        <x:v>28.20852</x:v>
      </x:c>
      <x:c t="n" s="0">
        <x:v>18.15413</x:v>
      </x:c>
      <x:c t="n" s="0">
        <x:v>22.08333</x:v>
      </x:c>
      <x:c t="n" s="0">
        <x:v>23.48003</x:v>
      </x:c>
      <x:c t="n" s="0">
        <x:v>29.49284</x:v>
      </x:c>
      <x:c t="n" s="0">
        <x:v>28.88525</x:v>
      </x:c>
      <x:c t="n" s="0">
        <x:v>29.55868</x:v>
      </x:c>
      <x:c t="n" s="0">
        <x:v>30.76109</x:v>
      </x:c>
      <x:c t="n" s="0">
        <x:v>26.18716</x:v>
      </x:c>
      <x:c t="n" s="0">
        <x:v>18.29096</x:v>
      </x:c>
      <x:c t="n" s="0">
        <x:v>19.48053</x:v>
      </x:c>
      <x:c t="n" s="0">
        <x:v>20.7579</x:v>
      </x:c>
      <x:c t="n" s="0">
        <x:v>22.6502</x:v>
      </x:c>
      <x:c t="n" s="0">
        <x:v>20.15893</x:v>
      </x:c>
      <x:c t="n" s="0">
        <x:v>14.91404</x:v>
      </x:c>
      <x:c t="n" s="0">
        <x:v>30.04466</x:v>
      </x:c>
      <x:c t="n" s="0">
        <x:v>4.179393</x:v>
      </x:c>
      <x:c t="n" s="0">
        <x:v>2.127406</x:v>
      </x:c>
      <x:c t="n" s="0">
        <x:v>6.975638</x:v>
      </x:c>
      <x:c t="n" s="0">
        <x:v>7.811493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43946.4807523148</x:v>
      </x:c>
      <x:c t="n" s="7">
        <x:v>43946.4807523148</x:v>
      </x:c>
      <x:c t="n" s="0">
        <x:v>41.1493</x:v>
      </x:c>
      <x:c t="n" s="0">
        <x:v>54.20069</x:v>
      </x:c>
      <x:c t="n" s="0">
        <x:v>56.56577</x:v>
      </x:c>
      <x:c t="n" s="0">
        <x:v>65.45191</x:v>
      </x:c>
      <x:c t="n" s="0">
        <x:v>-30.06697</x:v>
      </x:c>
      <x:c t="n" s="0">
        <x:v>-29.16826</x:v>
      </x:c>
      <x:c t="n" s="0">
        <x:v>-19.00761</x:v>
      </x:c>
      <x:c t="n" s="0">
        <x:v>-19.02767</x:v>
      </x:c>
      <x:c t="n" s="0">
        <x:v>-15.5884</x:v>
      </x:c>
      <x:c t="n" s="0">
        <x:v>0.6547197</x:v>
      </x:c>
      <x:c t="n" s="0">
        <x:v>5.606945</x:v>
      </x:c>
      <x:c t="n" s="0">
        <x:v>4.415671</x:v>
      </x:c>
      <x:c t="n" s="0">
        <x:v>13.50717</x:v>
      </x:c>
      <x:c t="n" s="0">
        <x:v>15.59109</x:v>
      </x:c>
      <x:c t="n" s="0">
        <x:v>21.54594</x:v>
      </x:c>
      <x:c t="n" s="0">
        <x:v>25.40538</x:v>
      </x:c>
      <x:c t="n" s="0">
        <x:v>22.69114</x:v>
      </x:c>
      <x:c t="n" s="0">
        <x:v>25.78191</x:v>
      </x:c>
      <x:c t="n" s="0">
        <x:v>30.98964</x:v>
      </x:c>
      <x:c t="n" s="0">
        <x:v>31.05593</x:v>
      </x:c>
      <x:c t="n" s="0">
        <x:v>26.43119</x:v>
      </x:c>
      <x:c t="n" s="0">
        <x:v>28.01193</x:v>
      </x:c>
      <x:c t="n" s="0">
        <x:v>28.34686</x:v>
      </x:c>
      <x:c t="n" s="0">
        <x:v>30.15251</x:v>
      </x:c>
      <x:c t="n" s="0">
        <x:v>28.36003</x:v>
      </x:c>
      <x:c t="n" s="0">
        <x:v>29.93879</x:v>
      </x:c>
      <x:c t="n" s="0">
        <x:v>29.14329</x:v>
      </x:c>
      <x:c t="n" s="0">
        <x:v>28.11637</x:v>
      </x:c>
      <x:c t="n" s="0">
        <x:v>26.61114</x:v>
      </x:c>
      <x:c t="n" s="0">
        <x:v>23.65715</x:v>
      </x:c>
      <x:c t="n" s="0">
        <x:v>21.18365</x:v>
      </x:c>
      <x:c t="n" s="0">
        <x:v>19.48613</x:v>
      </x:c>
      <x:c t="n" s="0">
        <x:v>20.04854</x:v>
      </x:c>
      <x:c t="n" s="0">
        <x:v>17.99028</x:v>
      </x:c>
      <x:c t="n" s="0">
        <x:v>15.18087</x:v>
      </x:c>
      <x:c t="n" s="0">
        <x:v>27.18444</x:v>
      </x:c>
      <x:c t="n" s="0">
        <x:v>5.451626</x:v>
      </x:c>
      <x:c t="n" s="0">
        <x:v>5.83513</x:v>
      </x:c>
      <x:c t="n" s="0">
        <x:v>8.137368</x:v>
      </x:c>
      <x:c t="n" s="0">
        <x:v>8.856908</x:v>
      </x:c>
      <x:c t="n" s="0">
        <x:v>-30.06697</x:v>
      </x:c>
      <x:c t="n" s="0">
        <x:v>-29.16826</x:v>
      </x:c>
      <x:c t="n" s="0">
        <x:v>-19.3889</x:v>
      </x:c>
      <x:c t="n" s="0">
        <x:v>-20.0298</x:v>
      </x:c>
      <x:c t="n" s="0">
        <x:v>-16.75406</x:v>
      </x:c>
      <x:c t="n" s="0">
        <x:v>3.000096</x:v>
      </x:c>
      <x:c t="n" s="0">
        <x:v>3.967587</x:v>
      </x:c>
      <x:c t="n" s="0">
        <x:v>-1.973074</x:v>
      </x:c>
      <x:c t="n" s="0">
        <x:v>16.87288</x:v>
      </x:c>
      <x:c t="n" s="0">
        <x:v>12.35837</x:v>
      </x:c>
      <x:c t="n" s="0">
        <x:v>20.05634</x:v>
      </x:c>
      <x:c t="n" s="0">
        <x:v>24.06507</x:v>
      </x:c>
      <x:c t="n" s="0">
        <x:v>8.803609</x:v>
      </x:c>
      <x:c t="n" s="0">
        <x:v>25.04708</x:v>
      </x:c>
      <x:c t="n" s="0">
        <x:v>32.92664</x:v>
      </x:c>
      <x:c t="n" s="0">
        <x:v>22.30488</x:v>
      </x:c>
      <x:c t="n" s="0">
        <x:v>20.71479</x:v>
      </x:c>
      <x:c t="n" s="0">
        <x:v>28.22135</x:v>
      </x:c>
      <x:c t="n" s="0">
        <x:v>21.16547</x:v>
      </x:c>
      <x:c t="n" s="0">
        <x:v>22.88253</x:v>
      </x:c>
      <x:c t="n" s="0">
        <x:v>25.89511</x:v>
      </x:c>
      <x:c t="n" s="0">
        <x:v>34.4001</x:v>
      </x:c>
      <x:c t="n" s="0">
        <x:v>33.65357</x:v>
      </x:c>
      <x:c t="n" s="0">
        <x:v>25.62866</x:v>
      </x:c>
      <x:c t="n" s="0">
        <x:v>21.27787</x:v>
      </x:c>
      <x:c t="n" s="0">
        <x:v>21.30172</x:v>
      </x:c>
      <x:c t="n" s="0">
        <x:v>21.44405</x:v>
      </x:c>
      <x:c t="n" s="0">
        <x:v>20.217</x:v>
      </x:c>
      <x:c t="n" s="0">
        <x:v>23.08426</x:v>
      </x:c>
      <x:c t="n" s="0">
        <x:v>19.1995</x:v>
      </x:c>
      <x:c t="n" s="0">
        <x:v>14.18829</x:v>
      </x:c>
      <x:c t="n" s="0">
        <x:v>24.53808</x:v>
      </x:c>
      <x:c t="n" s="0">
        <x:v>3.161275</x:v>
      </x:c>
      <x:c t="n" s="0">
        <x:v>2.984947</x:v>
      </x:c>
      <x:c t="n" s="0">
        <x:v>6.335828</x:v>
      </x:c>
      <x:c t="n" s="0">
        <x:v>7.286775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43946.4807523148</x:v>
      </x:c>
      <x:c t="n" s="7">
        <x:v>43946.4807523148</x:v>
      </x:c>
      <x:c t="n" s="0">
        <x:v>39.68804</x:v>
      </x:c>
      <x:c t="n" s="0">
        <x:v>54.20069</x:v>
      </x:c>
      <x:c t="n" s="0">
        <x:v>60.18432</x:v>
      </x:c>
      <x:c t="n" s="0">
        <x:v>67.71588</x:v>
      </x:c>
      <x:c t="n" s="0">
        <x:v>-30.06697</x:v>
      </x:c>
      <x:c t="n" s="0">
        <x:v>-29.16826</x:v>
      </x:c>
      <x:c t="n" s="0">
        <x:v>-19.06798</x:v>
      </x:c>
      <x:c t="n" s="0">
        <x:v>-19.17641</x:v>
      </x:c>
      <x:c t="n" s="0">
        <x:v>-15.74031</x:v>
      </x:c>
      <x:c t="n" s="0">
        <x:v>1.086496</x:v>
      </x:c>
      <x:c t="n" s="0">
        <x:v>5.402901</x:v>
      </x:c>
      <x:c t="n" s="0">
        <x:v>4.024714</x:v>
      </x:c>
      <x:c t="n" s="0">
        <x:v>14.13723</x:v>
      </x:c>
      <x:c t="n" s="0">
        <x:v>15.95635</x:v>
      </x:c>
      <x:c t="n" s="0">
        <x:v>21.35785</x:v>
      </x:c>
      <x:c t="n" s="0">
        <x:v>25.65422</x:v>
      </x:c>
      <x:c t="n" s="0">
        <x:v>22.11136</x:v>
      </x:c>
      <x:c t="n" s="0">
        <x:v>25.68661</x:v>
      </x:c>
      <x:c t="n" s="0">
        <x:v>31.28189</x:v>
      </x:c>
      <x:c t="n" s="0">
        <x:v>30.64425</x:v>
      </x:c>
      <x:c t="n" s="0">
        <x:v>26.14031</x:v>
      </x:c>
      <x:c t="n" s="0">
        <x:v>28.21246</x:v>
      </x:c>
      <x:c t="n" s="0">
        <x:v>27.74546</x:v>
      </x:c>
      <x:c t="n" s="0">
        <x:v>30.17322</x:v>
      </x:c>
      <x:c t="n" s="0">
        <x:v>28.09849</x:v>
      </x:c>
      <x:c t="n" s="0">
        <x:v>30.31732</x:v>
      </x:c>
      <x:c t="n" s="0">
        <x:v>30.32305</x:v>
      </x:c>
      <x:c t="n" s="0">
        <x:v>28.06705</x:v>
      </x:c>
      <x:c t="n" s="0">
        <x:v>26.13574</x:v>
      </x:c>
      <x:c t="n" s="0">
        <x:v>23.56561</x:v>
      </x:c>
      <x:c t="n" s="0">
        <x:v>20.87344</x:v>
      </x:c>
      <x:c t="n" s="0">
        <x:v>19.73324</x:v>
      </x:c>
      <x:c t="n" s="0">
        <x:v>20.37019</x:v>
      </x:c>
      <x:c t="n" s="0">
        <x:v>18.28875</x:v>
      </x:c>
      <x:c t="n" s="0">
        <x:v>15.0043</x:v>
      </x:c>
      <x:c t="n" s="0">
        <x:v>26.70273</x:v>
      </x:c>
      <x:c t="n" s="0">
        <x:v>5.147459</x:v>
      </x:c>
      <x:c t="n" s="0">
        <x:v>5.456061</x:v>
      </x:c>
      <x:c t="n" s="0">
        <x:v>7.815053</x:v>
      </x:c>
      <x:c t="n" s="0">
        <x:v>8.618662</x:v>
      </x:c>
      <x:c t="n" s="0">
        <x:v>-30.06697</x:v>
      </x:c>
      <x:c t="n" s="0">
        <x:v>-29.16826</x:v>
      </x:c>
      <x:c t="n" s="0">
        <x:v>-19.57534</x:v>
      </x:c>
      <x:c t="n" s="0">
        <x:v>-20.55849</x:v>
      </x:c>
      <x:c t="n" s="0">
        <x:v>-16.75406</x:v>
      </x:c>
      <x:c t="n" s="0">
        <x:v>3.000096</x:v>
      </x:c>
      <x:c t="n" s="0">
        <x:v>3.967587</x:v>
      </x:c>
      <x:c t="n" s="0">
        <x:v>0.8844193</x:v>
      </x:c>
      <x:c t="n" s="0">
        <x:v>16.04313</x:v>
      </x:c>
      <x:c t="n" s="0">
        <x:v>19.34012</x:v>
      </x:c>
      <x:c t="n" s="0">
        <x:v>20.05634</x:v>
      </x:c>
      <x:c t="n" s="0">
        <x:v>27.24417</x:v>
      </x:c>
      <x:c t="n" s="0">
        <x:v>16.00175</x:v>
      </x:c>
      <x:c t="n" s="0">
        <x:v>24.95613</x:v>
      </x:c>
      <x:c t="n" s="0">
        <x:v>31.9366</x:v>
      </x:c>
      <x:c t="n" s="0">
        <x:v>29.53043</x:v>
      </x:c>
      <x:c t="n" s="0">
        <x:v>28.02673</x:v>
      </x:c>
      <x:c t="n" s="0">
        <x:v>27.64462</x:v>
      </x:c>
      <x:c t="n" s="0">
        <x:v>15.55758</x:v>
      </x:c>
      <x:c t="n" s="0">
        <x:v>34.26395</x:v>
      </x:c>
      <x:c t="n" s="0">
        <x:v>25.30066</x:v>
      </x:c>
      <x:c t="n" s="0">
        <x:v>31.96769</x:v>
      </x:c>
      <x:c t="n" s="0">
        <x:v>34.44091</x:v>
      </x:c>
      <x:c t="n" s="0">
        <x:v>27.61613</x:v>
      </x:c>
      <x:c t="n" s="0">
        <x:v>22.77088</x:v>
      </x:c>
      <x:c t="n" s="0">
        <x:v>22.09663</x:v>
      </x:c>
      <x:c t="n" s="0">
        <x:v>21.38749</x:v>
      </x:c>
      <x:c t="n" s="0">
        <x:v>21.46726</x:v>
      </x:c>
      <x:c t="n" s="0">
        <x:v>19.71876</x:v>
      </x:c>
      <x:c t="n" s="0">
        <x:v>18.74493</x:v>
      </x:c>
      <x:c t="n" s="0">
        <x:v>12.58775</x:v>
      </x:c>
      <x:c t="n" s="0">
        <x:v>20.31652</x:v>
      </x:c>
      <x:c t="n" s="0">
        <x:v>3.783543</x:v>
      </x:c>
      <x:c t="n" s="0">
        <x:v>2.360784</x:v>
      </x:c>
      <x:c t="n" s="0">
        <x:v>4.966575</x:v>
      </x:c>
      <x:c t="n" s="0">
        <x:v>7.628478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43946.4807523148</x:v>
      </x:c>
      <x:c t="n" s="7">
        <x:v>43946.4807523148</x:v>
      </x:c>
      <x:c t="n" s="0">
        <x:v>39.24039</x:v>
      </x:c>
      <x:c t="n" s="0">
        <x:v>54.20069</x:v>
      </x:c>
      <x:c t="n" s="0">
        <x:v>57.33297</x:v>
      </x:c>
      <x:c t="n" s="0">
        <x:v>64.42529</x:v>
      </x:c>
      <x:c t="n" s="0">
        <x:v>-30.06697</x:v>
      </x:c>
      <x:c t="n" s="0">
        <x:v>-29.16826</x:v>
      </x:c>
      <x:c t="n" s="0">
        <x:v>-19.16385</x:v>
      </x:c>
      <x:c t="n" s="0">
        <x:v>-19.41552</x:v>
      </x:c>
      <x:c t="n" s="0">
        <x:v>-15.87438</x:v>
      </x:c>
      <x:c t="n" s="0">
        <x:v>1.424041</x:v>
      </x:c>
      <x:c t="n" s="0">
        <x:v>5.220714</x:v>
      </x:c>
      <x:c t="n" s="0">
        <x:v>3.685472</x:v>
      </x:c>
      <x:c t="n" s="0">
        <x:v>14.27721</x:v>
      </x:c>
      <x:c t="n" s="0">
        <x:v>16.77895</x:v>
      </x:c>
      <x:c t="n" s="0">
        <x:v>21.19051</x:v>
      </x:c>
      <x:c t="n" s="0">
        <x:v>25.92582</x:v>
      </x:c>
      <x:c t="n" s="0">
        <x:v>21.62431</x:v>
      </x:c>
      <x:c t="n" s="0">
        <x:v>25.5035</x:v>
      </x:c>
      <x:c t="n" s="0">
        <x:v>31.19545</x:v>
      </x:c>
      <x:c t="n" s="0">
        <x:v>30.55726</x:v>
      </x:c>
      <x:c t="n" s="0">
        <x:v>27.05913</x:v>
      </x:c>
      <x:c t="n" s="0">
        <x:v>28.12621</x:v>
      </x:c>
      <x:c t="n" s="0">
        <x:v>27.55181</x:v>
      </x:c>
      <x:c t="n" s="0">
        <x:v>32.14058</x:v>
      </x:c>
      <x:c t="n" s="0">
        <x:v>27.62612</x:v>
      </x:c>
      <x:c t="n" s="0">
        <x:v>30.40522</x:v>
      </x:c>
      <x:c t="n" s="0">
        <x:v>30.63475</x:v>
      </x:c>
      <x:c t="n" s="0">
        <x:v>27.73554</x:v>
      </x:c>
      <x:c t="n" s="0">
        <x:v>25.74028</x:v>
      </x:c>
      <x:c t="n" s="0">
        <x:v>23.29767</x:v>
      </x:c>
      <x:c t="n" s="0">
        <x:v>20.90543</x:v>
      </x:c>
      <x:c t="n" s="0">
        <x:v>19.65788</x:v>
      </x:c>
      <x:c t="n" s="0">
        <x:v>20.41176</x:v>
      </x:c>
      <x:c t="n" s="0">
        <x:v>18.24637</x:v>
      </x:c>
      <x:c t="n" s="0">
        <x:v>14.64381</x:v>
      </x:c>
      <x:c t="n" s="0">
        <x:v>26.31445</x:v>
      </x:c>
      <x:c t="n" s="0">
        <x:v>5.291466</x:v>
      </x:c>
      <x:c t="n" s="0">
        <x:v>5.114118</x:v>
      </x:c>
      <x:c t="n" s="0">
        <x:v>7.572709</x:v>
      </x:c>
      <x:c t="n" s="0">
        <x:v>8.512417</x:v>
      </x:c>
      <x:c t="n" s="0">
        <x:v>-30.06697</x:v>
      </x:c>
      <x:c t="n" s="0">
        <x:v>-29.16826</x:v>
      </x:c>
      <x:c t="n" s="0">
        <x:v>-19.77015</x:v>
      </x:c>
      <x:c t="n" s="0">
        <x:v>-21.16058</x:v>
      </x:c>
      <x:c t="n" s="0">
        <x:v>-16.75406</x:v>
      </x:c>
      <x:c t="n" s="0">
        <x:v>3.000096</x:v>
      </x:c>
      <x:c t="n" s="0">
        <x:v>3.967587</x:v>
      </x:c>
      <x:c t="n" s="0">
        <x:v>0.8844193</x:v>
      </x:c>
      <x:c t="n" s="0">
        <x:v>15.01649</x:v>
      </x:c>
      <x:c t="n" s="0">
        <x:v>19.80988</x:v>
      </x:c>
      <x:c t="n" s="0">
        <x:v>20.05634</x:v>
      </x:c>
      <x:c t="n" s="0">
        <x:v>27.24417</x:v>
      </x:c>
      <x:c t="n" s="0">
        <x:v>16.47692</x:v>
      </x:c>
      <x:c t="n" s="0">
        <x:v>23.94768</x:v>
      </x:c>
      <x:c t="n" s="0">
        <x:v>30.17577</x:v>
      </x:c>
      <x:c t="n" s="0">
        <x:v>28.76072</x:v>
      </x:c>
      <x:c t="n" s="0">
        <x:v>29.7707</x:v>
      </x:c>
      <x:c t="n" s="0">
        <x:v>27.80021</x:v>
      </x:c>
      <x:c t="n" s="0">
        <x:v>27.05498</x:v>
      </x:c>
      <x:c t="n" s="0">
        <x:v>37.85832</x:v>
      </x:c>
      <x:c t="n" s="0">
        <x:v>23.18813</x:v>
      </x:c>
      <x:c t="n" s="0">
        <x:v>30.76474</x:v>
      </x:c>
      <x:c t="n" s="0">
        <x:v>30.16958</x:v>
      </x:c>
      <x:c t="n" s="0">
        <x:v>26.09</x:v>
      </x:c>
      <x:c t="n" s="0">
        <x:v>19.17556</x:v>
      </x:c>
      <x:c t="n" s="0">
        <x:v>20.30819</x:v>
      </x:c>
      <x:c t="n" s="0">
        <x:v>18.67747</x:v>
      </x:c>
      <x:c t="n" s="0">
        <x:v>16.19176</x:v>
      </x:c>
      <x:c t="n" s="0">
        <x:v>20.29322</x:v>
      </x:c>
      <x:c t="n" s="0">
        <x:v>18.14672</x:v>
      </x:c>
      <x:c t="n" s="0">
        <x:v>12.71637</x:v>
      </x:c>
      <x:c t="n" s="0">
        <x:v>23.97095</x:v>
      </x:c>
      <x:c t="n" s="0">
        <x:v>5.205482</x:v>
      </x:c>
      <x:c t="n" s="0">
        <x:v>2.321168</x:v>
      </x:c>
      <x:c t="n" s="0">
        <x:v>6.078448</x:v>
      </x:c>
      <x:c t="n" s="0">
        <x:v>7.245706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43946.4807523148</x:v>
      </x:c>
      <x:c t="n" s="7">
        <x:v>43946.4807523148</x:v>
      </x:c>
      <x:c t="n" s="0">
        <x:v>42.88734</x:v>
      </x:c>
      <x:c t="n" s="0">
        <x:v>54.20069</x:v>
      </x:c>
      <x:c t="n" s="0">
        <x:v>61.64566</x:v>
      </x:c>
      <x:c t="n" s="0">
        <x:v>68.3464</x:v>
      </x:c>
      <x:c t="n" s="0">
        <x:v>-30.06697</x:v>
      </x:c>
      <x:c t="n" s="0">
        <x:v>-29.16826</x:v>
      </x:c>
      <x:c t="n" s="0">
        <x:v>-19.24741</x:v>
      </x:c>
      <x:c t="n" s="0">
        <x:v>-19.63072</x:v>
      </x:c>
      <x:c t="n" s="0">
        <x:v>-15.9923</x:v>
      </x:c>
      <x:c t="n" s="0">
        <x:v>1.692899</x:v>
      </x:c>
      <x:c t="n" s="0">
        <x:v>5.058833</x:v>
      </x:c>
      <x:c t="n" s="0">
        <x:v>4.076763</x:v>
      </x:c>
      <x:c t="n" s="0">
        <x:v>14.39329</x:v>
      </x:c>
      <x:c t="n" s="0">
        <x:v>17.37597</x:v>
      </x:c>
      <x:c t="n" s="0">
        <x:v>21.1628</x:v>
      </x:c>
      <x:c t="n" s="0">
        <x:v>26.14504</x:v>
      </x:c>
      <x:c t="n" s="0">
        <x:v>21.74109</x:v>
      </x:c>
      <x:c t="n" s="0">
        <x:v>25.30829</x:v>
      </x:c>
      <x:c t="n" s="0">
        <x:v>30.74267</x:v>
      </x:c>
      <x:c t="n" s="0">
        <x:v>30.15121</x:v>
      </x:c>
      <x:c t="n" s="0">
        <x:v>27.10382</x:v>
      </x:c>
      <x:c t="n" s="0">
        <x:v>27.9697</x:v>
      </x:c>
      <x:c t="n" s="0">
        <x:v>27.05388</x:v>
      </x:c>
      <x:c t="n" s="0">
        <x:v>34.24802</x:v>
      </x:c>
      <x:c t="n" s="0">
        <x:v>27.33855</x:v>
      </x:c>
      <x:c t="n" s="0">
        <x:v>30.13705</x:v>
      </x:c>
      <x:c t="n" s="0">
        <x:v>30.63475</x:v>
      </x:c>
      <x:c t="n" s="0">
        <x:v>27.78569</x:v>
      </x:c>
      <x:c t="n" s="0">
        <x:v>25.409</x:v>
      </x:c>
      <x:c t="n" s="0">
        <x:v>23.11756</x:v>
      </x:c>
      <x:c t="n" s="0">
        <x:v>20.79168</x:v>
      </x:c>
      <x:c t="n" s="0">
        <x:v>19.29114</x:v>
      </x:c>
      <x:c t="n" s="0">
        <x:v>20.07945</x:v>
      </x:c>
      <x:c t="n" s="0">
        <x:v>17.98109</x:v>
      </x:c>
      <x:c t="n" s="0">
        <x:v>14.53612</x:v>
      </x:c>
      <x:c t="n" s="0">
        <x:v>25.91056</x:v>
      </x:c>
      <x:c t="n" s="0">
        <x:v>5.040227</x:v>
      </x:c>
      <x:c t="n" s="0">
        <x:v>4.775678</x:v>
      </x:c>
      <x:c t="n" s="0">
        <x:v>7.391425</x:v>
      </x:c>
      <x:c t="n" s="0">
        <x:v>8.477696</x:v>
      </x:c>
      <x:c t="n" s="0">
        <x:v>-30.06697</x:v>
      </x:c>
      <x:c t="n" s="0">
        <x:v>-29.16826</x:v>
      </x:c>
      <x:c t="n" s="0">
        <x:v>-19.77015</x:v>
      </x:c>
      <x:c t="n" s="0">
        <x:v>-21.16058</x:v>
      </x:c>
      <x:c t="n" s="0">
        <x:v>-16.1517</x:v>
      </x:c>
      <x:c t="n" s="0">
        <x:v>3.000096</x:v>
      </x:c>
      <x:c t="n" s="0">
        <x:v>3.97298</x:v>
      </x:c>
      <x:c t="n" s="0">
        <x:v>7.240735</x:v>
      </x:c>
      <x:c t="n" s="0">
        <x:v>15.01649</x:v>
      </x:c>
      <x:c t="n" s="0">
        <x:v>19.54179</x:v>
      </x:c>
      <x:c t="n" s="0">
        <x:v>22.01659</x:v>
      </x:c>
      <x:c t="n" s="0">
        <x:v>26.95988</x:v>
      </x:c>
      <x:c t="n" s="0">
        <x:v>25.39689</x:v>
      </x:c>
      <x:c t="n" s="0">
        <x:v>25.1396</x:v>
      </x:c>
      <x:c t="n" s="0">
        <x:v>22.93149</x:v>
      </x:c>
      <x:c t="n" s="0">
        <x:v>24.88021</x:v>
      </x:c>
      <x:c t="n" s="0">
        <x:v>24.72565</x:v>
      </x:c>
      <x:c t="n" s="0">
        <x:v>28.33604</x:v>
      </x:c>
      <x:c t="n" s="0">
        <x:v>19.63802</x:v>
      </x:c>
      <x:c t="n" s="0">
        <x:v>38.76705</x:v>
      </x:c>
      <x:c t="n" s="0">
        <x:v>23.8455</x:v>
      </x:c>
      <x:c t="n" s="0">
        <x:v>24.73198</x:v>
      </x:c>
      <x:c t="n" s="0">
        <x:v>29.59563</x:v>
      </x:c>
      <x:c t="n" s="0">
        <x:v>28.33154</x:v>
      </x:c>
      <x:c t="n" s="0">
        <x:v>24.27781</x:v>
      </x:c>
      <x:c t="n" s="0">
        <x:v>21.5908</x:v>
      </x:c>
      <x:c t="n" s="0">
        <x:v>20.71925</x:v>
      </x:c>
      <x:c t="n" s="0">
        <x:v>16.68646</x:v>
      </x:c>
      <x:c t="n" s="0">
        <x:v>17.15868</x:v>
      </x:c>
      <x:c t="n" s="0">
        <x:v>16.98221</x:v>
      </x:c>
      <x:c t="n" s="0">
        <x:v>13.21446</x:v>
      </x:c>
      <x:c t="n" s="0">
        <x:v>19.87857</x:v>
      </x:c>
      <x:c t="n" s="0">
        <x:v>4.109976</x:v>
      </x:c>
      <x:c t="n" s="0">
        <x:v>2.765978</x:v>
      </x:c>
      <x:c t="n" s="0">
        <x:v>5.981653</x:v>
      </x:c>
      <x:c t="n" s="0">
        <x:v>8.332888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43946.4807523148</x:v>
      </x:c>
      <x:c t="n" s="7">
        <x:v>43946.4807523148</x:v>
      </x:c>
      <x:c t="n" s="0">
        <x:v>39.55199</x:v>
      </x:c>
      <x:c t="n" s="0">
        <x:v>54.20069</x:v>
      </x:c>
      <x:c t="n" s="0">
        <x:v>65.24663</x:v>
      </x:c>
      <x:c t="n" s="0">
        <x:v>68.79222</x:v>
      </x:c>
      <x:c t="n" s="0">
        <x:v>-30.06697</x:v>
      </x:c>
      <x:c t="n" s="0">
        <x:v>-29.16826</x:v>
      </x:c>
      <x:c t="n" s="0">
        <x:v>-19.32008</x:v>
      </x:c>
      <x:c t="n" s="0">
        <x:v>-19.82331</x:v>
      </x:c>
      <x:c t="n" s="0">
        <x:v>-15.62612</x:v>
      </x:c>
      <x:c t="n" s="0">
        <x:v>1.910027</x:v>
      </x:c>
      <x:c t="n" s="0">
        <x:v>4.91951</x:v>
      </x:c>
      <x:c t="n" s="0">
        <x:v>4.708187</x:v>
      </x:c>
      <x:c t="n" s="0">
        <x:v>14.49003</x:v>
      </x:c>
      <x:c t="n" s="0">
        <x:v>17.44522</x:v>
      </x:c>
      <x:c t="n" s="0">
        <x:v>21.45842</x:v>
      </x:c>
      <x:c t="n" s="0">
        <x:v>26.00904</x:v>
      </x:c>
      <x:c t="n" s="0">
        <x:v>23.1081</x:v>
      </x:c>
      <x:c t="n" s="0">
        <x:v>25.52269</x:v>
      </x:c>
      <x:c t="n" s="0">
        <x:v>30.18098</x:v>
      </x:c>
      <x:c t="n" s="0">
        <x:v>29.55427</x:v>
      </x:c>
      <x:c t="n" s="0">
        <x:v>26.50506</x:v>
      </x:c>
      <x:c t="n" s="0">
        <x:v>27.88131</x:v>
      </x:c>
      <x:c t="n" s="0">
        <x:v>26.53944</x:v>
      </x:c>
      <x:c t="n" s="0">
        <x:v>34.47739</x:v>
      </x:c>
      <x:c t="n" s="0">
        <x:v>27.10575</x:v>
      </x:c>
      <x:c t="n" s="0">
        <x:v>29.8555</x:v>
      </x:c>
      <x:c t="n" s="0">
        <x:v>30.1296</x:v>
      </x:c>
      <x:c t="n" s="0">
        <x:v>27.89058</x:v>
      </x:c>
      <x:c t="n" s="0">
        <x:v>25.22098</x:v>
      </x:c>
      <x:c t="n" s="0">
        <x:v>22.63483</x:v>
      </x:c>
      <x:c t="n" s="0">
        <x:v>20.65543</x:v>
      </x:c>
      <x:c t="n" s="0">
        <x:v>19.02888</x:v>
      </x:c>
      <x:c t="n" s="0">
        <x:v>19.79043</x:v>
      </x:c>
      <x:c t="n" s="0">
        <x:v>18.48045</x:v>
      </x:c>
      <x:c t="n" s="0">
        <x:v>14.24674</x:v>
      </x:c>
      <x:c t="n" s="0">
        <x:v>25.29949</x:v>
      </x:c>
      <x:c t="n" s="0">
        <x:v>5.025377</x:v>
      </x:c>
      <x:c t="n" s="0">
        <x:v>4.573903</x:v>
      </x:c>
      <x:c t="n" s="0">
        <x:v>7.273448</x:v>
      </x:c>
      <x:c t="n" s="0">
        <x:v>8.303423</x:v>
      </x:c>
      <x:c t="n" s="0">
        <x:v>-30.06697</x:v>
      </x:c>
      <x:c t="n" s="0">
        <x:v>-29.16826</x:v>
      </x:c>
      <x:c t="n" s="0">
        <x:v>-19.77015</x:v>
      </x:c>
      <x:c t="n" s="0">
        <x:v>-21.16058</x:v>
      </x:c>
      <x:c t="n" s="0">
        <x:v>-13.34915</x:v>
      </x:c>
      <x:c t="n" s="0">
        <x:v>3.000096</x:v>
      </x:c>
      <x:c t="n" s="0">
        <x:v>4.01054</x:v>
      </x:c>
      <x:c t="n" s="0">
        <x:v>7.240735</x:v>
      </x:c>
      <x:c t="n" s="0">
        <x:v>13.22533</x:v>
      </x:c>
      <x:c t="n" s="0">
        <x:v>16.97899</x:v>
      </x:c>
      <x:c t="n" s="0">
        <x:v>22.87287</x:v>
      </x:c>
      <x:c t="n" s="0">
        <x:v>24.17356</x:v>
      </x:c>
      <x:c t="n" s="0">
        <x:v>27.22406</x:v>
      </x:c>
      <x:c t="n" s="0">
        <x:v>26.60094</x:v>
      </x:c>
      <x:c t="n" s="0">
        <x:v>23.1361</x:v>
      </x:c>
      <x:c t="n" s="0">
        <x:v>19.14154</x:v>
      </x:c>
      <x:c t="n" s="0">
        <x:v>12.39307</x:v>
      </x:c>
      <x:c t="n" s="0">
        <x:v>24.3767</x:v>
      </x:c>
      <x:c t="n" s="0">
        <x:v>22.81684</x:v>
      </x:c>
      <x:c t="n" s="0">
        <x:v>34.78529</x:v>
      </x:c>
      <x:c t="n" s="0">
        <x:v>29.11824</x:v>
      </x:c>
      <x:c t="n" s="0">
        <x:v>28.56308</x:v>
      </x:c>
      <x:c t="n" s="0">
        <x:v>29.65074</x:v>
      </x:c>
      <x:c t="n" s="0">
        <x:v>31.58225</x:v>
      </x:c>
      <x:c t="n" s="0">
        <x:v>22.3697</x:v>
      </x:c>
      <x:c t="n" s="0">
        <x:v>17.29222</x:v>
      </x:c>
      <x:c t="n" s="0">
        <x:v>22.82447</x:v>
      </x:c>
      <x:c t="n" s="0">
        <x:v>18.21108</x:v>
      </x:c>
      <x:c t="n" s="0">
        <x:v>18.0654</x:v>
      </x:c>
      <x:c t="n" s="0">
        <x:v>21.89836</x:v>
      </x:c>
      <x:c t="n" s="0">
        <x:v>12.34174</x:v>
      </x:c>
      <x:c t="n" s="0">
        <x:v>15.34142</x:v>
      </x:c>
      <x:c t="n" s="0">
        <x:v>5.00735</x:v>
      </x:c>
      <x:c t="n" s="0">
        <x:v>2.473642</x:v>
      </x:c>
      <x:c t="n" s="0">
        <x:v>6.858053</x:v>
      </x:c>
      <x:c t="n" s="0">
        <x:v>6.936751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43946.4807523148</x:v>
      </x:c>
      <x:c t="n" s="7">
        <x:v>43946.4807523148</x:v>
      </x:c>
      <x:c t="n" s="0">
        <x:v>38.28936</x:v>
      </x:c>
      <x:c t="n" s="0">
        <x:v>54.20069</x:v>
      </x:c>
      <x:c t="n" s="0">
        <x:v>60.2842</x:v>
      </x:c>
      <x:c t="n" s="0">
        <x:v>67.13596</x:v>
      </x:c>
      <x:c t="n" s="0">
        <x:v>-30.06697</x:v>
      </x:c>
      <x:c t="n" s="0">
        <x:v>-29.16826</x:v>
      </x:c>
      <x:c t="n" s="0">
        <x:v>-19.38312</x:v>
      </x:c>
      <x:c t="n" s="0">
        <x:v>-19.99484</x:v>
      </x:c>
      <x:c t="n" s="0">
        <x:v>-15.20982</x:v>
      </x:c>
      <x:c t="n" s="0">
        <x:v>1.914116</x:v>
      </x:c>
      <x:c t="n" s="0">
        <x:v>4.798106</x:v>
      </x:c>
      <x:c t="n" s="0">
        <x:v>5.183127</x:v>
      </x:c>
      <x:c t="n" s="0">
        <x:v>13.88672</x:v>
      </x:c>
      <x:c t="n" s="0">
        <x:v>17.3802</x:v>
      </x:c>
      <x:c t="n" s="0">
        <x:v>21.69587</x:v>
      </x:c>
      <x:c t="n" s="0">
        <x:v>25.78484</x:v>
      </x:c>
      <x:c t="n" s="0">
        <x:v>24.00935</x:v>
      </x:c>
      <x:c t="n" s="0">
        <x:v>25.94971</x:v>
      </x:c>
      <x:c t="n" s="0">
        <x:v>29.64377</x:v>
      </x:c>
      <x:c t="n" s="0">
        <x:v>28.87827</x:v>
      </x:c>
      <x:c t="n" s="0">
        <x:v>25.96476</x:v>
      </x:c>
      <x:c t="n" s="0">
        <x:v>27.43669</x:v>
      </x:c>
      <x:c t="n" s="0">
        <x:v>26.68256</x:v>
      </x:c>
      <x:c t="n" s="0">
        <x:v>34.38956</x:v>
      </x:c>
      <x:c t="n" s="0">
        <x:v>27.613</x:v>
      </x:c>
      <x:c t="n" s="0">
        <x:v>29.67865</x:v>
      </x:c>
      <x:c t="n" s="0">
        <x:v>30.22919</x:v>
      </x:c>
      <x:c t="n" s="0">
        <x:v>28.42912</x:v>
      </x:c>
      <x:c t="n" s="0">
        <x:v>24.75336</x:v>
      </x:c>
      <x:c t="n" s="0">
        <x:v>22.11145</x:v>
      </x:c>
      <x:c t="n" s="0">
        <x:v>21.42627</x:v>
      </x:c>
      <x:c t="n" s="0">
        <x:v>19.11758</x:v>
      </x:c>
      <x:c t="n" s="0">
        <x:v>19.66554</x:v>
      </x:c>
      <x:c t="n" s="0">
        <x:v>18.71688</x:v>
      </x:c>
      <x:c t="n" s="0">
        <x:v>13.94975</x:v>
      </x:c>
      <x:c t="n" s="0">
        <x:v>24.69887</x:v>
      </x:c>
      <x:c t="n" s="0">
        <x:v>4.820194</x:v>
      </x:c>
      <x:c t="n" s="0">
        <x:v>4.248753</x:v>
      </x:c>
      <x:c t="n" s="0">
        <x:v>7.200159</x:v>
      </x:c>
      <x:c t="n" s="0">
        <x:v>8.225745</x:v>
      </x:c>
      <x:c t="n" s="0">
        <x:v>-30.06697</x:v>
      </x:c>
      <x:c t="n" s="0">
        <x:v>-29.16826</x:v>
      </x:c>
      <x:c t="n" s="0">
        <x:v>-19.77015</x:v>
      </x:c>
      <x:c t="n" s="0">
        <x:v>-21.16058</x:v>
      </x:c>
      <x:c t="n" s="0">
        <x:v>-13.34915</x:v>
      </x:c>
      <x:c t="n" s="0">
        <x:v>-0.1131919</x:v>
      </x:c>
      <x:c t="n" s="0">
        <x:v>4.01054</x:v>
      </x:c>
      <x:c t="n" s="0">
        <x:v>7.240735</x:v>
      </x:c>
      <x:c t="n" s="0">
        <x:v>4.962813</x:v>
      </x:c>
      <x:c t="n" s="0">
        <x:v>16.97899</x:v>
      </x:c>
      <x:c t="n" s="0">
        <x:v>22.87287</x:v>
      </x:c>
      <x:c t="n" s="0">
        <x:v>24.17356</x:v>
      </x:c>
      <x:c t="n" s="0">
        <x:v>25.49588</x:v>
      </x:c>
      <x:c t="n" s="0">
        <x:v>29.11443</x:v>
      </x:c>
      <x:c t="n" s="0">
        <x:v>28.71382</x:v>
      </x:c>
      <x:c t="n" s="0">
        <x:v>24.18815</x:v>
      </x:c>
      <x:c t="n" s="0">
        <x:v>23.00324</x:v>
      </x:c>
      <x:c t="n" s="0">
        <x:v>23.63501</x:v>
      </x:c>
      <x:c t="n" s="0">
        <x:v>28.27605</x:v>
      </x:c>
      <x:c t="n" s="0">
        <x:v>34.06524</x:v>
      </x:c>
      <x:c t="n" s="0">
        <x:v>27.24218</x:v>
      </x:c>
      <x:c t="n" s="0">
        <x:v>27.61226</x:v>
      </x:c>
      <x:c t="n" s="0">
        <x:v>27.69221</x:v>
      </x:c>
      <x:c t="n" s="0">
        <x:v>26.8732</x:v>
      </x:c>
      <x:c t="n" s="0">
        <x:v>18.562</x:v>
      </x:c>
      <x:c t="n" s="0">
        <x:v>18.98895</x:v>
      </x:c>
      <x:c t="n" s="0">
        <x:v>22.57188</x:v>
      </x:c>
      <x:c t="n" s="0">
        <x:v>19.06474</x:v>
      </x:c>
      <x:c t="n" s="0">
        <x:v>19.18269</x:v>
      </x:c>
      <x:c t="n" s="0">
        <x:v>17.80589</x:v>
      </x:c>
      <x:c t="n" s="0">
        <x:v>12.3567</x:v>
      </x:c>
      <x:c t="n" s="0">
        <x:v>15.86504</x:v>
      </x:c>
      <x:c t="n" s="0">
        <x:v>2.463112</x:v>
      </x:c>
      <x:c t="n" s="0">
        <x:v>2.29825</x:v>
      </x:c>
      <x:c t="n" s="0">
        <x:v>6.38743</x:v>
      </x:c>
      <x:c t="n" s="0">
        <x:v>8.066265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43946.4807523148</x:v>
      </x:c>
      <x:c t="n" s="7">
        <x:v>43946.4807523148</x:v>
      </x:c>
      <x:c t="n" s="0">
        <x:v>40.6982</x:v>
      </x:c>
      <x:c t="n" s="0">
        <x:v>54.20069</x:v>
      </x:c>
      <x:c t="n" s="0">
        <x:v>62.50767</x:v>
      </x:c>
      <x:c t="n" s="0">
        <x:v>68.89687</x:v>
      </x:c>
      <x:c t="n" s="0">
        <x:v>-30.06697</x:v>
      </x:c>
      <x:c t="n" s="0">
        <x:v>-29.16826</x:v>
      </x:c>
      <x:c t="n" s="0">
        <x:v>-19.43765</x:v>
      </x:c>
      <x:c t="n" s="0">
        <x:v>-20.14692</x:v>
      </x:c>
      <x:c t="n" s="0">
        <x:v>-14.88338</x:v>
      </x:c>
      <x:c t="n" s="0">
        <x:v>1.398241</x:v>
      </x:c>
      <x:c t="n" s="0">
        <x:v>4.691667</x:v>
      </x:c>
      <x:c t="n" s="0">
        <x:v>6.402479</x:v>
      </x:c>
      <x:c t="n" s="0">
        <x:v>13.2955</x:v>
      </x:c>
      <x:c t="n" s="0">
        <x:v>17.3239</x:v>
      </x:c>
      <x:c t="n" s="0">
        <x:v>21.88887</x:v>
      </x:c>
      <x:c t="n" s="0">
        <x:v>25.52205</x:v>
      </x:c>
      <x:c t="n" s="0">
        <x:v>23.51369</x:v>
      </x:c>
      <x:c t="n" s="0">
        <x:v>26.87094</x:v>
      </x:c>
      <x:c t="n" s="0">
        <x:v>30.3828</x:v>
      </x:c>
      <x:c t="n" s="0">
        <x:v>28.98041</x:v>
      </x:c>
      <x:c t="n" s="0">
        <x:v>26.16283</x:v>
      </x:c>
      <x:c t="n" s="0">
        <x:v>27.08566</x:v>
      </x:c>
      <x:c t="n" s="0">
        <x:v>26.57911</x:v>
      </x:c>
      <x:c t="n" s="0">
        <x:v>34.35686</x:v>
      </x:c>
      <x:c t="n" s="0">
        <x:v>27.60372</x:v>
      </x:c>
      <x:c t="n" s="0">
        <x:v>29.36258</x:v>
      </x:c>
      <x:c t="n" s="0">
        <x:v>29.81861</x:v>
      </x:c>
      <x:c t="n" s="0">
        <x:v>28.5575</x:v>
      </x:c>
      <x:c t="n" s="0">
        <x:v>24.21343</x:v>
      </x:c>
      <x:c t="n" s="0">
        <x:v>21.83703</x:v>
      </x:c>
      <x:c t="n" s="0">
        <x:v>21.17608</x:v>
      </x:c>
      <x:c t="n" s="0">
        <x:v>18.88219</x:v>
      </x:c>
      <x:c t="n" s="0">
        <x:v>19.72281</x:v>
      </x:c>
      <x:c t="n" s="0">
        <x:v>18.83104</x:v>
      </x:c>
      <x:c t="n" s="0">
        <x:v>13.86733</x:v>
      </x:c>
      <x:c t="n" s="0">
        <x:v>24.05118</x:v>
      </x:c>
      <x:c t="n" s="0">
        <x:v>4.883781</x:v>
      </x:c>
      <x:c t="n" s="0">
        <x:v>4.136508</x:v>
      </x:c>
      <x:c t="n" s="0">
        <x:v>6.987326</x:v>
      </x:c>
      <x:c t="n" s="0">
        <x:v>8.117655</x:v>
      </x:c>
      <x:c t="n" s="0">
        <x:v>-30.06697</x:v>
      </x:c>
      <x:c t="n" s="0">
        <x:v>-29.16826</x:v>
      </x:c>
      <x:c t="n" s="0">
        <x:v>-19.77015</x:v>
      </x:c>
      <x:c t="n" s="0">
        <x:v>-21.16058</x:v>
      </x:c>
      <x:c t="n" s="0">
        <x:v>-13.34915</x:v>
      </x:c>
      <x:c t="n" s="0">
        <x:v>-4.417076</x:v>
      </x:c>
      <x:c t="n" s="0">
        <x:v>4.01054</x:v>
      </x:c>
      <x:c t="n" s="0">
        <x:v>11.5422</x:v>
      </x:c>
      <x:c t="n" s="0">
        <x:v>4.962813</x:v>
      </x:c>
      <x:c t="n" s="0">
        <x:v>16.97899</x:v>
      </x:c>
      <x:c t="n" s="0">
        <x:v>22.87287</x:v>
      </x:c>
      <x:c t="n" s="0">
        <x:v>21.16619</x:v>
      </x:c>
      <x:c t="n" s="0">
        <x:v>18.17791</x:v>
      </x:c>
      <x:c t="n" s="0">
        <x:v>30.13066</x:v>
      </x:c>
      <x:c t="n" s="0">
        <x:v>33.69217</x:v>
      </x:c>
      <x:c t="n" s="0">
        <x:v>30.18299</x:v>
      </x:c>
      <x:c t="n" s="0">
        <x:v>28.20533</x:v>
      </x:c>
      <x:c t="n" s="0">
        <x:v>24.16891</x:v>
      </x:c>
      <x:c t="n" s="0">
        <x:v>23.43047</x:v>
      </x:c>
      <x:c t="n" s="0">
        <x:v>35.13648</x:v>
      </x:c>
      <x:c t="n" s="0">
        <x:v>29.53922</x:v>
      </x:c>
      <x:c t="n" s="0">
        <x:v>28.41428</x:v>
      </x:c>
      <x:c t="n" s="0">
        <x:v>29.03413</x:v>
      </x:c>
      <x:c t="n" s="0">
        <x:v>29.80073</x:v>
      </x:c>
      <x:c t="n" s="0">
        <x:v>21.68607</x:v>
      </x:c>
      <x:c t="n" s="0">
        <x:v>18.81007</x:v>
      </x:c>
      <x:c t="n" s="0">
        <x:v>18.35775</x:v>
      </x:c>
      <x:c t="n" s="0">
        <x:v>16.57646</x:v>
      </x:c>
      <x:c t="n" s="0">
        <x:v>20.1684</x:v>
      </x:c>
      <x:c t="n" s="0">
        <x:v>19.44267</x:v>
      </x:c>
      <x:c t="n" s="0">
        <x:v>12.62057</x:v>
      </x:c>
      <x:c t="n" s="0">
        <x:v>9.547916</x:v>
      </x:c>
      <x:c t="n" s="0">
        <x:v>6.194016</x:v>
      </x:c>
      <x:c t="n" s="0">
        <x:v>2.589023</x:v>
      </x:c>
      <x:c t="n" s="0">
        <x:v>5.973725</x:v>
      </x:c>
      <x:c t="n" s="0">
        <x:v>7.843294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43946.4807523148</x:v>
      </x:c>
      <x:c t="n" s="7">
        <x:v>43946.4807523148</x:v>
      </x:c>
      <x:c t="n" s="0">
        <x:v>41.20077</x:v>
      </x:c>
      <x:c t="n" s="0">
        <x:v>54.20069</x:v>
      </x:c>
      <x:c t="n" s="0">
        <x:v>59.7702</x:v>
      </x:c>
      <x:c t="n" s="0">
        <x:v>65.45191</x:v>
      </x:c>
      <x:c t="n" s="0">
        <x:v>-30.06697</x:v>
      </x:c>
      <x:c t="n" s="0">
        <x:v>-29.16826</x:v>
      </x:c>
      <x:c t="n" s="0">
        <x:v>-19.4848</x:v>
      </x:c>
      <x:c t="n" s="0">
        <x:v>-20.28115</x:v>
      </x:c>
      <x:c t="n" s="0">
        <x:v>-14.62278</x:v>
      </x:c>
      <x:c t="n" s="0">
        <x:v>0.9032726</x:v>
      </x:c>
      <x:c t="n" s="0">
        <x:v>4.598654</x:v>
      </x:c>
      <x:c t="n" s="0">
        <x:v>7.780895</x:v>
      </x:c>
      <x:c t="n" s="0">
        <x:v>12.81374</x:v>
      </x:c>
      <x:c t="n" s="0">
        <x:v>16.96444</x:v>
      </x:c>
      <x:c t="n" s="0">
        <x:v>22.43421</x:v>
      </x:c>
      <x:c t="n" s="0">
        <x:v>24.83711</x:v>
      </x:c>
      <x:c t="n" s="0">
        <x:v>23.04041</x:v>
      </x:c>
      <x:c t="n" s="0">
        <x:v>26.99235</x:v>
      </x:c>
      <x:c t="n" s="0">
        <x:v>30.76651</x:v>
      </x:c>
      <x:c t="n" s="0">
        <x:v>29.28554</x:v>
      </x:c>
      <x:c t="n" s="0">
        <x:v>26.68414</x:v>
      </x:c>
      <x:c t="n" s="0">
        <x:v>26.5952</x:v>
      </x:c>
      <x:c t="n" s="0">
        <x:v>26.1506</x:v>
      </x:c>
      <x:c t="n" s="0">
        <x:v>34.93822</x:v>
      </x:c>
      <x:c t="n" s="0">
        <x:v>27.96428</x:v>
      </x:c>
      <x:c t="n" s="0">
        <x:v>29.54594</x:v>
      </x:c>
      <x:c t="n" s="0">
        <x:v>29.74054</x:v>
      </x:c>
      <x:c t="n" s="0">
        <x:v>28.84145</x:v>
      </x:c>
      <x:c t="n" s="0">
        <x:v>24.08597</x:v>
      </x:c>
      <x:c t="n" s="0">
        <x:v>21.66927</x:v>
      </x:c>
      <x:c t="n" s="0">
        <x:v>20.92758</x:v>
      </x:c>
      <x:c t="n" s="0">
        <x:v>18.81883</x:v>
      </x:c>
      <x:c t="n" s="0">
        <x:v>19.64288</x:v>
      </x:c>
      <x:c t="n" s="0">
        <x:v>18.92798</x:v>
      </x:c>
      <x:c t="n" s="0">
        <x:v>13.52699</x:v>
      </x:c>
      <x:c t="n" s="0">
        <x:v>23.38686</x:v>
      </x:c>
      <x:c t="n" s="0">
        <x:v>5.138991</x:v>
      </x:c>
      <x:c t="n" s="0">
        <x:v>3.990286</x:v>
      </x:c>
      <x:c t="n" s="0">
        <x:v>6.876263</x:v>
      </x:c>
      <x:c t="n" s="0">
        <x:v>8.094249</x:v>
      </x:c>
      <x:c t="n" s="0">
        <x:v>-30.06697</x:v>
      </x:c>
      <x:c t="n" s="0">
        <x:v>-29.16826</x:v>
      </x:c>
      <x:c t="n" s="0">
        <x:v>-19.75023</x:v>
      </x:c>
      <x:c t="n" s="0">
        <x:v>-21.39055</x:v>
      </x:c>
      <x:c t="n" s="0">
        <x:v>-13.34915</x:v>
      </x:c>
      <x:c t="n" s="0">
        <x:v>-4.417076</x:v>
      </x:c>
      <x:c t="n" s="0">
        <x:v>4.01054</x:v>
      </x:c>
      <x:c t="n" s="0">
        <x:v>11.91566</x:v>
      </x:c>
      <x:c t="n" s="0">
        <x:v>8.797254</x:v>
      </x:c>
      <x:c t="n" s="0">
        <x:v>10.25755</x:v>
      </x:c>
      <x:c t="n" s="0">
        <x:v>25.47518</x:v>
      </x:c>
      <x:c t="n" s="0">
        <x:v>-7.533526</x:v>
      </x:c>
      <x:c t="n" s="0">
        <x:v>18.60454</x:v>
      </x:c>
      <x:c t="n" s="0">
        <x:v>24.37233</x:v>
      </x:c>
      <x:c t="n" s="0">
        <x:v>30.11506</x:v>
      </x:c>
      <x:c t="n" s="0">
        <x:v>30.92476</x:v>
      </x:c>
      <x:c t="n" s="0">
        <x:v>28.85912</x:v>
      </x:c>
      <x:c t="n" s="0">
        <x:v>18.01901</x:v>
      </x:c>
      <x:c t="n" s="0">
        <x:v>23.57297</x:v>
      </x:c>
      <x:c t="n" s="0">
        <x:v>36.90553</x:v>
      </x:c>
      <x:c t="n" s="0">
        <x:v>29.43735</x:v>
      </x:c>
      <x:c t="n" s="0">
        <x:v>29.98223</x:v>
      </x:c>
      <x:c t="n" s="0">
        <x:v>26.15349</x:v>
      </x:c>
      <x:c t="n" s="0">
        <x:v>29.13432</x:v>
      </x:c>
      <x:c t="n" s="0">
        <x:v>21.80783</x:v>
      </x:c>
      <x:c t="n" s="0">
        <x:v>20.35625</x:v>
      </x:c>
      <x:c t="n" s="0">
        <x:v>19.9955</x:v>
      </x:c>
      <x:c t="n" s="0">
        <x:v>18.65053</x:v>
      </x:c>
      <x:c t="n" s="0">
        <x:v>18.10411</x:v>
      </x:c>
      <x:c t="n" s="0">
        <x:v>19.1089</x:v>
      </x:c>
      <x:c t="n" s="0">
        <x:v>10.09802</x:v>
      </x:c>
      <x:c t="n" s="0">
        <x:v>7.821486</x:v>
      </x:c>
      <x:c t="n" s="0">
        <x:v>5.53143</x:v>
      </x:c>
      <x:c t="n" s="0">
        <x:v>3.660512</x:v>
      </x:c>
      <x:c t="n" s="0">
        <x:v>5.316854</x:v>
      </x:c>
      <x:c t="n" s="0">
        <x:v>7.919149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43946.4807523148</x:v>
      </x:c>
      <x:c t="n" s="7">
        <x:v>43946.4807523148</x:v>
      </x:c>
      <x:c t="n" s="0">
        <x:v>39.93628</x:v>
      </x:c>
      <x:c t="n" s="0">
        <x:v>54.20069</x:v>
      </x:c>
      <x:c t="n" s="0">
        <x:v>60.20219</x:v>
      </x:c>
      <x:c t="n" s="0">
        <x:v>67.28836</x:v>
      </x:c>
      <x:c t="n" s="0">
        <x:v>-30.06697</x:v>
      </x:c>
      <x:c t="n" s="0">
        <x:v>-29.16826</x:v>
      </x:c>
      <x:c t="n" s="0">
        <x:v>-19.51573</x:v>
      </x:c>
      <x:c t="n" s="0">
        <x:v>-20.49715</x:v>
      </x:c>
      <x:c t="n" s="0">
        <x:v>-14.41198</x:v>
      </x:c>
      <x:c t="n" s="0">
        <x:v>0.4307264</x:v>
      </x:c>
      <x:c t="n" s="0">
        <x:v>4.675406</x:v>
      </x:c>
      <x:c t="n" s="0">
        <x:v>8.686404</x:v>
      </x:c>
      <x:c t="n" s="0">
        <x:v>12.4133</x:v>
      </x:c>
      <x:c t="n" s="0">
        <x:v>16.43477</x:v>
      </x:c>
      <x:c t="n" s="0">
        <x:v>23.0338</x:v>
      </x:c>
      <x:c t="n" s="0">
        <x:v>24.15224</x:v>
      </x:c>
      <x:c t="n" s="0">
        <x:v>22.73342</x:v>
      </x:c>
      <x:c t="n" s="0">
        <x:v>26.54599</x:v>
      </x:c>
      <x:c t="n" s="0">
        <x:v>30.22741</x:v>
      </x:c>
      <x:c t="n" s="0">
        <x:v>29.16259</x:v>
      </x:c>
      <x:c t="n" s="0">
        <x:v>26.92726</x:v>
      </x:c>
      <x:c t="n" s="0">
        <x:v>25.97644</x:v>
      </x:c>
      <x:c t="n" s="0">
        <x:v>25.99798</x:v>
      </x:c>
      <x:c t="n" s="0">
        <x:v>34.59434</x:v>
      </x:c>
      <x:c t="n" s="0">
        <x:v>27.88801</x:v>
      </x:c>
      <x:c t="n" s="0">
        <x:v>29.78441</x:v>
      </x:c>
      <x:c t="n" s="0">
        <x:v>29.21375</x:v>
      </x:c>
      <x:c t="n" s="0">
        <x:v>28.76356</x:v>
      </x:c>
      <x:c t="n" s="0">
        <x:v>23.6076</x:v>
      </x:c>
      <x:c t="n" s="0">
        <x:v>21.27152</x:v>
      </x:c>
      <x:c t="n" s="0">
        <x:v>20.73098</x:v>
      </x:c>
      <x:c t="n" s="0">
        <x:v>18.48124</x:v>
      </x:c>
      <x:c t="n" s="0">
        <x:v>19.50755</x:v>
      </x:c>
      <x:c t="n" s="0">
        <x:v>18.60686</x:v>
      </x:c>
      <x:c t="n" s="0">
        <x:v>13.08907</x:v>
      </x:c>
      <x:c t="n" s="0">
        <x:v>22.72048</x:v>
      </x:c>
      <x:c t="n" s="0">
        <x:v>5.246844</x:v>
      </x:c>
      <x:c t="n" s="0">
        <x:v>3.852954</x:v>
      </x:c>
      <x:c t="n" s="0">
        <x:v>6.70713</x:v>
      </x:c>
      <x:c t="n" s="0">
        <x:v>8.081982</x:v>
      </x:c>
      <x:c t="n" s="0">
        <x:v>-30.06697</x:v>
      </x:c>
      <x:c t="n" s="0">
        <x:v>-29.16826</x:v>
      </x:c>
      <x:c t="n" s="0">
        <x:v>-19.69103</x:v>
      </x:c>
      <x:c t="n" s="0">
        <x:v>-22.16403</x:v>
      </x:c>
      <x:c t="n" s="0">
        <x:v>-13.34915</x:v>
      </x:c>
      <x:c t="n" s="0">
        <x:v>-4.417076</x:v>
      </x:c>
      <x:c t="n" s="0">
        <x:v>7.158827</x:v>
      </x:c>
      <x:c t="n" s="0">
        <x:v>11.89738</x:v>
      </x:c>
      <x:c t="n" s="0">
        <x:v>8.797254</x:v>
      </x:c>
      <x:c t="n" s="0">
        <x:v>10.25755</x:v>
      </x:c>
      <x:c t="n" s="0">
        <x:v>25.47518</x:v>
      </x:c>
      <x:c t="n" s="0">
        <x:v>-7.533526</x:v>
      </x:c>
      <x:c t="n" s="0">
        <x:v>20.79239</x:v>
      </x:c>
      <x:c t="n" s="0">
        <x:v>23.72637</x:v>
      </x:c>
      <x:c t="n" s="0">
        <x:v>24.95716</x:v>
      </x:c>
      <x:c t="n" s="0">
        <x:v>25.80399</x:v>
      </x:c>
      <x:c t="n" s="0">
        <x:v>26.38216</x:v>
      </x:c>
      <x:c t="n" s="0">
        <x:v>13.28832</x:v>
      </x:c>
      <x:c t="n" s="0">
        <x:v>23.56545</x:v>
      </x:c>
      <x:c t="n" s="0">
        <x:v>26.52063</x:v>
      </x:c>
      <x:c t="n" s="0">
        <x:v>24.58949</x:v>
      </x:c>
      <x:c t="n" s="0">
        <x:v>32.36899</x:v>
      </x:c>
      <x:c t="n" s="0">
        <x:v>22.03013</x:v>
      </x:c>
      <x:c t="n" s="0">
        <x:v>28.15712</x:v>
      </x:c>
      <x:c t="n" s="0">
        <x:v>19.66151</x:v>
      </x:c>
      <x:c t="n" s="0">
        <x:v>15.5256</x:v>
      </x:c>
      <x:c t="n" s="0">
        <x:v>18.42534</x:v>
      </x:c>
      <x:c t="n" s="0">
        <x:v>15.28945</x:v>
      </x:c>
      <x:c t="n" s="0">
        <x:v>18.85637</x:v>
      </x:c>
      <x:c t="n" s="0">
        <x:v>15.3145</x:v>
      </x:c>
      <x:c t="n" s="0">
        <x:v>7.637546</x:v>
      </x:c>
      <x:c t="n" s="0">
        <x:v>7.153062</x:v>
      </x:c>
      <x:c t="n" s="0">
        <x:v>5.914745</x:v>
      </x:c>
      <x:c t="n" s="0">
        <x:v>2.133562</x:v>
      </x:c>
      <x:c t="n" s="0">
        <x:v>5.844824</x:v>
      </x:c>
      <x:c t="n" s="0">
        <x:v>7.612103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43946.4807523148</x:v>
      </x:c>
      <x:c t="n" s="7">
        <x:v>43946.4807523148</x:v>
      </x:c>
      <x:c t="n" s="0">
        <x:v>39.98906</x:v>
      </x:c>
      <x:c t="n" s="0">
        <x:v>54.20069</x:v>
      </x:c>
      <x:c t="n" s="0">
        <x:v>56.95758</x:v>
      </x:c>
      <x:c t="n" s="0">
        <x:v>64.42529</x:v>
      </x:c>
      <x:c t="n" s="0">
        <x:v>-30.06697</x:v>
      </x:c>
      <x:c t="n" s="0">
        <x:v>-29.16826</x:v>
      </x:c>
      <x:c t="n" s="0">
        <x:v>-19.54102</x:v>
      </x:c>
      <x:c t="n" s="0">
        <x:v>-20.70423</x:v>
      </x:c>
      <x:c t="n" s="0">
        <x:v>-13.46305</x:v>
      </x:c>
      <x:c t="n" s="0">
        <x:v>-0.01801876</x:v>
      </x:c>
      <x:c t="n" s="0">
        <x:v>5.630458</x:v>
      </x:c>
      <x:c t="n" s="0">
        <x:v>9.32534</x:v>
      </x:c>
      <x:c t="n" s="0">
        <x:v>12.03941</x:v>
      </x:c>
      <x:c t="n" s="0">
        <x:v>15.92489</x:v>
      </x:c>
      <x:c t="n" s="0">
        <x:v>23.48754</x:v>
      </x:c>
      <x:c t="n" s="0">
        <x:v>23.46745</x:v>
      </x:c>
      <x:c t="n" s="0">
        <x:v>22.4987</x:v>
      </x:c>
      <x:c t="n" s="0">
        <x:v>26.74381</x:v>
      </x:c>
      <x:c t="n" s="0">
        <x:v>29.88147</x:v>
      </x:c>
      <x:c t="n" s="0">
        <x:v>28.81562</x:v>
      </x:c>
      <x:c t="n" s="0">
        <x:v>26.40662</x:v>
      </x:c>
      <x:c t="n" s="0">
        <x:v>26.37296</x:v>
      </x:c>
      <x:c t="n" s="0">
        <x:v>25.61228</x:v>
      </x:c>
      <x:c t="n" s="0">
        <x:v>34.06755</x:v>
      </x:c>
      <x:c t="n" s="0">
        <x:v>27.73895</x:v>
      </x:c>
      <x:c t="n" s="0">
        <x:v>29.91273</x:v>
      </x:c>
      <x:c t="n" s="0">
        <x:v>29.14697</x:v>
      </x:c>
      <x:c t="n" s="0">
        <x:v>28.37599</x:v>
      </x:c>
      <x:c t="n" s="0">
        <x:v>23.53137</x:v>
      </x:c>
      <x:c t="n" s="0">
        <x:v>21.18267</x:v>
      </x:c>
      <x:c t="n" s="0">
        <x:v>20.98349</x:v>
      </x:c>
      <x:c t="n" s="0">
        <x:v>18.28608</x:v>
      </x:c>
      <x:c t="n" s="0">
        <x:v>19.45422</x:v>
      </x:c>
      <x:c t="n" s="0">
        <x:v>18.44009</x:v>
      </x:c>
      <x:c t="n" s="0">
        <x:v>12.73067</x:v>
      </x:c>
      <x:c t="n" s="0">
        <x:v>22.05148</x:v>
      </x:c>
      <x:c t="n" s="0">
        <x:v>5.213625</x:v>
      </x:c>
      <x:c t="n" s="0">
        <x:v>3.708271</x:v>
      </x:c>
      <x:c t="n" s="0">
        <x:v>6.551368</x:v>
      </x:c>
      <x:c t="n" s="0">
        <x:v>8.067542</x:v>
      </x:c>
      <x:c t="n" s="0">
        <x:v>-30.06697</x:v>
      </x:c>
      <x:c t="n" s="0">
        <x:v>-29.16826</x:v>
      </x:c>
      <x:c t="n" s="0">
        <x:v>-19.69103</x:v>
      </x:c>
      <x:c t="n" s="0">
        <x:v>-22.16403</x:v>
      </x:c>
      <x:c t="n" s="0">
        <x:v>-8.460498</x:v>
      </x:c>
      <x:c t="n" s="0">
        <x:v>-4.417076</x:v>
      </x:c>
      <x:c t="n" s="0">
        <x:v>8.964778</x:v>
      </x:c>
      <x:c t="n" s="0">
        <x:v>11.87902</x:v>
      </x:c>
      <x:c t="n" s="0">
        <x:v>8.797254</x:v>
      </x:c>
      <x:c t="n" s="0">
        <x:v>16.10049</x:v>
      </x:c>
      <x:c t="n" s="0">
        <x:v>25.47518</x:v>
      </x:c>
      <x:c t="n" s="0">
        <x:v>24.15437</x:v>
      </x:c>
      <x:c t="n" s="0">
        <x:v>20.79239</x:v>
      </x:c>
      <x:c t="n" s="0">
        <x:v>28.62108</x:v>
      </x:c>
      <x:c t="n" s="0">
        <x:v>27.28871</x:v>
      </x:c>
      <x:c t="n" s="0">
        <x:v>25.99816</x:v>
      </x:c>
      <x:c t="n" s="0">
        <x:v>20.32863</x:v>
      </x:c>
      <x:c t="n" s="0">
        <x:v>29.31795</x:v>
      </x:c>
      <x:c t="n" s="0">
        <x:v>21.56688</x:v>
      </x:c>
      <x:c t="n" s="0">
        <x:v>29.6947</x:v>
      </x:c>
      <x:c t="n" s="0">
        <x:v>29.32684</x:v>
      </x:c>
      <x:c t="n" s="0">
        <x:v>28.34508</x:v>
      </x:c>
      <x:c t="n" s="0">
        <x:v>28.76196</x:v>
      </x:c>
      <x:c t="n" s="0">
        <x:v>28.37207</x:v>
      </x:c>
      <x:c t="n" s="0">
        <x:v>25.15589</x:v>
      </x:c>
      <x:c t="n" s="0">
        <x:v>23.54322</x:v>
      </x:c>
      <x:c t="n" s="0">
        <x:v>22.19005</x:v>
      </x:c>
      <x:c t="n" s="0">
        <x:v>16.03638</x:v>
      </x:c>
      <x:c t="n" s="0">
        <x:v>19.99244</x:v>
      </x:c>
      <x:c t="n" s="0">
        <x:v>19.53607</x:v>
      </x:c>
      <x:c t="n" s="0">
        <x:v>10.41468</x:v>
      </x:c>
      <x:c t="n" s="0">
        <x:v>5.824821</x:v>
      </x:c>
      <x:c t="n" s="0">
        <x:v>4.96992</x:v>
      </x:c>
      <x:c t="n" s="0">
        <x:v>2.791351</x:v>
      </x:c>
      <x:c t="n" s="0">
        <x:v>5.583513</x:v>
      </x:c>
      <x:c t="n" s="0">
        <x:v>8.228031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43946.4807523148</x:v>
      </x:c>
      <x:c t="n" s="7">
        <x:v>43946.4807523148</x:v>
      </x:c>
      <x:c t="n" s="0">
        <x:v>39.82814</x:v>
      </x:c>
      <x:c t="n" s="0">
        <x:v>54.20069</x:v>
      </x:c>
      <x:c t="n" s="0">
        <x:v>58.48427</x:v>
      </x:c>
      <x:c t="n" s="0">
        <x:v>65.88657</x:v>
      </x:c>
      <x:c t="n" s="0">
        <x:v>-30.06697</x:v>
      </x:c>
      <x:c t="n" s="0">
        <x:v>-29.16826</x:v>
      </x:c>
      <x:c t="n" s="0">
        <x:v>-19.56273</x:v>
      </x:c>
      <x:c t="n" s="0">
        <x:v>-20.88926</x:v>
      </x:c>
      <x:c t="n" s="0">
        <x:v>-11.94043</x:v>
      </x:c>
      <x:c t="n" s="0">
        <x:v>-0.4417748</x:v>
      </x:c>
      <x:c t="n" s="0">
        <x:v>6.307084</x:v>
      </x:c>
      <x:c t="n" s="0">
        <x:v>9.805244</x:v>
      </x:c>
      <x:c t="n" s="0">
        <x:v>11.84847</x:v>
      </x:c>
      <x:c t="n" s="0">
        <x:v>16.69267</x:v>
      </x:c>
      <x:c t="n" s="0">
        <x:v>23.72608</x:v>
      </x:c>
      <x:c t="n" s="0">
        <x:v>24.63952</x:v>
      </x:c>
      <x:c t="n" s="0">
        <x:v>22.2461</x:v>
      </x:c>
      <x:c t="n" s="0">
        <x:v>27.07376</x:v>
      </x:c>
      <x:c t="n" s="0">
        <x:v>29.48137</x:v>
      </x:c>
      <x:c t="n" s="0">
        <x:v>28.38025</x:v>
      </x:c>
      <x:c t="n" s="0">
        <x:v>26.12991</x:v>
      </x:c>
      <x:c t="n" s="0">
        <x:v>26.36964</x:v>
      </x:c>
      <x:c t="n" s="0">
        <x:v>25.18835</x:v>
      </x:c>
      <x:c t="n" s="0">
        <x:v>33.94917</x:v>
      </x:c>
      <x:c t="n" s="0">
        <x:v>28.4668</x:v>
      </x:c>
      <x:c t="n" s="0">
        <x:v>29.56497</x:v>
      </x:c>
      <x:c t="n" s="0">
        <x:v>29.06458</x:v>
      </x:c>
      <x:c t="n" s="0">
        <x:v>28.73896</x:v>
      </x:c>
      <x:c t="n" s="0">
        <x:v>24.59943</x:v>
      </x:c>
      <x:c t="n" s="0">
        <x:v>21.66569</x:v>
      </x:c>
      <x:c t="n" s="0">
        <x:v>20.92836</x:v>
      </x:c>
      <x:c t="n" s="0">
        <x:v>18.15989</x:v>
      </x:c>
      <x:c t="n" s="0">
        <x:v>19.57715</x:v>
      </x:c>
      <x:c t="n" s="0">
        <x:v>18.85053</x:v>
      </x:c>
      <x:c t="n" s="0">
        <x:v>12.52127</x:v>
      </x:c>
      <x:c t="n" s="0">
        <x:v>21.38765</x:v>
      </x:c>
      <x:c t="n" s="0">
        <x:v>5.073037</x:v>
      </x:c>
      <x:c t="n" s="0">
        <x:v>3.491689</x:v>
      </x:c>
      <x:c t="n" s="0">
        <x:v>6.636984</x:v>
      </x:c>
      <x:c t="n" s="0">
        <x:v>8.045269</x:v>
      </x:c>
      <x:c t="n" s="0">
        <x:v>-30.06697</x:v>
      </x:c>
      <x:c t="n" s="0">
        <x:v>-29.16826</x:v>
      </x:c>
      <x:c t="n" s="0">
        <x:v>-19.69103</x:v>
      </x:c>
      <x:c t="n" s="0">
        <x:v>-22.16403</x:v>
      </x:c>
      <x:c t="n" s="0">
        <x:v>-7.578475</x:v>
      </x:c>
      <x:c t="n" s="0">
        <x:v>-4.417076</x:v>
      </x:c>
      <x:c t="n" s="0">
        <x:v>8.964778</x:v>
      </x:c>
      <x:c t="n" s="0">
        <x:v>11.87902</x:v>
      </x:c>
      <x:c t="n" s="0">
        <x:v>11.40196</x:v>
      </x:c>
      <x:c t="n" s="0">
        <x:v>19.5886</x:v>
      </x:c>
      <x:c t="n" s="0">
        <x:v>22.81689</x:v>
      </x:c>
      <x:c t="n" s="0">
        <x:v>28.41221</x:v>
      </x:c>
      <x:c t="n" s="0">
        <x:v>20.06071</x:v>
      </x:c>
      <x:c t="n" s="0">
        <x:v>31.37955</x:v>
      </x:c>
      <x:c t="n" s="0">
        <x:v>24.00147</x:v>
      </x:c>
      <x:c t="n" s="0">
        <x:v>21.46607</x:v>
      </x:c>
      <x:c t="n" s="0">
        <x:v>26.58184</x:v>
      </x:c>
      <x:c t="n" s="0">
        <x:v>25.20092</x:v>
      </x:c>
      <x:c t="n" s="0">
        <x:v>21.46877</x:v>
      </x:c>
      <x:c t="n" s="0">
        <x:v>33.87157</x:v>
      </x:c>
      <x:c t="n" s="0">
        <x:v>29.9734</x:v>
      </x:c>
      <x:c t="n" s="0">
        <x:v>26.52506</x:v>
      </x:c>
      <x:c t="n" s="0">
        <x:v>29.67638</x:v>
      </x:c>
      <x:c t="n" s="0">
        <x:v>28.78214</x:v>
      </x:c>
      <x:c t="n" s="0">
        <x:v>27.76648</x:v>
      </x:c>
      <x:c t="n" s="0">
        <x:v>24.76493</x:v>
      </x:c>
      <x:c t="n" s="0">
        <x:v>21.92012</x:v>
      </x:c>
      <x:c t="n" s="0">
        <x:v>19.8652</x:v>
      </x:c>
      <x:c t="n" s="0">
        <x:v>21.25076</x:v>
      </x:c>
      <x:c t="n" s="0">
        <x:v>20.17719</x:v>
      </x:c>
      <x:c t="n" s="0">
        <x:v>10.87952</x:v>
      </x:c>
      <x:c t="n" s="0">
        <x:v>6.375517</x:v>
      </x:c>
      <x:c t="n" s="0">
        <x:v>3.875713</x:v>
      </x:c>
      <x:c t="n" s="0">
        <x:v>2.09168</x:v>
      </x:c>
      <x:c t="n" s="0">
        <x:v>7.416259</x:v>
      </x:c>
      <x:c t="n" s="0">
        <x:v>7.794791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43946.4807523148</x:v>
      </x:c>
      <x:c t="n" s="7">
        <x:v>43946.4807523148</x:v>
      </x:c>
      <x:c t="n" s="0">
        <x:v>39.14271</x:v>
      </x:c>
      <x:c t="n" s="0">
        <x:v>54.20069</x:v>
      </x:c>
      <x:c t="n" s="0">
        <x:v>58.99986</x:v>
      </x:c>
      <x:c t="n" s="0">
        <x:v>65.45191</x:v>
      </x:c>
      <x:c t="n" s="0">
        <x:v>-30.06697</x:v>
      </x:c>
      <x:c t="n" s="0">
        <x:v>-29.16826</x:v>
      </x:c>
      <x:c t="n" s="0">
        <x:v>-19.58141</x:v>
      </x:c>
      <x:c t="n" s="0">
        <x:v>-21.05376</x:v>
      </x:c>
      <x:c t="n" s="0">
        <x:v>-10.96244</x:v>
      </x:c>
      <x:c t="n" s="0">
        <x:v>-0.8395934</x:v>
      </x:c>
      <x:c t="n" s="0">
        <x:v>6.811689</x:v>
      </x:c>
      <x:c t="n" s="0">
        <x:v>10.1769</x:v>
      </x:c>
      <x:c t="n" s="0">
        <x:v>11.82331</x:v>
      </x:c>
      <x:c t="n" s="0">
        <x:v>17.25557</x:v>
      </x:c>
      <x:c t="n" s="0">
        <x:v>23.13353</x:v>
      </x:c>
      <x:c t="n" s="0">
        <x:v>25.43857</x:v>
      </x:c>
      <x:c t="n" s="0">
        <x:v>21.97722</x:v>
      </x:c>
      <x:c t="n" s="0">
        <x:v>28.9931</x:v>
      </x:c>
      <x:c t="n" s="0">
        <x:v>28.92504</x:v>
      </x:c>
      <x:c t="n" s="0">
        <x:v>28.93874</x:v>
      </x:c>
      <x:c t="n" s="0">
        <x:v>26.31995</x:v>
      </x:c>
      <x:c t="n" s="0">
        <x:v>25.95242</x:v>
      </x:c>
      <x:c t="n" s="0">
        <x:v>24.66359</x:v>
      </x:c>
      <x:c t="n" s="0">
        <x:v>34.21736</x:v>
      </x:c>
      <x:c t="n" s="0">
        <x:v>28.325</x:v>
      </x:c>
      <x:c t="n" s="0">
        <x:v>29.11584</x:v>
      </x:c>
      <x:c t="n" s="0">
        <x:v>28.93678</x:v>
      </x:c>
      <x:c t="n" s="0">
        <x:v>28.64973</x:v>
      </x:c>
      <x:c t="n" s="0">
        <x:v>24.73517</x:v>
      </x:c>
      <x:c t="n" s="0">
        <x:v>23.13572</x:v>
      </x:c>
      <x:c t="n" s="0">
        <x:v>21.52272</x:v>
      </x:c>
      <x:c t="n" s="0">
        <x:v>18.58764</x:v>
      </x:c>
      <x:c t="n" s="0">
        <x:v>20.28982</x:v>
      </x:c>
      <x:c t="n" s="0">
        <x:v>18.92002</x:v>
      </x:c>
      <x:c t="n" s="0">
        <x:v>12.75837</x:v>
      </x:c>
      <x:c t="n" s="0">
        <x:v>20.71941</x:v>
      </x:c>
      <x:c t="n" s="0">
        <x:v>5.046601</x:v>
      </x:c>
      <x:c t="n" s="0">
        <x:v>3.267706</x:v>
      </x:c>
      <x:c t="n" s="0">
        <x:v>6.890659</x:v>
      </x:c>
      <x:c t="n" s="0">
        <x:v>8.163823</x:v>
      </x:c>
      <x:c t="n" s="0">
        <x:v>-30.06697</x:v>
      </x:c>
      <x:c t="n" s="0">
        <x:v>-29.16826</x:v>
      </x:c>
      <x:c t="n" s="0">
        <x:v>-19.69103</x:v>
      </x:c>
      <x:c t="n" s="0">
        <x:v>-22.16403</x:v>
      </x:c>
      <x:c t="n" s="0">
        <x:v>-7.578475</x:v>
      </x:c>
      <x:c t="n" s="0">
        <x:v>0.471153</x:v>
      </x:c>
      <x:c t="n" s="0">
        <x:v>8.964778</x:v>
      </x:c>
      <x:c t="n" s="0">
        <x:v>10.29606</x:v>
      </x:c>
      <x:c t="n" s="0">
        <x:v>11.67316</x:v>
      </x:c>
      <x:c t="n" s="0">
        <x:v>19.5886</x:v>
      </x:c>
      <x:c t="n" s="0">
        <x:v>14.74005</x:v>
      </x:c>
      <x:c t="n" s="0">
        <x:v>28.41221</x:v>
      </x:c>
      <x:c t="n" s="0">
        <x:v>19.94534</x:v>
      </x:c>
      <x:c t="n" s="0">
        <x:v>33.89249</x:v>
      </x:c>
      <x:c t="n" s="0">
        <x:v>24.16931</x:v>
      </x:c>
      <x:c t="n" s="0">
        <x:v>34.88399</x:v>
      </x:c>
      <x:c t="n" s="0">
        <x:v>25.54421</x:v>
      </x:c>
      <x:c t="n" s="0">
        <x:v>18.14495</x:v>
      </x:c>
      <x:c t="n" s="0">
        <x:v>22.64994</x:v>
      </x:c>
      <x:c t="n" s="0">
        <x:v>35.79342</x:v>
      </x:c>
      <x:c t="n" s="0">
        <x:v>26.54008</x:v>
      </x:c>
      <x:c t="n" s="0">
        <x:v>25.58246</x:v>
      </x:c>
      <x:c t="n" s="0">
        <x:v>26.57933</x:v>
      </x:c>
      <x:c t="n" s="0">
        <x:v>28.11704</x:v>
      </x:c>
      <x:c t="n" s="0">
        <x:v>27.62374</x:v>
      </x:c>
      <x:c t="n" s="0">
        <x:v>27.43604</x:v>
      </x:c>
      <x:c t="n" s="0">
        <x:v>23.57527</x:v>
      </x:c>
      <x:c t="n" s="0">
        <x:v>20.5417</x:v>
      </x:c>
      <x:c t="n" s="0">
        <x:v>23.87426</x:v>
      </x:c>
      <x:c t="n" s="0">
        <x:v>19.52679</x:v>
      </x:c>
      <x:c t="n" s="0">
        <x:v>15.16708</x:v>
      </x:c>
      <x:c t="n" s="0">
        <x:v>6.000021</x:v>
      </x:c>
      <x:c t="n" s="0">
        <x:v>5.990324</x:v>
      </x:c>
      <x:c t="n" s="0">
        <x:v>1.157997</x:v>
      </x:c>
      <x:c t="n" s="0">
        <x:v>7.833519</x:v>
      </x:c>
      <x:c t="n" s="0">
        <x:v>8.559615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43946.4807523148</x:v>
      </x:c>
      <x:c t="n" s="7">
        <x:v>43946.4807523148</x:v>
      </x:c>
      <x:c t="n" s="0">
        <x:v>39.8143</x:v>
      </x:c>
      <x:c t="n" s="0">
        <x:v>54.20069</x:v>
      </x:c>
      <x:c t="n" s="0">
        <x:v>59.96241</x:v>
      </x:c>
      <x:c t="n" s="0">
        <x:v>67.97917</x:v>
      </x:c>
      <x:c t="n" s="0">
        <x:v>-30.06697</x:v>
      </x:c>
      <x:c t="n" s="0">
        <x:v>-29.16826</x:v>
      </x:c>
      <x:c t="n" s="0">
        <x:v>-19.5974</x:v>
      </x:c>
      <x:c t="n" s="0">
        <x:v>-21.19938</x:v>
      </x:c>
      <x:c t="n" s="0">
        <x:v>-10.27241</x:v>
      </x:c>
      <x:c t="n" s="0">
        <x:v>0.2110141</x:v>
      </x:c>
      <x:c t="n" s="0">
        <x:v>7.040223</x:v>
      </x:c>
      <x:c t="n" s="0">
        <x:v>9.690701</x:v>
      </x:c>
      <x:c t="n" s="0">
        <x:v>11.83791</x:v>
      </x:c>
      <x:c t="n" s="0">
        <x:v>17.68455</x:v>
      </x:c>
      <x:c t="n" s="0">
        <x:v>22.55439</x:v>
      </x:c>
      <x:c t="n" s="0">
        <x:v>25.86748</x:v>
      </x:c>
      <x:c t="n" s="0">
        <x:v>21.6944</x:v>
      </x:c>
      <x:c t="n" s="0">
        <x:v>29.75241</x:v>
      </x:c>
      <x:c t="n" s="0">
        <x:v>28.63538</x:v>
      </x:c>
      <x:c t="n" s="0">
        <x:v>31.10612</x:v>
      </x:c>
      <x:c t="n" s="0">
        <x:v>25.83977</x:v>
      </x:c>
      <x:c t="n" s="0">
        <x:v>25.30176</x:v>
      </x:c>
      <x:c t="n" s="0">
        <x:v>25.19238</x:v>
      </x:c>
      <x:c t="n" s="0">
        <x:v>34.08746</x:v>
      </x:c>
      <x:c t="n" s="0">
        <x:v>27.99416</x:v>
      </x:c>
      <x:c t="n" s="0">
        <x:v>28.72955</x:v>
      </x:c>
      <x:c t="n" s="0">
        <x:v>28.65802</x:v>
      </x:c>
      <x:c t="n" s="0">
        <x:v>28.15735</x:v>
      </x:c>
      <x:c t="n" s="0">
        <x:v>24.97134</x:v>
      </x:c>
      <x:c t="n" s="0">
        <x:v>23.58418</x:v>
      </x:c>
      <x:c t="n" s="0">
        <x:v>21.90003</x:v>
      </x:c>
      <x:c t="n" s="0">
        <x:v>19.49559</x:v>
      </x:c>
      <x:c t="n" s="0">
        <x:v>21.0473</x:v>
      </x:c>
      <x:c t="n" s="0">
        <x:v>18.93385</x:v>
      </x:c>
      <x:c t="n" s="0">
        <x:v>13.15759</x:v>
      </x:c>
      <x:c t="n" s="0">
        <x:v>20.05775</x:v>
      </x:c>
      <x:c t="n" s="0">
        <x:v>5.098219</x:v>
      </x:c>
      <x:c t="n" s="0">
        <x:v>3.279196</x:v>
      </x:c>
      <x:c t="n" s="0">
        <x:v>6.636671</x:v>
      </x:c>
      <x:c t="n" s="0">
        <x:v>8.060139</x:v>
      </x:c>
      <x:c t="n" s="0">
        <x:v>-30.06697</x:v>
      </x:c>
      <x:c t="n" s="0">
        <x:v>-29.16826</x:v>
      </x:c>
      <x:c t="n" s="0">
        <x:v>-19.69103</x:v>
      </x:c>
      <x:c t="n" s="0">
        <x:v>-22.16403</x:v>
      </x:c>
      <x:c t="n" s="0">
        <x:v>-7.578475</x:v>
      </x:c>
      <x:c t="n" s="0">
        <x:v>3.746541</x:v>
      </x:c>
      <x:c t="n" s="0">
        <x:v>6.816445</x:v>
      </x:c>
      <x:c t="n" s="0">
        <x:v>4.561651</x:v>
      </x:c>
      <x:c t="n" s="0">
        <x:v>12.23946</x:v>
      </x:c>
      <x:c t="n" s="0">
        <x:v>18.86893</x:v>
      </x:c>
      <x:c t="n" s="0">
        <x:v>14.74005</x:v>
      </x:c>
      <x:c t="n" s="0">
        <x:v>26.71411</x:v>
      </x:c>
      <x:c t="n" s="0">
        <x:v>18.87</x:v>
      </x:c>
      <x:c t="n" s="0">
        <x:v>29.95384</x:v>
      </x:c>
      <x:c t="n" s="0">
        <x:v>26.39144</x:v>
      </x:c>
      <x:c t="n" s="0">
        <x:v>33.99163</x:v>
      </x:c>
      <x:c t="n" s="0">
        <x:v>18.68338</x:v>
      </x:c>
      <x:c t="n" s="0">
        <x:v>20.61531</x:v>
      </x:c>
      <x:c t="n" s="0">
        <x:v>26.37571</x:v>
      </x:c>
      <x:c t="n" s="0">
        <x:v>33.26615</x:v>
      </x:c>
      <x:c t="n" s="0">
        <x:v>26.63583</x:v>
      </x:c>
      <x:c t="n" s="0">
        <x:v>25.92958</x:v>
      </x:c>
      <x:c t="n" s="0">
        <x:v>28.69582</x:v>
      </x:c>
      <x:c t="n" s="0">
        <x:v>19.12782</x:v>
      </x:c>
      <x:c t="n" s="0">
        <x:v>20.05722</x:v>
      </x:c>
      <x:c t="n" s="0">
        <x:v>24.0859</x:v>
      </x:c>
      <x:c t="n" s="0">
        <x:v>24.40878</x:v>
      </x:c>
      <x:c t="n" s="0">
        <x:v>22.80223</x:v>
      </x:c>
      <x:c t="n" s="0">
        <x:v>22.75397</x:v>
      </x:c>
      <x:c t="n" s="0">
        <x:v>17.74806</x:v>
      </x:c>
      <x:c t="n" s="0">
        <x:v>13.9988</x:v>
      </x:c>
      <x:c t="n" s="0">
        <x:v>5.598964</x:v>
      </x:c>
      <x:c t="n" s="0">
        <x:v>4.71887</x:v>
      </x:c>
      <x:c t="n" s="0">
        <x:v>3.758256</x:v>
      </x:c>
      <x:c t="n" s="0">
        <x:v>5.119166</x:v>
      </x:c>
      <x:c t="n" s="0">
        <x:v>8.196365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43946.4807523148</x:v>
      </x:c>
      <x:c t="n" s="7">
        <x:v>43946.4807523148</x:v>
      </x:c>
      <x:c t="n" s="0">
        <x:v>40.18621</x:v>
      </x:c>
      <x:c t="n" s="0">
        <x:v>54.20069</x:v>
      </x:c>
      <x:c t="n" s="0">
        <x:v>56.03246</x:v>
      </x:c>
      <x:c t="n" s="0">
        <x:v>63.0783</x:v>
      </x:c>
      <x:c t="n" s="0">
        <x:v>-30.06697</x:v>
      </x:c>
      <x:c t="n" s="0">
        <x:v>-29.16826</x:v>
      </x:c>
      <x:c t="n" s="0">
        <x:v>-19.64504</x:v>
      </x:c>
      <x:c t="n" s="0">
        <x:v>-21.53608</x:v>
      </x:c>
      <x:c t="n" s="0">
        <x:v>-9.759109</x:v>
      </x:c>
      <x:c t="n" s="0">
        <x:v>0.9427238</x:v>
      </x:c>
      <x:c t="n" s="0">
        <x:v>6.768878</x:v>
      </x:c>
      <x:c t="n" s="0">
        <x:v>9.227496</x:v>
      </x:c>
      <x:c t="n" s="0">
        <x:v>11.9489</x:v>
      </x:c>
      <x:c t="n" s="0">
        <x:v>17.49913</x:v>
      </x:c>
      <x:c t="n" s="0">
        <x:v>21.99017</x:v>
      </x:c>
      <x:c t="n" s="0">
        <x:v>25.78193</x:v>
      </x:c>
      <x:c t="n" s="0">
        <x:v>21.31981</x:v>
      </x:c>
      <x:c t="n" s="0">
        <x:v>29.15487</x:v>
      </x:c>
      <x:c t="n" s="0">
        <x:v>28.23175</x:v>
      </x:c>
      <x:c t="n" s="0">
        <x:v>30.48925</x:v>
      </x:c>
      <x:c t="n" s="0">
        <x:v>25.22519</x:v>
      </x:c>
      <x:c t="n" s="0">
        <x:v>25.01134</x:v>
      </x:c>
      <x:c t="n" s="0">
        <x:v>25.31556</x:v>
      </x:c>
      <x:c t="n" s="0">
        <x:v>34.08754</x:v>
      </x:c>
      <x:c t="n" s="0">
        <x:v>28.10573</x:v>
      </x:c>
      <x:c t="n" s="0">
        <x:v>28.76013</x:v>
      </x:c>
      <x:c t="n" s="0">
        <x:v>28.59942</x:v>
      </x:c>
      <x:c t="n" s="0">
        <x:v>27.63853</x:v>
      </x:c>
      <x:c t="n" s="0">
        <x:v>24.51199</x:v>
      </x:c>
      <x:c t="n" s="0">
        <x:v>23.45261</x:v>
      </x:c>
      <x:c t="n" s="0">
        <x:v>22.02778</x:v>
      </x:c>
      <x:c t="n" s="0">
        <x:v>19.66716</x:v>
      </x:c>
      <x:c t="n" s="0">
        <x:v>20.84128</x:v>
      </x:c>
      <x:c t="n" s="0">
        <x:v>18.81573</x:v>
      </x:c>
      <x:c t="n" s="0">
        <x:v>12.91685</x:v>
      </x:c>
      <x:c t="n" s="0">
        <x:v>19.40912</x:v>
      </x:c>
      <x:c t="n" s="0">
        <x:v>5.181841</x:v>
      </x:c>
      <x:c t="n" s="0">
        <x:v>3.245543</x:v>
      </x:c>
      <x:c t="n" s="0">
        <x:v>6.561666</x:v>
      </x:c>
      <x:c t="n" s="0">
        <x:v>8.077834</x:v>
      </x:c>
      <x:c t="n" s="0">
        <x:v>-30.06697</x:v>
      </x:c>
      <x:c t="n" s="0">
        <x:v>-29.16826</x:v>
      </x:c>
      <x:c t="n" s="0">
        <x:v>-20.16538</x:v>
      </x:c>
      <x:c t="n" s="0">
        <x:v>-26.04081</x:v>
      </x:c>
      <x:c t="n" s="0">
        <x:v>-7.578475</x:v>
      </x:c>
      <x:c t="n" s="0">
        <x:v>3.746541</x:v>
      </x:c>
      <x:c t="n" s="0">
        <x:v>4.71242</x:v>
      </x:c>
      <x:c t="n" s="0">
        <x:v>4.561651</x:v>
      </x:c>
      <x:c t="n" s="0">
        <x:v>12.54687</x:v>
      </x:c>
      <x:c t="n" s="0">
        <x:v>15.49001</x:v>
      </x:c>
      <x:c t="n" s="0">
        <x:v>14.74005</x:v>
      </x:c>
      <x:c t="n" s="0">
        <x:v>25.24452</x:v>
      </x:c>
      <x:c t="n" s="0">
        <x:v>18.06823</x:v>
      </x:c>
      <x:c t="n" s="0">
        <x:v>20.52335</x:v>
      </x:c>
      <x:c t="n" s="0">
        <x:v>21.79245</x:v>
      </x:c>
      <x:c t="n" s="0">
        <x:v>22.3198</x:v>
      </x:c>
      <x:c t="n" s="0">
        <x:v>15.35265</x:v>
      </x:c>
      <x:c t="n" s="0">
        <x:v>20.06972</x:v>
      </x:c>
      <x:c t="n" s="0">
        <x:v>26.44991</x:v>
      </x:c>
      <x:c t="n" s="0">
        <x:v>32.37623</x:v>
      </x:c>
      <x:c t="n" s="0">
        <x:v>29.29382</x:v>
      </x:c>
      <x:c t="n" s="0">
        <x:v>28.86515</x:v>
      </x:c>
      <x:c t="n" s="0">
        <x:v>25.97289</x:v>
      </x:c>
      <x:c t="n" s="0">
        <x:v>22.38864</x:v>
      </x:c>
      <x:c t="n" s="0">
        <x:v>19.66238</x:v>
      </x:c>
      <x:c t="n" s="0">
        <x:v>22.06529</x:v>
      </x:c>
      <x:c t="n" s="0">
        <x:v>21.31168</x:v>
      </x:c>
      <x:c t="n" s="0">
        <x:v>19.206</x:v>
      </x:c>
      <x:c t="n" s="0">
        <x:v>17.76674</x:v>
      </x:c>
      <x:c t="n" s="0">
        <x:v>17.54816</x:v>
      </x:c>
      <x:c t="n" s="0">
        <x:v>10.19708</x:v>
      </x:c>
      <x:c t="n" s="0">
        <x:v>6.929174</x:v>
      </x:c>
      <x:c t="n" s="0">
        <x:v>5.115544</x:v>
      </x:c>
      <x:c t="n" s="0">
        <x:v>2.573631</x:v>
      </x:c>
      <x:c t="n" s="0">
        <x:v>6.394496</x:v>
      </x:c>
      <x:c t="n" s="0">
        <x:v>7.343276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43946.4807523148</x:v>
      </x:c>
      <x:c t="n" s="7">
        <x:v>43946.4807523148</x:v>
      </x:c>
      <x:c t="n" s="0">
        <x:v>37.607</x:v>
      </x:c>
      <x:c t="n" s="0">
        <x:v>54.20069</x:v>
      </x:c>
      <x:c t="n" s="0">
        <x:v>58.42977</x:v>
      </x:c>
      <x:c t="n" s="0">
        <x:v>63.45619</x:v>
      </x:c>
      <x:c t="n" s="0">
        <x:v>-30.06697</x:v>
      </x:c>
      <x:c t="n" s="0">
        <x:v>-29.16826</x:v>
      </x:c>
      <x:c t="n" s="0">
        <x:v>-19.73948</x:v>
      </x:c>
      <x:c t="n" s="0">
        <x:v>-22.21441</x:v>
      </x:c>
      <x:c t="n" s="0">
        <x:v>-9.364172</x:v>
      </x:c>
      <x:c t="n" s="0">
        <x:v>1.482799</x:v>
      </x:c>
      <x:c t="n" s="0">
        <x:v>6.522915</x:v>
      </x:c>
      <x:c t="n" s="0">
        <x:v>8.724701</x:v>
      </x:c>
      <x:c t="n" s="0">
        <x:v>12.04149</x:v>
      </x:c>
      <x:c t="n" s="0">
        <x:v>17.25774</x:v>
      </x:c>
      <x:c t="n" s="0">
        <x:v>21.97071</x:v>
      </x:c>
      <x:c t="n" s="0">
        <x:v>25.7075</x:v>
      </x:c>
      <x:c t="n" s="0">
        <x:v>20.97215</x:v>
      </x:c>
      <x:c t="n" s="0">
        <x:v>29.22873</x:v>
      </x:c>
      <x:c t="n" s="0">
        <x:v>27.60873</x:v>
      </x:c>
      <x:c t="n" s="0">
        <x:v>29.96997</x:v>
      </x:c>
      <x:c t="n" s="0">
        <x:v>26.03664</x:v>
      </x:c>
      <x:c t="n" s="0">
        <x:v>24.61266</x:v>
      </x:c>
      <x:c t="n" s="0">
        <x:v>25.22051</x:v>
      </x:c>
      <x:c t="n" s="0">
        <x:v>33.67617</x:v>
      </x:c>
      <x:c t="n" s="0">
        <x:v>28.61683</x:v>
      </x:c>
      <x:c t="n" s="0">
        <x:v>28.68157</x:v>
      </x:c>
      <x:c t="n" s="0">
        <x:v>28.40779</x:v>
      </x:c>
      <x:c t="n" s="0">
        <x:v>27.287</x:v>
      </x:c>
      <x:c t="n" s="0">
        <x:v>24.01943</x:v>
      </x:c>
      <x:c t="n" s="0">
        <x:v>23.39746</x:v>
      </x:c>
      <x:c t="n" s="0">
        <x:v>22.01037</x:v>
      </x:c>
      <x:c t="n" s="0">
        <x:v>19.66083</x:v>
      </x:c>
      <x:c t="n" s="0">
        <x:v>20.55604</x:v>
      </x:c>
      <x:c t="n" s="0">
        <x:v>18.64957</x:v>
      </x:c>
      <x:c t="n" s="0">
        <x:v>12.58306</x:v>
      </x:c>
      <x:c t="n" s="0">
        <x:v>18.74795</x:v>
      </x:c>
      <x:c t="n" s="0">
        <x:v>5.019876</x:v>
      </x:c>
      <x:c t="n" s="0">
        <x:v>3.134163</x:v>
      </x:c>
      <x:c t="n" s="0">
        <x:v>6.458673</x:v>
      </x:c>
      <x:c t="n" s="0">
        <x:v>8.025707</x:v>
      </x:c>
      <x:c t="n" s="0">
        <x:v>-30.06697</x:v>
      </x:c>
      <x:c t="n" s="0">
        <x:v>-29.16826</x:v>
      </x:c>
      <x:c t="n" s="0">
        <x:v>-20.33576</x:v>
      </x:c>
      <x:c t="n" s="0">
        <x:v>-27.20238</x:v>
      </x:c>
      <x:c t="n" s="0">
        <x:v>-7.578475</x:v>
      </x:c>
      <x:c t="n" s="0">
        <x:v>3.746541</x:v>
      </x:c>
      <x:c t="n" s="0">
        <x:v>4.71242</x:v>
      </x:c>
      <x:c t="n" s="0">
        <x:v>2.258756</x:v>
      </x:c>
      <x:c t="n" s="0">
        <x:v>12.54687</x:v>
      </x:c>
      <x:c t="n" s="0">
        <x:v>15.49001</x:v>
      </x:c>
      <x:c t="n" s="0">
        <x:v>23.45866</x:v>
      </x:c>
      <x:c t="n" s="0">
        <x:v>25.24452</x:v>
      </x:c>
      <x:c t="n" s="0">
        <x:v>18.10833</x:v>
      </x:c>
      <x:c t="n" s="0">
        <x:v>31.67797</x:v>
      </x:c>
      <x:c t="n" s="0">
        <x:v>28.54003</x:v>
      </x:c>
      <x:c t="n" s="0">
        <x:v>27.62148</x:v>
      </x:c>
      <x:c t="n" s="0">
        <x:v>30.61191</x:v>
      </x:c>
      <x:c t="n" s="0">
        <x:v>24.95817</x:v>
      </x:c>
      <x:c t="n" s="0">
        <x:v>25.93703</x:v>
      </x:c>
      <x:c t="n" s="0">
        <x:v>29.86362</x:v>
      </x:c>
      <x:c t="n" s="0">
        <x:v>30.63207</x:v>
      </x:c>
      <x:c t="n" s="0">
        <x:v>27.5035</x:v>
      </x:c>
      <x:c t="n" s="0">
        <x:v>27.7116</x:v>
      </x:c>
      <x:c t="n" s="0">
        <x:v>24.97352</x:v>
      </x:c>
      <x:c t="n" s="0">
        <x:v>17.78317</x:v>
      </x:c>
      <x:c t="n" s="0">
        <x:v>24.78588</x:v>
      </x:c>
      <x:c t="n" s="0">
        <x:v>21.2239</x:v>
      </x:c>
      <x:c t="n" s="0">
        <x:v>21.0322</x:v>
      </x:c>
      <x:c t="n" s="0">
        <x:v>20.03522</x:v>
      </x:c>
      <x:c t="n" s="0">
        <x:v>17.31132</x:v>
      </x:c>
      <x:c t="n" s="0">
        <x:v>9.817575</x:v>
      </x:c>
      <x:c t="n" s="0">
        <x:v>3.874794</x:v>
      </x:c>
      <x:c t="n" s="0">
        <x:v>4.42997</x:v>
      </x:c>
      <x:c t="n" s="0">
        <x:v>2.513388</x:v>
      </x:c>
      <x:c t="n" s="0">
        <x:v>6.437181</x:v>
      </x:c>
      <x:c t="n" s="0">
        <x:v>8.032473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43946.4807523148</x:v>
      </x:c>
      <x:c t="n" s="7">
        <x:v>43946.4807523148</x:v>
      </x:c>
      <x:c t="n" s="0">
        <x:v>38.95699</x:v>
      </x:c>
      <x:c t="n" s="0">
        <x:v>54.20069</x:v>
      </x:c>
      <x:c t="n" s="0">
        <x:v>62.74705</x:v>
      </x:c>
      <x:c t="n" s="0">
        <x:v>68.46221</x:v>
      </x:c>
      <x:c t="n" s="0">
        <x:v>-30.06697</x:v>
      </x:c>
      <x:c t="n" s="0">
        <x:v>-29.16826</x:v>
      </x:c>
      <x:c t="n" s="0">
        <x:v>-19.82172</x:v>
      </x:c>
      <x:c t="n" s="0">
        <x:v>-22.89143</x:v>
      </x:c>
      <x:c t="n" s="0">
        <x:v>-9.139853</x:v>
      </x:c>
      <x:c t="n" s="0">
        <x:v>1.896194</x:v>
      </x:c>
      <x:c t="n" s="0">
        <x:v>6.301232</x:v>
      </x:c>
      <x:c t="n" s="0">
        <x:v>8.203747</x:v>
      </x:c>
      <x:c t="n" s="0">
        <x:v>12.03055</x:v>
      </x:c>
      <x:c t="n" s="0">
        <x:v>16.98969</x:v>
      </x:c>
      <x:c t="n" s="0">
        <x:v>22.22234</x:v>
      </x:c>
      <x:c t="n" s="0">
        <x:v>25.59296</x:v>
      </x:c>
      <x:c t="n" s="0">
        <x:v>20.66011</x:v>
      </x:c>
      <x:c t="n" s="0">
        <x:v>29.81465</x:v>
      </x:c>
      <x:c t="n" s="0">
        <x:v>28.79027</x:v>
      </x:c>
      <x:c t="n" s="0">
        <x:v>30.22047</x:v>
      </x:c>
      <x:c t="n" s="0">
        <x:v>26.56922</x:v>
      </x:c>
      <x:c t="n" s="0">
        <x:v>24.86026</x:v>
      </x:c>
      <x:c t="n" s="0">
        <x:v>25.49518</x:v>
      </x:c>
      <x:c t="n" s="0">
        <x:v>33.12355</x:v>
      </x:c>
      <x:c t="n" s="0">
        <x:v>28.26149</x:v>
      </x:c>
      <x:c t="n" s="0">
        <x:v>28.47748</x:v>
      </x:c>
      <x:c t="n" s="0">
        <x:v>28.10345</x:v>
      </x:c>
      <x:c t="n" s="0">
        <x:v>26.93598</x:v>
      </x:c>
      <x:c t="n" s="0">
        <x:v>23.70063</x:v>
      </x:c>
      <x:c t="n" s="0">
        <x:v>23.43361</x:v>
      </x:c>
      <x:c t="n" s="0">
        <x:v>21.69485</x:v>
      </x:c>
      <x:c t="n" s="0">
        <x:v>19.8786</x:v>
      </x:c>
      <x:c t="n" s="0">
        <x:v>20.55978</x:v>
      </x:c>
      <x:c t="n" s="0">
        <x:v>18.26697</x:v>
      </x:c>
      <x:c t="n" s="0">
        <x:v>12.26863</x:v>
      </x:c>
      <x:c t="n" s="0">
        <x:v>18.08792</x:v>
      </x:c>
      <x:c t="n" s="0">
        <x:v>4.955416</x:v>
      </x:c>
      <x:c t="n" s="0">
        <x:v>3.054628</x:v>
      </x:c>
      <x:c t="n" s="0">
        <x:v>6.436505</x:v>
      </x:c>
      <x:c t="n" s="0">
        <x:v>7.980025</x:v>
      </x:c>
      <x:c t="n" s="0">
        <x:v>-30.06697</x:v>
      </x:c>
      <x:c t="n" s="0">
        <x:v>-29.16826</x:v>
      </x:c>
      <x:c t="n" s="0">
        <x:v>-20.33576</x:v>
      </x:c>
      <x:c t="n" s="0">
        <x:v>-27.20238</x:v>
      </x:c>
      <x:c t="n" s="0">
        <x:v>-9.518307</x:v>
      </x:c>
      <x:c t="n" s="0">
        <x:v>3.746541</x:v>
      </x:c>
      <x:c t="n" s="0">
        <x:v>4.71242</x:v>
      </x:c>
      <x:c t="n" s="0">
        <x:v>2.258756</x:v>
      </x:c>
      <x:c t="n" s="0">
        <x:v>9.807249</x:v>
      </x:c>
      <x:c t="n" s="0">
        <x:v>13.08839</x:v>
      </x:c>
      <x:c t="n" s="0">
        <x:v>23.45866</x:v>
      </x:c>
      <x:c t="n" s="0">
        <x:v>23.56369</x:v>
      </x:c>
      <x:c t="n" s="0">
        <x:v>18.17434</x:v>
      </x:c>
      <x:c t="n" s="0">
        <x:v>31.69356</x:v>
      </x:c>
      <x:c t="n" s="0">
        <x:v>32.58064</x:v>
      </x:c>
      <x:c t="n" s="0">
        <x:v>31.52576</x:v>
      </x:c>
      <x:c t="n" s="0">
        <x:v>27.49302</x:v>
      </x:c>
      <x:c t="n" s="0">
        <x:v>23.35007</x:v>
      </x:c>
      <x:c t="n" s="0">
        <x:v>25.19845</x:v>
      </x:c>
      <x:c t="n" s="0">
        <x:v>22.43971</x:v>
      </x:c>
      <x:c t="n" s="0">
        <x:v>23.81792</x:v>
      </x:c>
      <x:c t="n" s="0">
        <x:v>26.51051</x:v>
      </x:c>
      <x:c t="n" s="0">
        <x:v>25.75353</x:v>
      </x:c>
      <x:c t="n" s="0">
        <x:v>24.24605</x:v>
      </x:c>
      <x:c t="n" s="0">
        <x:v>20.93557</x:v>
      </x:c>
      <x:c t="n" s="0">
        <x:v>21.68538</x:v>
      </x:c>
      <x:c t="n" s="0">
        <x:v>17.4555</x:v>
      </x:c>
      <x:c t="n" s="0">
        <x:v>20.30283</x:v>
      </x:c>
      <x:c t="n" s="0">
        <x:v>19.15067</x:v>
      </x:c>
      <x:c t="n" s="0">
        <x:v>14.78716</x:v>
      </x:c>
      <x:c t="n" s="0">
        <x:v>8.993758</x:v>
      </x:c>
      <x:c t="n" s="0">
        <x:v>4.162615</x:v>
      </x:c>
      <x:c t="n" s="0">
        <x:v>4.591534</x:v>
      </x:c>
      <x:c t="n" s="0">
        <x:v>2.848054</x:v>
      </x:c>
      <x:c t="n" s="0">
        <x:v>6.373258</x:v>
      </x:c>
      <x:c t="n" s="0">
        <x:v>7.791818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43946.4807523148</x:v>
      </x:c>
      <x:c t="n" s="7">
        <x:v>43946.4807523148</x:v>
      </x:c>
      <x:c t="n" s="0">
        <x:v>38.20745</x:v>
      </x:c>
      <x:c t="n" s="0">
        <x:v>54.20069</x:v>
      </x:c>
      <x:c t="n" s="0">
        <x:v>58.88237</x:v>
      </x:c>
      <x:c t="n" s="0">
        <x:v>65.67467</x:v>
      </x:c>
      <x:c t="n" s="0">
        <x:v>-30.06697</x:v>
      </x:c>
      <x:c t="n" s="0">
        <x:v>-29.16826</x:v>
      </x:c>
      <x:c t="n" s="0">
        <x:v>-19.89325</x:v>
      </x:c>
      <x:c t="n" s="0">
        <x:v>-23.5671</x:v>
      </x:c>
      <x:c t="n" s="0">
        <x:v>-9.537634</x:v>
      </x:c>
      <x:c t="n" s="0">
        <x:v>2.220543</x:v>
      </x:c>
      <x:c t="n" s="0">
        <x:v>6.102517</x:v>
      </x:c>
      <x:c t="n" s="0">
        <x:v>7.703298</x:v>
      </x:c>
      <x:c t="n" s="0">
        <x:v>11.39868</x:v>
      </x:c>
      <x:c t="n" s="0">
        <x:v>16.38275</x:v>
      </x:c>
      <x:c t="n" s="0">
        <x:v>22.42625</x:v>
      </x:c>
      <x:c t="n" s="0">
        <x:v>25.14635</x:v>
      </x:c>
      <x:c t="n" s="0">
        <x:v>20.37464</x:v>
      </x:c>
      <x:c t="n" s="0">
        <x:v>29.50802</x:v>
      </x:c>
      <x:c t="n" s="0">
        <x:v>29.01135</x:v>
      </x:c>
      <x:c t="n" s="0">
        <x:v>30.04858</x:v>
      </x:c>
      <x:c t="n" s="0">
        <x:v>26.31963</x:v>
      </x:c>
      <x:c t="n" s="0">
        <x:v>24.66439</x:v>
      </x:c>
      <x:c t="n" s="0">
        <x:v>25.32375</x:v>
      </x:c>
      <x:c t="n" s="0">
        <x:v>32.46787</x:v>
      </x:c>
      <x:c t="n" s="0">
        <x:v>27.97093</x:v>
      </x:c>
      <x:c t="n" s="0">
        <x:v>28.00469</x:v>
      </x:c>
      <x:c t="n" s="0">
        <x:v>27.8812</x:v>
      </x:c>
      <x:c t="n" s="0">
        <x:v>26.63582</x:v>
      </x:c>
      <x:c t="n" s="0">
        <x:v>23.2716</x:v>
      </x:c>
      <x:c t="n" s="0">
        <x:v>23.17354</x:v>
      </x:c>
      <x:c t="n" s="0">
        <x:v>21.4503</x:v>
      </x:c>
      <x:c t="n" s="0">
        <x:v>20.00847</x:v>
      </x:c>
      <x:c t="n" s="0">
        <x:v>20.44924</x:v>
      </x:c>
      <x:c t="n" s="0">
        <x:v>18.13453</x:v>
      </x:c>
      <x:c t="n" s="0">
        <x:v>11.83691</x:v>
      </x:c>
      <x:c t="n" s="0">
        <x:v>17.4329</x:v>
      </x:c>
      <x:c t="n" s="0">
        <x:v>4.806958</x:v>
      </x:c>
      <x:c t="n" s="0">
        <x:v>3.063172</x:v>
      </x:c>
      <x:c t="n" s="0">
        <x:v>6.510406</x:v>
      </x:c>
      <x:c t="n" s="0">
        <x:v>8.047791</x:v>
      </x:c>
      <x:c t="n" s="0">
        <x:v>-30.06697</x:v>
      </x:c>
      <x:c t="n" s="0">
        <x:v>-29.16826</x:v>
      </x:c>
      <x:c t="n" s="0">
        <x:v>-20.33576</x:v>
      </x:c>
      <x:c t="n" s="0">
        <x:v>-27.20238</x:v>
      </x:c>
      <x:c t="n" s="0">
        <x:v>-13.11436</x:v>
      </x:c>
      <x:c t="n" s="0">
        <x:v>3.746541</x:v>
      </x:c>
      <x:c t="n" s="0">
        <x:v>4.71242</x:v>
      </x:c>
      <x:c t="n" s="0">
        <x:v>2.258756</x:v>
      </x:c>
      <x:c t="n" s="0">
        <x:v>0.6295561</x:v>
      </x:c>
      <x:c t="n" s="0">
        <x:v>7.263932</x:v>
      </x:c>
      <x:c t="n" s="0">
        <x:v>23.45866</x:v>
      </x:c>
      <x:c t="n" s="0">
        <x:v>20.78513</x:v>
      </x:c>
      <x:c t="n" s="0">
        <x:v>21.17433</x:v>
      </x:c>
      <x:c t="n" s="0">
        <x:v>21.90718</x:v>
      </x:c>
      <x:c t="n" s="0">
        <x:v>26.91735</x:v>
      </x:c>
      <x:c t="n" s="0">
        <x:v>27.27281</x:v>
      </x:c>
      <x:c t="n" s="0">
        <x:v>23.50929</x:v>
      </x:c>
      <x:c t="n" s="0">
        <x:v>24.02794</x:v>
      </x:c>
      <x:c t="n" s="0">
        <x:v>23.89376</x:v>
      </x:c>
      <x:c t="n" s="0">
        <x:v>27.81171</x:v>
      </x:c>
      <x:c t="n" s="0">
        <x:v>26.78176</x:v>
      </x:c>
      <x:c t="n" s="0">
        <x:v>23.83862</x:v>
      </x:c>
      <x:c t="n" s="0">
        <x:v>25.04393</x:v>
      </x:c>
      <x:c t="n" s="0">
        <x:v>23.56266</x:v>
      </x:c>
      <x:c t="n" s="0">
        <x:v>20.27703</x:v>
      </x:c>
      <x:c t="n" s="0">
        <x:v>20.33535</x:v>
      </x:c>
      <x:c t="n" s="0">
        <x:v>19.9423</x:v>
      </x:c>
      <x:c t="n" s="0">
        <x:v>19.68763</x:v>
      </x:c>
      <x:c t="n" s="0">
        <x:v>20.92783</x:v>
      </x:c>
      <x:c t="n" s="0">
        <x:v>18.38593</x:v>
      </x:c>
      <x:c t="n" s="0">
        <x:v>8.454719</x:v>
      </x:c>
      <x:c t="n" s="0">
        <x:v>3.91681</x:v>
      </x:c>
      <x:c t="n" s="0">
        <x:v>3.390208</x:v>
      </x:c>
      <x:c t="n" s="0">
        <x:v>3.721312</x:v>
      </x:c>
      <x:c t="n" s="0">
        <x:v>6.946047</x:v>
      </x:c>
      <x:c t="n" s="0">
        <x:v>9.204295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43946.4807523148</x:v>
      </x:c>
      <x:c t="n" s="7">
        <x:v>43946.4807523148</x:v>
      </x:c>
      <x:c t="n" s="0">
        <x:v>38.05804</x:v>
      </x:c>
      <x:c t="n" s="0">
        <x:v>54.20069</x:v>
      </x:c>
      <x:c t="n" s="0">
        <x:v>56.29852</x:v>
      </x:c>
      <x:c t="n" s="0">
        <x:v>63.45619</x:v>
      </x:c>
      <x:c t="n" s="0">
        <x:v>-30.06697</x:v>
      </x:c>
      <x:c t="n" s="0">
        <x:v>-29.16826</x:v>
      </x:c>
      <x:c t="n" s="0">
        <x:v>-19.95527</x:v>
      </x:c>
      <x:c t="n" s="0">
        <x:v>-24.24119</x:v>
      </x:c>
      <x:c t="n" s="0">
        <x:v>-9.908813</x:v>
      </x:c>
      <x:c t="n" s="0">
        <x:v>2.250417</x:v>
      </x:c>
      <x:c t="n" s="0">
        <x:v>5.876137</x:v>
      </x:c>
      <x:c t="n" s="0">
        <x:v>7.520976</x:v>
      </x:c>
      <x:c t="n" s="0">
        <x:v>10.77513</x:v>
      </x:c>
      <x:c t="n" s="0">
        <x:v>15.78744</x:v>
      </x:c>
      <x:c t="n" s="0">
        <x:v>22.65445</x:v>
      </x:c>
      <x:c t="n" s="0">
        <x:v>24.72481</x:v>
      </x:c>
      <x:c t="n" s="0">
        <x:v>22.06966</x:v>
      </x:c>
      <x:c t="n" s="0">
        <x:v>28.94982</x:v>
      </x:c>
      <x:c t="n" s="0">
        <x:v>28.69735</x:v>
      </x:c>
      <x:c t="n" s="0">
        <x:v>29.73299</x:v>
      </x:c>
      <x:c t="n" s="0">
        <x:v>26.1944</x:v>
      </x:c>
      <x:c t="n" s="0">
        <x:v>24.35186</x:v>
      </x:c>
      <x:c t="n" s="0">
        <x:v>25.35893</x:v>
      </x:c>
      <x:c t="n" s="0">
        <x:v>32.07769</x:v>
      </x:c>
      <x:c t="n" s="0">
        <x:v>27.76283</x:v>
      </x:c>
      <x:c t="n" s="0">
        <x:v>28.15883</x:v>
      </x:c>
      <x:c t="n" s="0">
        <x:v>27.88613</x:v>
      </x:c>
      <x:c t="n" s="0">
        <x:v>26.41876</x:v>
      </x:c>
      <x:c t="n" s="0">
        <x:v>22.92811</x:v>
      </x:c>
      <x:c t="n" s="0">
        <x:v>22.9687</x:v>
      </x:c>
      <x:c t="n" s="0">
        <x:v>21.03494</x:v>
      </x:c>
      <x:c t="n" s="0">
        <x:v>19.60069</x:v>
      </x:c>
      <x:c t="n" s="0">
        <x:v>20.48527</x:v>
      </x:c>
      <x:c t="n" s="0">
        <x:v>18.17098</x:v>
      </x:c>
      <x:c t="n" s="0">
        <x:v>11.60848</x:v>
      </x:c>
      <x:c t="n" s="0">
        <x:v>16.77853</x:v>
      </x:c>
      <x:c t="n" s="0">
        <x:v>4.648457</x:v>
      </x:c>
      <x:c t="n" s="0">
        <x:v>3.043547</x:v>
      </x:c>
      <x:c t="n" s="0">
        <x:v>6.809203</x:v>
      </x:c>
      <x:c t="n" s="0">
        <x:v>8.148342</x:v>
      </x:c>
      <x:c t="n" s="0">
        <x:v>-30.06697</x:v>
      </x:c>
      <x:c t="n" s="0">
        <x:v>-29.16826</x:v>
      </x:c>
      <x:c t="n" s="0">
        <x:v>-20.33576</x:v>
      </x:c>
      <x:c t="n" s="0">
        <x:v>-27.20238</x:v>
      </x:c>
      <x:c t="n" s="0">
        <x:v>-13.11436</x:v>
      </x:c>
      <x:c t="n" s="0">
        <x:v>1.206677</x:v>
      </x:c>
      <x:c t="n" s="0">
        <x:v>3.89456</x:v>
      </x:c>
      <x:c t="n" s="0">
        <x:v>7.764978</x:v>
      </x:c>
      <x:c t="n" s="0">
        <x:v>7.579946</x:v>
      </x:c>
      <x:c t="n" s="0">
        <x:v>7.263932</x:v>
      </x:c>
      <x:c t="n" s="0">
        <x:v>24.59208</x:v>
      </x:c>
      <x:c t="n" s="0">
        <x:v>20.78513</x:v>
      </x:c>
      <x:c t="n" s="0">
        <x:v>27.69841</x:v>
      </x:c>
      <x:c t="n" s="0">
        <x:v>23.2058</x:v>
      </x:c>
      <x:c t="n" s="0">
        <x:v>28.59923</x:v>
      </x:c>
      <x:c t="n" s="0">
        <x:v>27.16216</x:v>
      </x:c>
      <x:c t="n" s="0">
        <x:v>25.85789</x:v>
      </x:c>
      <x:c t="n" s="0">
        <x:v>25.57351</x:v>
      </x:c>
      <x:c t="n" s="0">
        <x:v>26.84377</x:v>
      </x:c>
      <x:c t="n" s="0">
        <x:v>23.09762</x:v>
      </x:c>
      <x:c t="n" s="0">
        <x:v>25.17672</x:v>
      </x:c>
      <x:c t="n" s="0">
        <x:v>29.07497</x:v>
      </x:c>
      <x:c t="n" s="0">
        <x:v>27.20177</x:v>
      </x:c>
      <x:c t="n" s="0">
        <x:v>24.08114</x:v>
      </x:c>
      <x:c t="n" s="0">
        <x:v>22.73851</x:v>
      </x:c>
      <x:c t="n" s="0">
        <x:v>22.61539</x:v>
      </x:c>
      <x:c t="n" s="0">
        <x:v>17.54667</x:v>
      </x:c>
      <x:c t="n" s="0">
        <x:v>15.06752</x:v>
      </x:c>
      <x:c t="n" s="0">
        <x:v>18.64311</x:v>
      </x:c>
      <x:c t="n" s="0">
        <x:v>18.17767</x:v>
      </x:c>
      <x:c t="n" s="0">
        <x:v>10.52236</x:v>
      </x:c>
      <x:c t="n" s="0">
        <x:v>3.100609</x:v>
      </x:c>
      <x:c t="n" s="0">
        <x:v>4.248741</x:v>
      </x:c>
      <x:c t="n" s="0">
        <x:v>2.059154</x:v>
      </x:c>
      <x:c t="n" s="0">
        <x:v>7.815889</x:v>
      </x:c>
      <x:c t="n" s="0">
        <x:v>7.571147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43946.4807523148</x:v>
      </x:c>
      <x:c t="n" s="7">
        <x:v>43946.4807523148</x:v>
      </x:c>
      <x:c t="n" s="0">
        <x:v>38.50459</x:v>
      </x:c>
      <x:c t="n" s="0">
        <x:v>54.20069</x:v>
      </x:c>
      <x:c t="n" s="0">
        <x:v>54.38313</x:v>
      </x:c>
      <x:c t="n" s="0">
        <x:v>64.12566</x:v>
      </x:c>
      <x:c t="n" s="0">
        <x:v>-30.06697</x:v>
      </x:c>
      <x:c t="n" s="0">
        <x:v>-29.16826</x:v>
      </x:c>
      <x:c t="n" s="0">
        <x:v>-20.00893</x:v>
      </x:c>
      <x:c t="n" s="0">
        <x:v>-24.91336</x:v>
      </x:c>
      <x:c t="n" s="0">
        <x:v>-10.25303</x:v>
      </x:c>
      <x:c t="n" s="0">
        <x:v>2.05401</x:v>
      </x:c>
      <x:c t="n" s="0">
        <x:v>5.624854</x:v>
      </x:c>
      <x:c t="n" s="0">
        <x:v>7.625192</x:v>
      </x:c>
      <x:c t="n" s="0">
        <x:v>11.60168</x:v>
      </x:c>
      <x:c t="n" s="0">
        <x:v>15.2052</x:v>
      </x:c>
      <x:c t="n" s="0">
        <x:v>23.20236</x:v>
      </x:c>
      <x:c t="n" s="0">
        <x:v>24.34371</x:v>
      </x:c>
      <x:c t="n" s="0">
        <x:v>23.49215</x:v>
      </x:c>
      <x:c t="n" s="0">
        <x:v>28.58009</x:v>
      </x:c>
      <x:c t="n" s="0">
        <x:v>29.03044</x:v>
      </x:c>
      <x:c t="n" s="0">
        <x:v>29.29286</x:v>
      </x:c>
      <x:c t="n" s="0">
        <x:v>26.30351</x:v>
      </x:c>
      <x:c t="n" s="0">
        <x:v>25.658</x:v>
      </x:c>
      <x:c t="n" s="0">
        <x:v>25.71939</x:v>
      </x:c>
      <x:c t="n" s="0">
        <x:v>31.49002</x:v>
      </x:c>
      <x:c t="n" s="0">
        <x:v>27.43072</x:v>
      </x:c>
      <x:c t="n" s="0">
        <x:v>27.96677</x:v>
      </x:c>
      <x:c t="n" s="0">
        <x:v>27.32099</x:v>
      </x:c>
      <x:c t="n" s="0">
        <x:v>26.14279</x:v>
      </x:c>
      <x:c t="n" s="0">
        <x:v>22.75788</x:v>
      </x:c>
      <x:c t="n" s="0">
        <x:v>22.64605</x:v>
      </x:c>
      <x:c t="n" s="0">
        <x:v>20.70595</x:v>
      </x:c>
      <x:c t="n" s="0">
        <x:v>19.31441</x:v>
      </x:c>
      <x:c t="n" s="0">
        <x:v>20.01966</x:v>
      </x:c>
      <x:c t="n" s="0">
        <x:v>18.27771</x:v>
      </x:c>
      <x:c t="n" s="0">
        <x:v>11.36952</x:v>
      </x:c>
      <x:c t="n" s="0">
        <x:v>16.12821</x:v>
      </x:c>
      <x:c t="n" s="0">
        <x:v>4.540171</x:v>
      </x:c>
      <x:c t="n" s="0">
        <x:v>2.938721</x:v>
      </x:c>
      <x:c t="n" s="0">
        <x:v>6.789583</x:v>
      </x:c>
      <x:c t="n" s="0">
        <x:v>8.072675</x:v>
      </x:c>
      <x:c t="n" s="0">
        <x:v>-30.06697</x:v>
      </x:c>
      <x:c t="n" s="0">
        <x:v>-29.16826</x:v>
      </x:c>
      <x:c t="n" s="0">
        <x:v>-20.33576</x:v>
      </x:c>
      <x:c t="n" s="0">
        <x:v>-27.20238</x:v>
      </x:c>
      <x:c t="n" s="0">
        <x:v>-13.11436</x:v>
      </x:c>
      <x:c t="n" s="0">
        <x:v>0.6833405</x:v>
      </x:c>
      <x:c t="n" s="0">
        <x:v>3.764055</x:v>
      </x:c>
      <x:c t="n" s="0">
        <x:v>8.189363</x:v>
      </x:c>
      <x:c t="n" s="0">
        <x:v>15.767</x:v>
      </x:c>
      <x:c t="n" s="0">
        <x:v>14.08193</x:v>
      </x:c>
      <x:c t="n" s="0">
        <x:v>25.49008</x:v>
      </x:c>
      <x:c t="n" s="0">
        <x:v>21.19206</x:v>
      </x:c>
      <x:c t="n" s="0">
        <x:v>27.69841</x:v>
      </x:c>
      <x:c t="n" s="0">
        <x:v>25.69866</x:v>
      </x:c>
      <x:c t="n" s="0">
        <x:v>30.58967</x:v>
      </x:c>
      <x:c t="n" s="0">
        <x:v>21.44543</x:v>
      </x:c>
      <x:c t="n" s="0">
        <x:v>28.39047</x:v>
      </x:c>
      <x:c t="n" s="0">
        <x:v>30.50055</x:v>
      </x:c>
      <x:c t="n" s="0">
        <x:v>28.87041</x:v>
      </x:c>
      <x:c t="n" s="0">
        <x:v>24.5031</x:v>
      </x:c>
      <x:c t="n" s="0">
        <x:v>24.20585</x:v>
      </x:c>
      <x:c t="n" s="0">
        <x:v>26.67855</x:v>
      </x:c>
      <x:c t="n" s="0">
        <x:v>23.92307</x:v>
      </x:c>
      <x:c t="n" s="0">
        <x:v>24.74017</x:v>
      </x:c>
      <x:c t="n" s="0">
        <x:v>16.88748</x:v>
      </x:c>
      <x:c t="n" s="0">
        <x:v>16.82102</x:v>
      </x:c>
      <x:c t="n" s="0">
        <x:v>18.76234</x:v>
      </x:c>
      <x:c t="n" s="0">
        <x:v>17.82361</x:v>
      </x:c>
      <x:c t="n" s="0">
        <x:v>16.7681</x:v>
      </x:c>
      <x:c t="n" s="0">
        <x:v>18.95586</x:v>
      </x:c>
      <x:c t="n" s="0">
        <x:v>9.05493</x:v>
      </x:c>
      <x:c t="n" s="0">
        <x:v>4.005864</x:v>
      </x:c>
      <x:c t="n" s="0">
        <x:v>4.213793</x:v>
      </x:c>
      <x:c t="n" s="0">
        <x:v>2.267441</x:v>
      </x:c>
      <x:c t="n" s="0">
        <x:v>6.347804</x:v>
      </x:c>
      <x:c t="n" s="0">
        <x:v>7.610812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43946.4807523148</x:v>
      </x:c>
      <x:c t="n" s="7">
        <x:v>43946.4807523148</x:v>
      </x:c>
      <x:c t="n" s="0">
        <x:v>38.67884</x:v>
      </x:c>
      <x:c t="n" s="0">
        <x:v>54.20069</x:v>
      </x:c>
      <x:c t="n" s="0">
        <x:v>63.54131</x:v>
      </x:c>
      <x:c t="n" s="0">
        <x:v>67.71588</x:v>
      </x:c>
      <x:c t="n" s="0">
        <x:v>-30.06697</x:v>
      </x:c>
      <x:c t="n" s="0">
        <x:v>-29.16826</x:v>
      </x:c>
      <x:c t="n" s="0">
        <x:v>-20.0888</x:v>
      </x:c>
      <x:c t="n" s="0">
        <x:v>-25.33987</x:v>
      </x:c>
      <x:c t="n" s="0">
        <x:v>-10.57028</x:v>
      </x:c>
      <x:c t="n" s="0">
        <x:v>1.878941</x:v>
      </x:c>
      <x:c t="n" s="0">
        <x:v>5.398104</x:v>
      </x:c>
      <x:c t="n" s="0">
        <x:v>7.706275</x:v>
      </x:c>
      <x:c t="n" s="0">
        <x:v>12.51809</x:v>
      </x:c>
      <x:c t="n" s="0">
        <x:v>15.67987</x:v>
      </x:c>
      <x:c t="n" s="0">
        <x:v>23.62113</x:v>
      </x:c>
      <x:c t="n" s="0">
        <x:v>24.01348</x:v>
      </x:c>
      <x:c t="n" s="0">
        <x:v>24.32337</x:v>
      </x:c>
      <x:c t="n" s="0">
        <x:v>28.23488</x:v>
      </x:c>
      <x:c t="n" s="0">
        <x:v>29.30467</x:v>
      </x:c>
      <x:c t="n" s="0">
        <x:v>28.70761</x:v>
      </x:c>
      <x:c t="n" s="0">
        <x:v>27.41418</x:v>
      </x:c>
      <x:c t="n" s="0">
        <x:v>26.93216</x:v>
      </x:c>
      <x:c t="n" s="0">
        <x:v>26.75232</x:v>
      </x:c>
      <x:c t="n" s="0">
        <x:v>30.92331</x:v>
      </x:c>
      <x:c t="n" s="0">
        <x:v>26.94095</x:v>
      </x:c>
      <x:c t="n" s="0">
        <x:v>28.13388</x:v>
      </x:c>
      <x:c t="n" s="0">
        <x:v>27.15786</x:v>
      </x:c>
      <x:c t="n" s="0">
        <x:v>25.91793</x:v>
      </x:c>
      <x:c t="n" s="0">
        <x:v>22.37646</x:v>
      </x:c>
      <x:c t="n" s="0">
        <x:v>22.16676</x:v>
      </x:c>
      <x:c t="n" s="0">
        <x:v>20.39959</x:v>
      </x:c>
      <x:c t="n" s="0">
        <x:v>18.88212</x:v>
      </x:c>
      <x:c t="n" s="0">
        <x:v>19.61675</x:v>
      </x:c>
      <x:c t="n" s="0">
        <x:v>18.11551</x:v>
      </x:c>
      <x:c t="n" s="0">
        <x:v>11.07344</x:v>
      </x:c>
      <x:c t="n" s="0">
        <x:v>15.48771</x:v>
      </x:c>
      <x:c t="n" s="0">
        <x:v>4.648354</x:v>
      </x:c>
      <x:c t="n" s="0">
        <x:v>2.76642</x:v>
      </x:c>
      <x:c t="n" s="0">
        <x:v>6.635808</x:v>
      </x:c>
      <x:c t="n" s="0">
        <x:v>8.120641</x:v>
      </x:c>
      <x:c t="n" s="0">
        <x:v>-30.06697</x:v>
      </x:c>
      <x:c t="n" s="0">
        <x:v>-29.16826</x:v>
      </x:c>
      <x:c t="n" s="0">
        <x:v>-21.36172</x:v>
      </x:c>
      <x:c t="n" s="0">
        <x:v>-22.95155</x:v>
      </x:c>
      <x:c t="n" s="0">
        <x:v>-13.11436</x:v>
      </x:c>
      <x:c t="n" s="0">
        <x:v>0.6833405</x:v>
      </x:c>
      <x:c t="n" s="0">
        <x:v>3.764055</x:v>
      </x:c>
      <x:c t="n" s="0">
        <x:v>8.050015</x:v>
      </x:c>
      <x:c t="n" s="0">
        <x:v>15.767</x:v>
      </x:c>
      <x:c t="n" s="0">
        <x:v>17.7366</x:v>
      </x:c>
      <x:c t="n" s="0">
        <x:v>25.49008</x:v>
      </x:c>
      <x:c t="n" s="0">
        <x:v>21.31965</x:v>
      </x:c>
      <x:c t="n" s="0">
        <x:v>27.18471</x:v>
      </x:c>
      <x:c t="n" s="0">
        <x:v>24.27633</x:v>
      </x:c>
      <x:c t="n" s="0">
        <x:v>30.65784</x:v>
      </x:c>
      <x:c t="n" s="0">
        <x:v>24.07088</x:v>
      </x:c>
      <x:c t="n" s="0">
        <x:v>32.31895</x:v>
      </x:c>
      <x:c t="n" s="0">
        <x:v>30.87444</x:v>
      </x:c>
      <x:c t="n" s="0">
        <x:v>28.99726</x:v>
      </x:c>
      <x:c t="n" s="0">
        <x:v>25.18927</x:v>
      </x:c>
      <x:c t="n" s="0">
        <x:v>20.78089</x:v>
      </x:c>
      <x:c t="n" s="0">
        <x:v>28.13196</x:v>
      </x:c>
      <x:c t="n" s="0">
        <x:v>24.57414</x:v>
      </x:c>
      <x:c t="n" s="0">
        <x:v>24.72667</x:v>
      </x:c>
      <x:c t="n" s="0">
        <x:v>20.7365</x:v>
      </x:c>
      <x:c t="n" s="0">
        <x:v>16.29039</x:v>
      </x:c>
      <x:c t="n" s="0">
        <x:v>17.01526</x:v>
      </x:c>
      <x:c t="n" s="0">
        <x:v>13.52941</x:v>
      </x:c>
      <x:c t="n" s="0">
        <x:v>15.69715</x:v>
      </x:c>
      <x:c t="n" s="0">
        <x:v>15.60996</x:v>
      </x:c>
      <x:c t="n" s="0">
        <x:v>8.328009</x:v>
      </x:c>
      <x:c t="n" s="0">
        <x:v>3.921182</x:v>
      </x:c>
      <x:c t="n" s="0">
        <x:v>4.478716</x:v>
      </x:c>
      <x:c t="n" s="0">
        <x:v>1.613984</x:v>
      </x:c>
      <x:c t="n" s="0">
        <x:v>4.973917</x:v>
      </x:c>
      <x:c t="n" s="0">
        <x:v>8.021266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43946.4807523148</x:v>
      </x:c>
      <x:c t="n" s="7">
        <x:v>43946.4807523148</x:v>
      </x:c>
      <x:c t="n" s="0">
        <x:v>38.32759</x:v>
      </x:c>
      <x:c t="n" s="0">
        <x:v>54.20069</x:v>
      </x:c>
      <x:c t="n" s="0">
        <x:v>57.58601</x:v>
      </x:c>
      <x:c t="n" s="0">
        <x:v>64.42529</x:v>
      </x:c>
      <x:c t="n" s="0">
        <x:v>-30.06697</x:v>
      </x:c>
      <x:c t="n" s="0">
        <x:v>-29.16826</x:v>
      </x:c>
      <x:c t="n" s="0">
        <x:v>-20.38597</x:v>
      </x:c>
      <x:c t="n" s="0">
        <x:v>-24.31958</x:v>
      </x:c>
      <x:c t="n" s="0">
        <x:v>-10.86087</x:v>
      </x:c>
      <x:c t="n" s="0">
        <x:v>1.723629</x:v>
      </x:c>
      <x:c t="n" s="0">
        <x:v>5.194616</x:v>
      </x:c>
      <x:c t="n" s="0">
        <x:v>7.736015</x:v>
      </x:c>
      <x:c t="n" s="0">
        <x:v>13.17189</x:v>
      </x:c>
      <x:c t="n" s="0">
        <x:v>16.04785</x:v>
      </x:c>
      <x:c t="n" s="0">
        <x:v>23.94934</x:v>
      </x:c>
      <x:c t="n" s="0">
        <x:v>23.71011</x:v>
      </x:c>
      <x:c t="n" s="0">
        <x:v>24.87766</x:v>
      </x:c>
      <x:c t="n" s="0">
        <x:v>27.72859</x:v>
      </x:c>
      <x:c t="n" s="0">
        <x:v>29.32092</x:v>
      </x:c>
      <x:c t="n" s="0">
        <x:v>28.47078</x:v>
      </x:c>
      <x:c t="n" s="0">
        <x:v>28.52375</x:v>
      </x:c>
      <x:c t="n" s="0">
        <x:v>27.44215</x:v>
      </x:c>
      <x:c t="n" s="0">
        <x:v>27.08859</x:v>
      </x:c>
      <x:c t="n" s="0">
        <x:v>30.67782</x:v>
      </x:c>
      <x:c t="n" s="0">
        <x:v>27.52089</x:v>
      </x:c>
      <x:c t="n" s="0">
        <x:v>27.95377</x:v>
      </x:c>
      <x:c t="n" s="0">
        <x:v>27.02601</x:v>
      </x:c>
      <x:c t="n" s="0">
        <x:v>25.74981</x:v>
      </x:c>
      <x:c t="n" s="0">
        <x:v>22.28749</x:v>
      </x:c>
      <x:c t="n" s="0">
        <x:v>21.68063</x:v>
      </x:c>
      <x:c t="n" s="0">
        <x:v>20.139</x:v>
      </x:c>
      <x:c t="n" s="0">
        <x:v>18.55507</x:v>
      </x:c>
      <x:c t="n" s="0">
        <x:v>19.16399</x:v>
      </x:c>
      <x:c t="n" s="0">
        <x:v>17.84288</x:v>
      </x:c>
      <x:c t="n" s="0">
        <x:v>10.84144</x:v>
      </x:c>
      <x:c t="n" s="0">
        <x:v>14.85718</x:v>
      </x:c>
      <x:c t="n" s="0">
        <x:v>4.505742</x:v>
      </x:c>
      <x:c t="n" s="0">
        <x:v>2.685653</x:v>
      </x:c>
      <x:c t="n" s="0">
        <x:v>6.546474</x:v>
      </x:c>
      <x:c t="n" s="0">
        <x:v>7.95424</x:v>
      </x:c>
      <x:c t="n" s="0">
        <x:v>-30.06697</x:v>
      </x:c>
      <x:c t="n" s="0">
        <x:v>-29.16826</x:v>
      </x:c>
      <x:c t="n" s="0">
        <x:v>-22.70756</x:v>
      </x:c>
      <x:c t="n" s="0">
        <x:v>-20.84507</x:v>
      </x:c>
      <x:c t="n" s="0">
        <x:v>-13.11436</x:v>
      </x:c>
      <x:c t="n" s="0">
        <x:v>0.6833405</x:v>
      </x:c>
      <x:c t="n" s="0">
        <x:v>3.764055</x:v>
      </x:c>
      <x:c t="n" s="0">
        <x:v>7.906048</x:v>
      </x:c>
      <x:c t="n" s="0">
        <x:v>15.767</x:v>
      </x:c>
      <x:c t="n" s="0">
        <x:v>17.7366</x:v>
      </x:c>
      <x:c t="n" s="0">
        <x:v>25.49008</x:v>
      </x:c>
      <x:c t="n" s="0">
        <x:v>21.31965</x:v>
      </x:c>
      <x:c t="n" s="0">
        <x:v>27.18471</x:v>
      </x:c>
      <x:c t="n" s="0">
        <x:v>22.14738</x:v>
      </x:c>
      <x:c t="n" s="0">
        <x:v>26.81643</x:v>
      </x:c>
      <x:c t="n" s="0">
        <x:v>28.25926</x:v>
      </x:c>
      <x:c t="n" s="0">
        <x:v>30.7876</x:v>
      </x:c>
      <x:c t="n" s="0">
        <x:v>27.93478</x:v>
      </x:c>
      <x:c t="n" s="0">
        <x:v>30.21475</x:v>
      </x:c>
      <x:c t="n" s="0">
        <x:v>28.3977</x:v>
      </x:c>
      <x:c t="n" s="0">
        <x:v>29.49054</x:v>
      </x:c>
      <x:c t="n" s="0">
        <x:v>29.8572</x:v>
      </x:c>
      <x:c t="n" s="0">
        <x:v>26.89766</x:v>
      </x:c>
      <x:c t="n" s="0">
        <x:v>26.04026</x:v>
      </x:c>
      <x:c t="n" s="0">
        <x:v>20.60349</x:v>
      </x:c>
      <x:c t="n" s="0">
        <x:v>16.42422</x:v>
      </x:c>
      <x:c t="n" s="0">
        <x:v>18.29664</x:v>
      </x:c>
      <x:c t="n" s="0">
        <x:v>15.38614</x:v>
      </x:c>
      <x:c t="n" s="0">
        <x:v>14.81181</x:v>
      </x:c>
      <x:c t="n" s="0">
        <x:v>15.94015</x:v>
      </x:c>
      <x:c t="n" s="0">
        <x:v>9.485986</x:v>
      </x:c>
      <x:c t="n" s="0">
        <x:v>4.479169</x:v>
      </x:c>
      <x:c t="n" s="0">
        <x:v>4.362698</x:v>
      </x:c>
      <x:c t="n" s="0">
        <x:v>2.561183</x:v>
      </x:c>
      <x:c t="n" s="0">
        <x:v>7.776994</x:v>
      </x:c>
      <x:c t="n" s="0">
        <x:v>8.011962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43946.4807523148</x:v>
      </x:c>
      <x:c t="n" s="7">
        <x:v>43946.4807523148</x:v>
      </x:c>
      <x:c t="n" s="0">
        <x:v>40.5202</x:v>
      </x:c>
      <x:c t="n" s="0">
        <x:v>54.20069</x:v>
      </x:c>
      <x:c t="n" s="0">
        <x:v>61.67325</x:v>
      </x:c>
      <x:c t="n" s="0">
        <x:v>68.79222</x:v>
      </x:c>
      <x:c t="n" s="0">
        <x:v>-30.06697</x:v>
      </x:c>
      <x:c t="n" s="0">
        <x:v>-29.16826</x:v>
      </x:c>
      <x:c t="n" s="0">
        <x:v>-20.65696</x:v>
      </x:c>
      <x:c t="n" s="0">
        <x:v>-23.60521</x:v>
      </x:c>
      <x:c t="n" s="0">
        <x:v>-11.16325</x:v>
      </x:c>
      <x:c t="n" s="0">
        <x:v>1.586445</x:v>
      </x:c>
      <x:c t="n" s="0">
        <x:v>5.010793</x:v>
      </x:c>
      <x:c t="n" s="0">
        <x:v>7.761254</x:v>
      </x:c>
      <x:c t="n" s="0">
        <x:v>13.24401</x:v>
      </x:c>
      <x:c t="n" s="0">
        <x:v>16.26663</x:v>
      </x:c>
      <x:c t="n" s="0">
        <x:v>23.70876</x:v>
      </x:c>
      <x:c t="n" s="0">
        <x:v>23.4025</x:v>
      </x:c>
      <x:c t="n" s="0">
        <x:v>25.11587</x:v>
      </x:c>
      <x:c t="n" s="0">
        <x:v>27.87318</x:v>
      </x:c>
      <x:c t="n" s="0">
        <x:v>28.69645</x:v>
      </x:c>
      <x:c t="n" s="0">
        <x:v>28.67829</x:v>
      </x:c>
      <x:c t="n" s="0">
        <x:v>28.3715</x:v>
      </x:c>
      <x:c t="n" s="0">
        <x:v>27.02416</x:v>
      </x:c>
      <x:c t="n" s="0">
        <x:v>27.46333</x:v>
      </x:c>
      <x:c t="n" s="0">
        <x:v>30.13638</x:v>
      </x:c>
      <x:c t="n" s="0">
        <x:v>27.26475</x:v>
      </x:c>
      <x:c t="n" s="0">
        <x:v>28.03383</x:v>
      </x:c>
      <x:c t="n" s="0">
        <x:v>26.9004</x:v>
      </x:c>
      <x:c t="n" s="0">
        <x:v>25.63559</x:v>
      </x:c>
      <x:c t="n" s="0">
        <x:v>22.08372</x:v>
      </x:c>
      <x:c t="n" s="0">
        <x:v>21.38236</x:v>
      </x:c>
      <x:c t="n" s="0">
        <x:v>20.03895</x:v>
      </x:c>
      <x:c t="n" s="0">
        <x:v>18.12912</x:v>
      </x:c>
      <x:c t="n" s="0">
        <x:v>18.84288</x:v>
      </x:c>
      <x:c t="n" s="0">
        <x:v>17.48056</x:v>
      </x:c>
      <x:c t="n" s="0">
        <x:v>10.52717</x:v>
      </x:c>
      <x:c t="n" s="0">
        <x:v>14.24832</x:v>
      </x:c>
      <x:c t="n" s="0">
        <x:v>4.577697</x:v>
      </x:c>
      <x:c t="n" s="0">
        <x:v>2.730931</x:v>
      </x:c>
      <x:c t="n" s="0">
        <x:v>6.593482</x:v>
      </x:c>
      <x:c t="n" s="0">
        <x:v>7.964735</x:v>
      </x:c>
      <x:c t="n" s="0">
        <x:v>-30.06697</x:v>
      </x:c>
      <x:c t="n" s="0">
        <x:v>-29.16826</x:v>
      </x:c>
      <x:c t="n" s="0">
        <x:v>-22.70756</x:v>
      </x:c>
      <x:c t="n" s="0">
        <x:v>-20.84507</x:v>
      </x:c>
      <x:c t="n" s="0">
        <x:v>-13.79962</x:v>
      </x:c>
      <x:c t="n" s="0">
        <x:v>0.6833405</x:v>
      </x:c>
      <x:c t="n" s="0">
        <x:v>3.733336</x:v>
      </x:c>
      <x:c t="n" s="0">
        <x:v>7.906048</x:v>
      </x:c>
      <x:c t="n" s="0">
        <x:v>11.77549</x:v>
      </x:c>
      <x:c t="n" s="0">
        <x:v>16.80001</x:v>
      </x:c>
      <x:c t="n" s="0">
        <x:v>16.7396</x:v>
      </x:c>
      <x:c t="n" s="0">
        <x:v>20.43332</x:v>
      </x:c>
      <x:c t="n" s="0">
        <x:v>24.69403</x:v>
      </x:c>
      <x:c t="n" s="0">
        <x:v>30.94435</x:v>
      </x:c>
      <x:c t="n" s="0">
        <x:v>18.48695</x:v>
      </x:c>
      <x:c t="n" s="0">
        <x:v>30.22619</x:v>
      </x:c>
      <x:c t="n" s="0">
        <x:v>23.76228</x:v>
      </x:c>
      <x:c t="n" s="0">
        <x:v>20.97035</x:v>
      </x:c>
      <x:c t="n" s="0">
        <x:v>28.75994</x:v>
      </x:c>
      <x:c t="n" s="0">
        <x:v>21.6</x:v>
      </x:c>
      <x:c t="n" s="0">
        <x:v>26.21912</x:v>
      </x:c>
      <x:c t="n" s="0">
        <x:v>24.88701</x:v>
      </x:c>
      <x:c t="n" s="0">
        <x:v>27.27092</x:v>
      </x:c>
      <x:c t="n" s="0">
        <x:v>23.82191</x:v>
      </x:c>
      <x:c t="n" s="0">
        <x:v>21.61008</x:v>
      </x:c>
      <x:c t="n" s="0">
        <x:v>19.71199</x:v>
      </x:c>
      <x:c t="n" s="0">
        <x:v>19.50472</x:v>
      </x:c>
      <x:c t="n" s="0">
        <x:v>16.18901</x:v>
      </x:c>
      <x:c t="n" s="0">
        <x:v>15.65126</x:v>
      </x:c>
      <x:c t="n" s="0">
        <x:v>13.14216</x:v>
      </x:c>
      <x:c t="n" s="0">
        <x:v>6.828829</x:v>
      </x:c>
      <x:c t="n" s="0">
        <x:v>5.187658</x:v>
      </x:c>
      <x:c t="n" s="0">
        <x:v>4.659657</x:v>
      </x:c>
      <x:c t="n" s="0">
        <x:v>2.521006</x:v>
      </x:c>
      <x:c t="n" s="0">
        <x:v>4.890971</x:v>
      </x:c>
      <x:c t="n" s="0">
        <x:v>7.465591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43946.4807523148</x:v>
      </x:c>
      <x:c t="n" s="7">
        <x:v>43946.4807523148</x:v>
      </x:c>
      <x:c t="n" s="0">
        <x:v>41.53862</x:v>
      </x:c>
      <x:c t="n" s="0">
        <x:v>54.20069</x:v>
      </x:c>
      <x:c t="n" s="0">
        <x:v>62.84613</x:v>
      </x:c>
      <x:c t="n" s="0">
        <x:v>69.47679</x:v>
      </x:c>
      <x:c t="n" s="0">
        <x:v>-30.06697</x:v>
      </x:c>
      <x:c t="n" s="0">
        <x:v>-29.16826</x:v>
      </x:c>
      <x:c t="n" s="0">
        <x:v>-20.9026</x:v>
      </x:c>
      <x:c t="n" s="0">
        <x:v>-23.07607</x:v>
      </x:c>
      <x:c t="n" s="0">
        <x:v>-11.46179</x:v>
      </x:c>
      <x:c t="n" s="0">
        <x:v>1.465754</x:v>
      </x:c>
      <x:c t="n" s="0">
        <x:v>4.846156</x:v>
      </x:c>
      <x:c t="n" s="0">
        <x:v>7.782693</x:v>
      </x:c>
      <x:c t="n" s="0">
        <x:v>13.0582</x:v>
      </x:c>
      <x:c t="n" s="0">
        <x:v>16.24592</x:v>
      </x:c>
      <x:c t="n" s="0">
        <x:v>23.17013</x:v>
      </x:c>
      <x:c t="n" s="0">
        <x:v>23.02949</x:v>
      </x:c>
      <x:c t="n" s="0">
        <x:v>24.77698</x:v>
      </x:c>
      <x:c t="n" s="0">
        <x:v>28.79255</x:v>
      </x:c>
      <x:c t="n" s="0">
        <x:v>28.67122</x:v>
      </x:c>
      <x:c t="n" s="0">
        <x:v>29.09331</x:v>
      </x:c>
      <x:c t="n" s="0">
        <x:v>27.76715</x:v>
      </x:c>
      <x:c t="n" s="0">
        <x:v>26.65324</x:v>
      </x:c>
      <x:c t="n" s="0">
        <x:v>28.58077</x:v>
      </x:c>
      <x:c t="n" s="0">
        <x:v>29.50085</x:v>
      </x:c>
      <x:c t="n" s="0">
        <x:v>26.98774</x:v>
      </x:c>
      <x:c t="n" s="0">
        <x:v>28.04564</x:v>
      </x:c>
      <x:c t="n" s="0">
        <x:v>26.84077</x:v>
      </x:c>
      <x:c t="n" s="0">
        <x:v>25.44616</x:v>
      </x:c>
      <x:c t="n" s="0">
        <x:v>21.7059</x:v>
      </x:c>
      <x:c t="n" s="0">
        <x:v>21.00636</x:v>
      </x:c>
      <x:c t="n" s="0">
        <x:v>19.68552</x:v>
      </x:c>
      <x:c t="n" s="0">
        <x:v>17.9174</x:v>
      </x:c>
      <x:c t="n" s="0">
        <x:v>18.57194</x:v>
      </x:c>
      <x:c t="n" s="0">
        <x:v>17.20759</x:v>
      </x:c>
      <x:c t="n" s="0">
        <x:v>10.20719</x:v>
      </x:c>
      <x:c t="n" s="0">
        <x:v>13.63597</x:v>
      </x:c>
      <x:c t="n" s="0">
        <x:v>4.48227</x:v>
      </x:c>
      <x:c t="n" s="0">
        <x:v>2.747767</x:v>
      </x:c>
      <x:c t="n" s="0">
        <x:v>6.534058</x:v>
      </x:c>
      <x:c t="n" s="0">
        <x:v>7.934242</x:v>
      </x:c>
      <x:c t="n" s="0">
        <x:v>-30.06697</x:v>
      </x:c>
      <x:c t="n" s="0">
        <x:v>-29.16826</x:v>
      </x:c>
      <x:c t="n" s="0">
        <x:v>-22.70756</x:v>
      </x:c>
      <x:c t="n" s="0">
        <x:v>-20.84507</x:v>
      </x:c>
      <x:c t="n" s="0">
        <x:v>-13.79962</x:v>
      </x:c>
      <x:c t="n" s="0">
        <x:v>0.6833405</x:v>
      </x:c>
      <x:c t="n" s="0">
        <x:v>3.733336</x:v>
      </x:c>
      <x:c t="n" s="0">
        <x:v>6.126717</x:v>
      </x:c>
      <x:c t="n" s="0">
        <x:v>11.77549</x:v>
      </x:c>
      <x:c t="n" s="0">
        <x:v>16.12268</x:v>
      </x:c>
      <x:c t="n" s="0">
        <x:v>16.7396</x:v>
      </x:c>
      <x:c t="n" s="0">
        <x:v>19.79925</x:v>
      </x:c>
      <x:c t="n" s="0">
        <x:v>21.98018</x:v>
      </x:c>
      <x:c t="n" s="0">
        <x:v>32.0481</x:v>
      </x:c>
      <x:c t="n" s="0">
        <x:v>30.27953</x:v>
      </x:c>
      <x:c t="n" s="0">
        <x:v>29.82769</x:v>
      </x:c>
      <x:c t="n" s="0">
        <x:v>20.47517</x:v>
      </x:c>
      <x:c t="n" s="0">
        <x:v>23.92977</x:v>
      </x:c>
      <x:c t="n" s="0">
        <x:v>31.88199</x:v>
      </x:c>
      <x:c t="n" s="0">
        <x:v>18.99496</x:v>
      </x:c>
      <x:c t="n" s="0">
        <x:v>26.35955</x:v>
      </x:c>
      <x:c t="n" s="0">
        <x:v>28.37532</x:v>
      </x:c>
      <x:c t="n" s="0">
        <x:v>31.57939</x:v>
      </x:c>
      <x:c t="n" s="0">
        <x:v>22.28416</x:v>
      </x:c>
      <x:c t="n" s="0">
        <x:v>23.39998</x:v>
      </x:c>
      <x:c t="n" s="0">
        <x:v>17.76194</x:v>
      </x:c>
      <x:c t="n" s="0">
        <x:v>15.07164</x:v>
      </x:c>
      <x:c t="n" s="0">
        <x:v>15.31367</x:v>
      </x:c>
      <x:c t="n" s="0">
        <x:v>19.02404</x:v>
      </x:c>
      <x:c t="n" s="0">
        <x:v>16.34254</x:v>
      </x:c>
      <x:c t="n" s="0">
        <x:v>9.13503</x:v>
      </x:c>
      <x:c t="n" s="0">
        <x:v>5.04542</x:v>
      </x:c>
      <x:c t="n" s="0">
        <x:v>4.401084</x:v>
      </x:c>
      <x:c t="n" s="0">
        <x:v>2.596727</x:v>
      </x:c>
      <x:c t="n" s="0">
        <x:v>6.194942</x:v>
      </x:c>
      <x:c t="n" s="0">
        <x:v>7.466946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43946.4807523148</x:v>
      </x:c>
      <x:c t="n" s="7">
        <x:v>43946.4807523148</x:v>
      </x:c>
      <x:c t="n" s="0">
        <x:v>40.43138</x:v>
      </x:c>
      <x:c t="n" s="0">
        <x:v>54.20069</x:v>
      </x:c>
      <x:c t="n" s="0">
        <x:v>59.33479</x:v>
      </x:c>
      <x:c t="n" s="0">
        <x:v>66.46649</x:v>
      </x:c>
      <x:c t="n" s="0">
        <x:v>-30.06697</x:v>
      </x:c>
      <x:c t="n" s="0">
        <x:v>-29.16826</x:v>
      </x:c>
      <x:c t="n" s="0">
        <x:v>-21.12396</x:v>
      </x:c>
      <x:c t="n" s="0">
        <x:v>-22.67023</x:v>
      </x:c>
      <x:c t="n" s="0">
        <x:v>-11.73407</x:v>
      </x:c>
      <x:c t="n" s="0">
        <x:v>1.245383</x:v>
      </x:c>
      <x:c t="n" s="0">
        <x:v>4.700436</x:v>
      </x:c>
      <x:c t="n" s="0">
        <x:v>7.175793</x:v>
      </x:c>
      <x:c t="n" s="0">
        <x:v>12.9029</x:v>
      </x:c>
      <x:c t="n" s="0">
        <x:v>16.22814</x:v>
      </x:c>
      <x:c t="n" s="0">
        <x:v>22.65049</x:v>
      </x:c>
      <x:c t="n" s="0">
        <x:v>22.68343</x:v>
      </x:c>
      <x:c t="n" s="0">
        <x:v>24.47753</x:v>
      </x:c>
      <x:c t="n" s="0">
        <x:v>29.45858</x:v>
      </x:c>
      <x:c t="n" s="0">
        <x:v>28.78085</x:v>
      </x:c>
      <x:c t="n" s="0">
        <x:v>28.62519</x:v>
      </x:c>
      <x:c t="n" s="0">
        <x:v>27.33875</x:v>
      </x:c>
      <x:c t="n" s="0">
        <x:v>26.3101</x:v>
      </x:c>
      <x:c t="n" s="0">
        <x:v>28.3277</x:v>
      </x:c>
      <x:c t="n" s="0">
        <x:v>28.97768</x:v>
      </x:c>
      <x:c t="n" s="0">
        <x:v>26.74059</x:v>
      </x:c>
      <x:c t="n" s="0">
        <x:v>27.78442</x:v>
      </x:c>
      <x:c t="n" s="0">
        <x:v>28.60297</x:v>
      </x:c>
      <x:c t="n" s="0">
        <x:v>25.66503</x:v>
      </x:c>
      <x:c t="n" s="0">
        <x:v>22.39853</x:v>
      </x:c>
      <x:c t="n" s="0">
        <x:v>20.60225</x:v>
      </x:c>
      <x:c t="n" s="0">
        <x:v>19.40984</x:v>
      </x:c>
      <x:c t="n" s="0">
        <x:v>17.66538</x:v>
      </x:c>
      <x:c t="n" s="0">
        <x:v>19.10746</x:v>
      </x:c>
      <x:c t="n" s="0">
        <x:v>17.16154</x:v>
      </x:c>
      <x:c t="n" s="0">
        <x:v>11.62807</x:v>
      </x:c>
      <x:c t="n" s="0">
        <x:v>13.06469</x:v>
      </x:c>
      <x:c t="n" s="0">
        <x:v>4.545634</x:v>
      </x:c>
      <x:c t="n" s="0">
        <x:v>2.6944</x:v>
      </x:c>
      <x:c t="n" s="0">
        <x:v>6.417427</x:v>
      </x:c>
      <x:c t="n" s="0">
        <x:v>7.831453</x:v>
      </x:c>
      <x:c t="n" s="0">
        <x:v>-30.06697</x:v>
      </x:c>
      <x:c t="n" s="0">
        <x:v>-29.16826</x:v>
      </x:c>
      <x:c t="n" s="0">
        <x:v>-22.70756</x:v>
      </x:c>
      <x:c t="n" s="0">
        <x:v>-20.84507</x:v>
      </x:c>
      <x:c t="n" s="0">
        <x:v>-13.79962</x:v>
      </x:c>
      <x:c t="n" s="0">
        <x:v>-2.254819</x:v>
      </x:c>
      <x:c t="n" s="0">
        <x:v>3.733336</x:v>
      </x:c>
      <x:c t="n" s="0">
        <x:v>-1.940884</x:v>
      </x:c>
      <x:c t="n" s="0">
        <x:v>11.97835</x:v>
      </x:c>
      <x:c t="n" s="0">
        <x:v>16.12268</x:v>
      </x:c>
      <x:c t="n" s="0">
        <x:v>16.7396</x:v>
      </x:c>
      <x:c t="n" s="0">
        <x:v>19.79925</x:v>
      </x:c>
      <x:c t="n" s="0">
        <x:v>22.51388</x:v>
      </x:c>
      <x:c t="n" s="0">
        <x:v>32.10902</x:v>
      </x:c>
      <x:c t="n" s="0">
        <x:v>27.72435</x:v>
      </x:c>
      <x:c t="n" s="0">
        <x:v>21.72247</x:v>
      </x:c>
      <x:c t="n" s="0">
        <x:v>24.07319</x:v>
      </x:c>
      <x:c t="n" s="0">
        <x:v>24.08622</x:v>
      </x:c>
      <x:c t="n" s="0">
        <x:v>26.52827</x:v>
      </x:c>
      <x:c t="n" s="0">
        <x:v>24.99247</x:v>
      </x:c>
      <x:c t="n" s="0">
        <x:v>22.00027</x:v>
      </x:c>
      <x:c t="n" s="0">
        <x:v>23.69305</x:v>
      </x:c>
      <x:c t="n" s="0">
        <x:v>33.27406</x:v>
      </x:c>
      <x:c t="n" s="0">
        <x:v>28.49191</x:v>
      </x:c>
      <x:c t="n" s="0">
        <x:v>22.70709</x:v>
      </x:c>
      <x:c t="n" s="0">
        <x:v>14.81161</x:v>
      </x:c>
      <x:c t="n" s="0">
        <x:v>19.41685</x:v>
      </x:c>
      <x:c t="n" s="0">
        <x:v>16.49693</x:v>
      </x:c>
      <x:c t="n" s="0">
        <x:v>22.6549</x:v>
      </x:c>
      <x:c t="n" s="0">
        <x:v>17.74588</x:v>
      </x:c>
      <x:c t="n" s="0">
        <x:v>18.13196</x:v>
      </x:c>
      <x:c t="n" s="0">
        <x:v>4.830065</x:v>
      </x:c>
      <x:c t="n" s="0">
        <x:v>3.907687</x:v>
      </x:c>
      <x:c t="n" s="0">
        <x:v>2.924482</x:v>
      </x:c>
      <x:c t="n" s="0">
        <x:v>5.653458</x:v>
      </x:c>
      <x:c t="n" s="0">
        <x:v>7.967257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43946.4807523148</x:v>
      </x:c>
      <x:c t="n" s="7">
        <x:v>43946.4807523148</x:v>
      </x:c>
      <x:c t="n" s="0">
        <x:v>38.5933</x:v>
      </x:c>
      <x:c t="n" s="0">
        <x:v>54.20069</x:v>
      </x:c>
      <x:c t="n" s="0">
        <x:v>61.21836</x:v>
      </x:c>
      <x:c t="n" s="0">
        <x:v>68.57503</x:v>
      </x:c>
      <x:c t="n" s="0">
        <x:v>-30.06697</x:v>
      </x:c>
      <x:c t="n" s="0">
        <x:v>-29.16826</x:v>
      </x:c>
      <x:c t="n" s="0">
        <x:v>-21.32227</x:v>
      </x:c>
      <x:c t="n" s="0">
        <x:v>-22.35144</x:v>
      </x:c>
      <x:c t="n" s="0">
        <x:v>-11.98093</x:v>
      </x:c>
      <x:c t="n" s="0">
        <x:v>0.6970814</x:v>
      </x:c>
      <x:c t="n" s="0">
        <x:v>4.571995</x:v>
      </x:c>
      <x:c t="n" s="0">
        <x:v>6.58053</x:v>
      </x:c>
      <x:c t="n" s="0">
        <x:v>12.79401</x:v>
      </x:c>
      <x:c t="n" s="0">
        <x:v>16.27695</x:v>
      </x:c>
      <x:c t="n" s="0">
        <x:v>22.33944</x:v>
      </x:c>
      <x:c t="n" s="0">
        <x:v>23.67021</x:v>
      </x:c>
      <x:c t="n" s="0">
        <x:v>24.28957</x:v>
      </x:c>
      <x:c t="n" s="0">
        <x:v>29.96145</x:v>
      </x:c>
      <x:c t="n" s="0">
        <x:v>28.38779</x:v>
      </x:c>
      <x:c t="n" s="0">
        <x:v>28.27241</x:v>
      </x:c>
      <x:c t="n" s="0">
        <x:v>26.9439</x:v>
      </x:c>
      <x:c t="n" s="0">
        <x:v>26.41212</x:v>
      </x:c>
      <x:c t="n" s="0">
        <x:v>28.22096</x:v>
      </x:c>
      <x:c t="n" s="0">
        <x:v>28.66008</x:v>
      </x:c>
      <x:c t="n" s="0">
        <x:v>28.44596</x:v>
      </x:c>
      <x:c t="n" s="0">
        <x:v>27.79332</x:v>
      </x:c>
      <x:c t="n" s="0">
        <x:v>30.32621</x:v>
      </x:c>
      <x:c t="n" s="0">
        <x:v>27.00023</x:v>
      </x:c>
      <x:c t="n" s="0">
        <x:v>21.98688</x:v>
      </x:c>
      <x:c t="n" s="0">
        <x:v>20.1382</x:v>
      </x:c>
      <x:c t="n" s="0">
        <x:v>19.27479</x:v>
      </x:c>
      <x:c t="n" s="0">
        <x:v>17.383</x:v>
      </x:c>
      <x:c t="n" s="0">
        <x:v>19.91538</x:v>
      </x:c>
      <x:c t="n" s="0">
        <x:v>17.27641</x:v>
      </x:c>
      <x:c t="n" s="0">
        <x:v>13.26427</x:v>
      </x:c>
      <x:c t="n" s="0">
        <x:v>12.54829</x:v>
      </x:c>
      <x:c t="n" s="0">
        <x:v>4.429412</x:v>
      </x:c>
      <x:c t="n" s="0">
        <x:v>2.553488</x:v>
      </x:c>
      <x:c t="n" s="0">
        <x:v>6.289496</x:v>
      </x:c>
      <x:c t="n" s="0">
        <x:v>8.148933</x:v>
      </x:c>
      <x:c t="n" s="0">
        <x:v>-30.06697</x:v>
      </x:c>
      <x:c t="n" s="0">
        <x:v>-29.16826</x:v>
      </x:c>
      <x:c t="n" s="0">
        <x:v>-23.04496</x:v>
      </x:c>
      <x:c t="n" s="0">
        <x:v>-20.87668</x:v>
      </x:c>
      <x:c t="n" s="0">
        <x:v>-13.79962</x:v>
      </x:c>
      <x:c t="n" s="0">
        <x:v>-6.024721</x:v>
      </x:c>
      <x:c t="n" s="0">
        <x:v>3.733336</x:v>
      </x:c>
      <x:c t="n" s="0">
        <x:v>0.06752753</x:v>
      </x:c>
      <x:c t="n" s="0">
        <x:v>12.09567</x:v>
      </x:c>
      <x:c t="n" s="0">
        <x:v>17.54737</x:v>
      </x:c>
      <x:c t="n" s="0">
        <x:v>23.67433</x:v>
      </x:c>
      <x:c t="n" s="0">
        <x:v>28.99172</x:v>
      </x:c>
      <x:c t="n" s="0">
        <x:v>22.98911</x:v>
      </x:c>
      <x:c t="n" s="0">
        <x:v>30.9685</x:v>
      </x:c>
      <x:c t="n" s="0">
        <x:v>25.62104</x:v>
      </x:c>
      <x:c t="n" s="0">
        <x:v>26.12084</x:v>
      </x:c>
      <x:c t="n" s="0">
        <x:v>22.91616</x:v>
      </x:c>
      <x:c t="n" s="0">
        <x:v>26.75631</x:v>
      </x:c>
      <x:c t="n" s="0">
        <x:v>28.14737</x:v>
      </x:c>
      <x:c t="n" s="0">
        <x:v>25.51748</x:v>
      </x:c>
      <x:c t="n" s="0">
        <x:v>33.00134</x:v>
      </x:c>
      <x:c t="n" s="0">
        <x:v>28.45655</x:v>
      </x:c>
      <x:c t="n" s="0">
        <x:v>34.13166</x:v>
      </x:c>
      <x:c t="n" s="0">
        <x:v>30.86434</x:v>
      </x:c>
      <x:c t="n" s="0">
        <x:v>14.67804</x:v>
      </x:c>
      <x:c t="n" s="0">
        <x:v>15.39111</x:v>
      </x:c>
      <x:c t="n" s="0">
        <x:v>14.9936</x:v>
      </x:c>
      <x:c t="n" s="0">
        <x:v>14.31187</x:v>
      </x:c>
      <x:c t="n" s="0">
        <x:v>21.46661</x:v>
      </x:c>
      <x:c t="n" s="0">
        <x:v>19.94503</x:v>
      </x:c>
      <x:c t="n" s="0">
        <x:v>16.18097</x:v>
      </x:c>
      <x:c t="n" s="0">
        <x:v>6.779178</x:v>
      </x:c>
      <x:c t="n" s="0">
        <x:v>3.709542</x:v>
      </x:c>
      <x:c t="n" s="0">
        <x:v>1.115127</x:v>
      </x:c>
      <x:c t="n" s="0">
        <x:v>6.649734</x:v>
      </x:c>
      <x:c t="n" s="0">
        <x:v>9.162635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43946.4807523148</x:v>
      </x:c>
      <x:c t="n" s="7">
        <x:v>43946.4807523148</x:v>
      </x:c>
      <x:c t="n" s="0">
        <x:v>38.50961</x:v>
      </x:c>
      <x:c t="n" s="0">
        <x:v>54.20069</x:v>
      </x:c>
      <x:c t="n" s="0">
        <x:v>53.47956</x:v>
      </x:c>
      <x:c t="n" s="0">
        <x:v>63.45619</x:v>
      </x:c>
      <x:c t="n" s="0">
        <x:v>-30.06697</x:v>
      </x:c>
      <x:c t="n" s="0">
        <x:v>-29.16826</x:v>
      </x:c>
      <x:c t="n" s="0">
        <x:v>-21.72442</x:v>
      </x:c>
      <x:c t="n" s="0">
        <x:v>-22.13423</x:v>
      </x:c>
      <x:c t="n" s="0">
        <x:v>-12.20347</x:v>
      </x:c>
      <x:c t="n" s="0">
        <x:v>0.1668895</x:v>
      </x:c>
      <x:c t="n" s="0">
        <x:v>4.459214</x:v>
      </x:c>
      <x:c t="n" s="0">
        <x:v>6.350146</x:v>
      </x:c>
      <x:c t="n" s="0">
        <x:v>12.69881</x:v>
      </x:c>
      <x:c t="n" s="0">
        <x:v>16.70782</x:v>
      </x:c>
      <x:c t="n" s="0">
        <x:v>23.17026</x:v>
      </x:c>
      <x:c t="n" s="0">
        <x:v>25.17339</x:v>
      </x:c>
      <x:c t="n" s="0">
        <x:v>24.12234</x:v>
      </x:c>
      <x:c t="n" s="0">
        <x:v>29.49432</x:v>
      </x:c>
      <x:c t="n" s="0">
        <x:v>28.35834</x:v>
      </x:c>
      <x:c t="n" s="0">
        <x:v>27.7948</x:v>
      </x:c>
      <x:c t="n" s="0">
        <x:v>26.50618</x:v>
      </x:c>
      <x:c t="n" s="0">
        <x:v>26.10186</x:v>
      </x:c>
      <x:c t="n" s="0">
        <x:v>28.59421</x:v>
      </x:c>
      <x:c t="n" s="0">
        <x:v>28.97502</x:v>
      </x:c>
      <x:c t="n" s="0">
        <x:v>28.65492</x:v>
      </x:c>
      <x:c t="n" s="0">
        <x:v>27.99514</x:v>
      </x:c>
      <x:c t="n" s="0">
        <x:v>30.14351</x:v>
      </x:c>
      <x:c t="n" s="0">
        <x:v>27.06314</x:v>
      </x:c>
      <x:c t="n" s="0">
        <x:v>21.74614</x:v>
      </x:c>
      <x:c t="n" s="0">
        <x:v>20.02262</x:v>
      </x:c>
      <x:c t="n" s="0">
        <x:v>18.80153</x:v>
      </x:c>
      <x:c t="n" s="0">
        <x:v>17.39856</x:v>
      </x:c>
      <x:c t="n" s="0">
        <x:v>20.24555</x:v>
      </x:c>
      <x:c t="n" s="0">
        <x:v>18.04742</x:v>
      </x:c>
      <x:c t="n" s="0">
        <x:v>13.48841</x:v>
      </x:c>
      <x:c t="n" s="0">
        <x:v>12.00465</x:v>
      </x:c>
      <x:c t="n" s="0">
        <x:v>4.390098</x:v>
      </x:c>
      <x:c t="n" s="0">
        <x:v>2.492471</x:v>
      </x:c>
      <x:c t="n" s="0">
        <x:v>6.303641</x:v>
      </x:c>
      <x:c t="n" s="0">
        <x:v>8.117956</x:v>
      </x:c>
      <x:c t="n" s="0">
        <x:v>-30.06697</x:v>
      </x:c>
      <x:c t="n" s="0">
        <x:v>-29.16826</x:v>
      </x:c>
      <x:c t="n" s="0">
        <x:v>-26.66515</x:v>
      </x:c>
      <x:c t="n" s="0">
        <x:v>-21.10465</x:v>
      </x:c>
      <x:c t="n" s="0">
        <x:v>-13.79962</x:v>
      </x:c>
      <x:c t="n" s="0">
        <x:v>-6.024721</x:v>
      </x:c>
      <x:c t="n" s="0">
        <x:v>2.672777</x:v>
      </x:c>
      <x:c t="n" s="0">
        <x:v>5.620702</x:v>
      </x:c>
      <x:c t="n" s="0">
        <x:v>12.09567</x:v>
      </x:c>
      <x:c t="n" s="0">
        <x:v>18.61836</x:v>
      </x:c>
      <x:c t="n" s="0">
        <x:v>26.2209</x:v>
      </x:c>
      <x:c t="n" s="0">
        <x:v>29.50576</x:v>
      </x:c>
      <x:c t="n" s="0">
        <x:v>22.54333</x:v>
      </x:c>
      <x:c t="n" s="0">
        <x:v>20.92586</x:v>
      </x:c>
      <x:c t="n" s="0">
        <x:v>28.8413</x:v>
      </x:c>
      <x:c t="n" s="0">
        <x:v>18.59344</x:v>
      </x:c>
      <x:c t="n" s="0">
        <x:v>22.28632</x:v>
      </x:c>
      <x:c t="n" s="0">
        <x:v>22.74798</x:v>
      </x:c>
      <x:c t="n" s="0">
        <x:v>30.95165</x:v>
      </x:c>
      <x:c t="n" s="0">
        <x:v>32.18581</x:v>
      </x:c>
      <x:c t="n" s="0">
        <x:v>30.82427</x:v>
      </x:c>
      <x:c t="n" s="0">
        <x:v>28.51639</x:v>
      </x:c>
      <x:c t="n" s="0">
        <x:v>25.38728</x:v>
      </x:c>
      <x:c t="n" s="0">
        <x:v>25.48836</x:v>
      </x:c>
      <x:c t="n" s="0">
        <x:v>21.40277</x:v>
      </x:c>
      <x:c t="n" s="0">
        <x:v>19.52853</x:v>
      </x:c>
      <x:c t="n" s="0">
        <x:v>14.48215</x:v>
      </x:c>
      <x:c t="n" s="0">
        <x:v>17.04315</x:v>
      </x:c>
      <x:c t="n" s="0">
        <x:v>21.57856</x:v>
      </x:c>
      <x:c t="n" s="0">
        <x:v>19.62988</x:v>
      </x:c>
      <x:c t="n" s="0">
        <x:v>13.85799</x:v>
      </x:c>
      <x:c t="n" s="0">
        <x:v>5.222108</x:v>
      </x:c>
      <x:c t="n" s="0">
        <x:v>4.957759</x:v>
      </x:c>
      <x:c t="n" s="0">
        <x:v>2.612819</x:v>
      </x:c>
      <x:c t="n" s="0">
        <x:v>5.555262</x:v>
      </x:c>
      <x:c t="n" s="0">
        <x:v>7.697632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43946.4807523148</x:v>
      </x:c>
      <x:c t="n" s="7">
        <x:v>43946.4807523148</x:v>
      </x:c>
      <x:c t="n" s="0">
        <x:v>38.17986</x:v>
      </x:c>
      <x:c t="n" s="0">
        <x:v>54.20069</x:v>
      </x:c>
      <x:c t="n" s="0">
        <x:v>55.68626</x:v>
      </x:c>
      <x:c t="n" s="0">
        <x:v>64.42529</x:v>
      </x:c>
      <x:c t="n" s="0">
        <x:v>-30.06697</x:v>
      </x:c>
      <x:c t="n" s="0">
        <x:v>-29.16826</x:v>
      </x:c>
      <x:c t="n" s="0">
        <x:v>-22.17824</x:v>
      </x:c>
      <x:c t="n" s="0">
        <x:v>-21.96807</x:v>
      </x:c>
      <x:c t="n" s="0">
        <x:v>-12.403</x:v>
      </x:c>
      <x:c t="n" s="0">
        <x:v>-0.3435637</x:v>
      </x:c>
      <x:c t="n" s="0">
        <x:v>3.918644</x:v>
      </x:c>
      <x:c t="n" s="0">
        <x:v>6.251003</x:v>
      </x:c>
      <x:c t="n" s="0">
        <x:v>12.57083</x:v>
      </x:c>
      <x:c t="n" s="0">
        <x:v>17.04473</x:v>
      </x:c>
      <x:c t="n" s="0">
        <x:v>23.77233</x:v>
      </x:c>
      <x:c t="n" s="0">
        <x:v>26.14201</x:v>
      </x:c>
      <x:c t="n" s="0">
        <x:v>23.66175</x:v>
      </x:c>
      <x:c t="n" s="0">
        <x:v>29.21783</x:v>
      </x:c>
      <x:c t="n" s="0">
        <x:v>28.45552</x:v>
      </x:c>
      <x:c t="n" s="0">
        <x:v>27.29843</x:v>
      </x:c>
      <x:c t="n" s="0">
        <x:v>26.10988</x:v>
      </x:c>
      <x:c t="n" s="0">
        <x:v>25.79063</x:v>
      </x:c>
      <x:c t="n" s="0">
        <x:v>29.28719</x:v>
      </x:c>
      <x:c t="n" s="0">
        <x:v>31.37869</x:v>
      </x:c>
      <x:c t="n" s="0">
        <x:v>28.5016</x:v>
      </x:c>
      <x:c t="n" s="0">
        <x:v>27.99029</x:v>
      </x:c>
      <x:c t="n" s="0">
        <x:v>29.96671</x:v>
      </x:c>
      <x:c t="n" s="0">
        <x:v>26.93052</x:v>
      </x:c>
      <x:c t="n" s="0">
        <x:v>21.56445</x:v>
      </x:c>
      <x:c t="n" s="0">
        <x:v>19.61024</x:v>
      </x:c>
      <x:c t="n" s="0">
        <x:v>18.37024</x:v>
      </x:c>
      <x:c t="n" s="0">
        <x:v>17.18113</x:v>
      </x:c>
      <x:c t="n" s="0">
        <x:v>20.04713</x:v>
      </x:c>
      <x:c t="n" s="0">
        <x:v>18.31713</x:v>
      </x:c>
      <x:c t="n" s="0">
        <x:v>13.39256</x:v>
      </x:c>
      <x:c t="n" s="0">
        <x:v>11.54598</x:v>
      </x:c>
      <x:c t="n" s="0">
        <x:v>4.392494</x:v>
      </x:c>
      <x:c t="n" s="0">
        <x:v>2.642145</x:v>
      </x:c>
      <x:c t="n" s="0">
        <x:v>6.223931</x:v>
      </x:c>
      <x:c t="n" s="0">
        <x:v>7.881018</x:v>
      </x:c>
      <x:c t="n" s="0">
        <x:v>-30.06697</x:v>
      </x:c>
      <x:c t="n" s="0">
        <x:v>-29.16826</x:v>
      </x:c>
      <x:c t="n" s="0">
        <x:v>-26.66515</x:v>
      </x:c>
      <x:c t="n" s="0">
        <x:v>-21.10465</x:v>
      </x:c>
      <x:c t="n" s="0">
        <x:v>-13.79962</x:v>
      </x:c>
      <x:c t="n" s="0">
        <x:v>-6.024721</x:v>
      </x:c>
      <x:c t="n" s="0">
        <x:v>-5.01785</x:v>
      </x:c>
      <x:c t="n" s="0">
        <x:v>5.620702</x:v>
      </x:c>
      <x:c t="n" s="0">
        <x:v>10.56277</x:v>
      </x:c>
      <x:c t="n" s="0">
        <x:v>18.61836</x:v>
      </x:c>
      <x:c t="n" s="0">
        <x:v>26.2209</x:v>
      </x:c>
      <x:c t="n" s="0">
        <x:v>29.50576</x:v>
      </x:c>
      <x:c t="n" s="0">
        <x:v>16.40516</x:v>
      </x:c>
      <x:c t="n" s="0">
        <x:v>31.99224</x:v>
      </x:c>
      <x:c t="n" s="0">
        <x:v>29.10977</x:v>
      </x:c>
      <x:c t="n" s="0">
        <x:v>23.30688</x:v>
      </x:c>
      <x:c t="n" s="0">
        <x:v>20.56921</x:v>
      </x:c>
      <x:c t="n" s="0">
        <x:v>24.56485</x:v>
      </x:c>
      <x:c t="n" s="0">
        <x:v>31.10539</x:v>
      </x:c>
      <x:c t="n" s="0">
        <x:v>37.15772</x:v>
      </x:c>
      <x:c t="n" s="0">
        <x:v>24.33723</x:v>
      </x:c>
      <x:c t="n" s="0">
        <x:v>28.74778</x:v>
      </x:c>
      <x:c t="n" s="0">
        <x:v>28.8707</x:v>
      </x:c>
      <x:c t="n" s="0">
        <x:v>25.79307</x:v>
      </x:c>
      <x:c t="n" s="0">
        <x:v>22.35665</x:v>
      </x:c>
      <x:c t="n" s="0">
        <x:v>15.90482</x:v>
      </x:c>
      <x:c t="n" s="0">
        <x:v>15.06656</x:v>
      </x:c>
      <x:c t="n" s="0">
        <x:v>17.27481</x:v>
      </x:c>
      <x:c t="n" s="0">
        <x:v>19.49329</x:v>
      </x:c>
      <x:c t="n" s="0">
        <x:v>18.86532</x:v>
      </x:c>
      <x:c t="n" s="0">
        <x:v>11.91518</x:v>
      </x:c>
      <x:c t="n" s="0">
        <x:v>6.789728</x:v>
      </x:c>
      <x:c t="n" s="0">
        <x:v>4.350414</x:v>
      </x:c>
      <x:c t="n" s="0">
        <x:v>3.112141</x:v>
      </x:c>
      <x:c t="n" s="0">
        <x:v>5.774066</x:v>
      </x:c>
      <x:c t="n" s="0">
        <x:v>6.065378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43946.4807523148</x:v>
      </x:c>
      <x:c t="n" s="7">
        <x:v>43946.4807523148</x:v>
      </x:c>
      <x:c t="n" s="0">
        <x:v>36.99829</x:v>
      </x:c>
      <x:c t="n" s="0">
        <x:v>54.20069</x:v>
      </x:c>
      <x:c t="n" s="0">
        <x:v>52.41537</x:v>
      </x:c>
      <x:c t="n" s="0">
        <x:v>60.44589</x:v>
      </x:c>
      <x:c t="n" s="0">
        <x:v>-30.06697</x:v>
      </x:c>
      <x:c t="n" s="0">
        <x:v>-29.16826</x:v>
      </x:c>
      <x:c t="n" s="0">
        <x:v>-22.60731</x:v>
      </x:c>
      <x:c t="n" s="0">
        <x:v>-21.83101</x:v>
      </x:c>
      <x:c t="n" s="0">
        <x:v>-12.61968</x:v>
      </x:c>
      <x:c t="n" s="0">
        <x:v>-0.8326943</x:v>
      </x:c>
      <x:c t="n" s="0">
        <x:v>3.327154</x:v>
      </x:c>
      <x:c t="n" s="0">
        <x:v>6.164503</x:v>
      </x:c>
      <x:c t="n" s="0">
        <x:v>12.14711</x:v>
      </x:c>
      <x:c t="n" s="0">
        <x:v>17.13359</x:v>
      </x:c>
      <x:c t="n" s="0">
        <x:v>24.22773</x:v>
      </x:c>
      <x:c t="n" s="0">
        <x:v>26.5059</x:v>
      </x:c>
      <x:c t="n" s="0">
        <x:v>23.11386</x:v>
      </x:c>
      <x:c t="n" s="0">
        <x:v>30.63367</x:v>
      </x:c>
      <x:c t="n" s="0">
        <x:v>28.57176</x:v>
      </x:c>
      <x:c t="n" s="0">
        <x:v>27.52594</x:v>
      </x:c>
      <x:c t="n" s="0">
        <x:v>25.54383</x:v>
      </x:c>
      <x:c t="n" s="0">
        <x:v>25.62058</x:v>
      </x:c>
      <x:c t="n" s="0">
        <x:v>28.85988</x:v>
      </x:c>
      <x:c t="n" s="0">
        <x:v>31.77891</x:v>
      </x:c>
      <x:c t="n" s="0">
        <x:v>28.03395</x:v>
      </x:c>
      <x:c t="n" s="0">
        <x:v>27.92707</x:v>
      </x:c>
      <x:c t="n" s="0">
        <x:v>29.78417</x:v>
      </x:c>
      <x:c t="n" s="0">
        <x:v>26.39629</x:v>
      </x:c>
      <x:c t="n" s="0">
        <x:v>21.72917</x:v>
      </x:c>
      <x:c t="n" s="0">
        <x:v>19.16506</x:v>
      </x:c>
      <x:c t="n" s="0">
        <x:v>18.04658</x:v>
      </x:c>
      <x:c t="n" s="0">
        <x:v>17.06975</x:v>
      </x:c>
      <x:c t="n" s="0">
        <x:v>19.96716</x:v>
      </x:c>
      <x:c t="n" s="0">
        <x:v>18.02601</x:v>
      </x:c>
      <x:c t="n" s="0">
        <x:v>13.0808</x:v>
      </x:c>
      <x:c t="n" s="0">
        <x:v>10.98175</x:v>
      </x:c>
      <x:c t="n" s="0">
        <x:v>4.428004</x:v>
      </x:c>
      <x:c t="n" s="0">
        <x:v>2.59452</x:v>
      </x:c>
      <x:c t="n" s="0">
        <x:v>6.28626</x:v>
      </x:c>
      <x:c t="n" s="0">
        <x:v>7.876073</x:v>
      </x:c>
      <x:c t="n" s="0">
        <x:v>-30.06697</x:v>
      </x:c>
      <x:c t="n" s="0">
        <x:v>-29.16826</x:v>
      </x:c>
      <x:c t="n" s="0">
        <x:v>-26.66515</x:v>
      </x:c>
      <x:c t="n" s="0">
        <x:v>-21.10465</x:v>
      </x:c>
      <x:c t="n" s="0">
        <x:v>-14.52236</x:v>
      </x:c>
      <x:c t="n" s="0">
        <x:v>-6.024721</x:v>
      </x:c>
      <x:c t="n" s="0">
        <x:v>-5.01785</x:v>
      </x:c>
      <x:c t="n" s="0">
        <x:v>5.620702</x:v>
      </x:c>
      <x:c t="n" s="0">
        <x:v>8.172421</x:v>
      </x:c>
      <x:c t="n" s="0">
        <x:v>16.46197</x:v>
      </x:c>
      <x:c t="n" s="0">
        <x:v>26.2209</x:v>
      </x:c>
      <x:c t="n" s="0">
        <x:v>26.48361</x:v>
      </x:c>
      <x:c t="n" s="0">
        <x:v>16.40516</x:v>
      </x:c>
      <x:c t="n" s="0">
        <x:v>34.82925</x:v>
      </x:c>
      <x:c t="n" s="0">
        <x:v>29.2398</x:v>
      </x:c>
      <x:c t="n" s="0">
        <x:v>30.74657</x:v>
      </x:c>
      <x:c t="n" s="0">
        <x:v>23.92571</x:v>
      </x:c>
      <x:c t="n" s="0">
        <x:v>22.11797</x:v>
      </x:c>
      <x:c t="n" s="0">
        <x:v>20.48423</x:v>
      </x:c>
      <x:c t="n" s="0">
        <x:v>31.53967</x:v>
      </x:c>
      <x:c t="n" s="0">
        <x:v>26.35614</x:v>
      </x:c>
      <x:c t="n" s="0">
        <x:v>27.38388</x:v>
      </x:c>
      <x:c t="n" s="0">
        <x:v>27.7327</x:v>
      </x:c>
      <x:c t="n" s="0">
        <x:v>20.51873</x:v>
      </x:c>
      <x:c t="n" s="0">
        <x:v>20.89866</x:v>
      </x:c>
      <x:c t="n" s="0">
        <x:v>18.20748</x:v>
      </x:c>
      <x:c t="n" s="0">
        <x:v>15.07204</x:v>
      </x:c>
      <x:c t="n" s="0">
        <x:v>14.30676</x:v>
      </x:c>
      <x:c t="n" s="0">
        <x:v>18.06426</x:v>
      </x:c>
      <x:c t="n" s="0">
        <x:v>16.13816</x:v>
      </x:c>
      <x:c t="n" s="0">
        <x:v>11.08145</x:v>
      </x:c>
      <x:c t="n" s="0">
        <x:v>3.993433</x:v>
      </x:c>
      <x:c t="n" s="0">
        <x:v>4.483278</x:v>
      </x:c>
      <x:c t="n" s="0">
        <x:v>2.089591</x:v>
      </x:c>
      <x:c t="n" s="0">
        <x:v>6.285162</x:v>
      </x:c>
      <x:c t="n" s="0">
        <x:v>8.641785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43946.4807523148</x:v>
      </x:c>
      <x:c t="n" s="7">
        <x:v>43946.4807523148</x:v>
      </x:c>
      <x:c t="n" s="0">
        <x:v>37.34482</x:v>
      </x:c>
      <x:c t="n" s="0">
        <x:v>54.20069</x:v>
      </x:c>
      <x:c t="n" s="0">
        <x:v>53.03144</x:v>
      </x:c>
      <x:c t="n" s="0">
        <x:v>60.44589</x:v>
      </x:c>
      <x:c t="n" s="0">
        <x:v>-30.06697</x:v>
      </x:c>
      <x:c t="n" s="0">
        <x:v>-29.16826</x:v>
      </x:c>
      <x:c t="n" s="0">
        <x:v>-23.01077</x:v>
      </x:c>
      <x:c t="n" s="0">
        <x:v>-21.7174</x:v>
      </x:c>
      <x:c t="n" s="0">
        <x:v>-12.87676</x:v>
      </x:c>
      <x:c t="n" s="0">
        <x:v>-1.299019</x:v>
      </x:c>
      <x:c t="n" s="0">
        <x:v>2.749183</x:v>
      </x:c>
      <x:c t="n" s="0">
        <x:v>6.374601</x:v>
      </x:c>
      <x:c t="n" s="0">
        <x:v>11.74933</x:v>
      </x:c>
      <x:c t="n" s="0">
        <x:v>16.92123</x:v>
      </x:c>
      <x:c t="n" s="0">
        <x:v>24.1171</x:v>
      </x:c>
      <x:c t="n" s="0">
        <x:v>26.28578</x:v>
      </x:c>
      <x:c t="n" s="0">
        <x:v>23.01655</x:v>
      </x:c>
      <x:c t="n" s="0">
        <x:v>30.99653</x:v>
      </x:c>
      <x:c t="n" s="0">
        <x:v>28.71307</x:v>
      </x:c>
      <x:c t="n" s="0">
        <x:v>28.13403</x:v>
      </x:c>
      <x:c t="n" s="0">
        <x:v>25.77846</x:v>
      </x:c>
      <x:c t="n" s="0">
        <x:v>26.10998</x:v>
      </x:c>
      <x:c t="n" s="0">
        <x:v>28.2529</x:v>
      </x:c>
      <x:c t="n" s="0">
        <x:v>31.31991</x:v>
      </x:c>
      <x:c t="n" s="0">
        <x:v>28.29005</x:v>
      </x:c>
      <x:c t="n" s="0">
        <x:v>27.77129</x:v>
      </x:c>
      <x:c t="n" s="0">
        <x:v>29.25752</x:v>
      </x:c>
      <x:c t="n" s="0">
        <x:v>26.09151</x:v>
      </x:c>
      <x:c t="n" s="0">
        <x:v>21.88378</x:v>
      </x:c>
      <x:c t="n" s="0">
        <x:v>19.29434</x:v>
      </x:c>
      <x:c t="n" s="0">
        <x:v>17.92773</x:v>
      </x:c>
      <x:c t="n" s="0">
        <x:v>16.7644</x:v>
      </x:c>
      <x:c t="n" s="0">
        <x:v>19.9178</x:v>
      </x:c>
      <x:c t="n" s="0">
        <x:v>17.96268</x:v>
      </x:c>
      <x:c t="n" s="0">
        <x:v>12.89079</x:v>
      </x:c>
      <x:c t="n" s="0">
        <x:v>10.48634</x:v>
      </x:c>
      <x:c t="n" s="0">
        <x:v>4.430328</x:v>
      </x:c>
      <x:c t="n" s="0">
        <x:v>2.574714</x:v>
      </x:c>
      <x:c t="n" s="0">
        <x:v>6.088355</x:v>
      </x:c>
      <x:c t="n" s="0">
        <x:v>7.894142</x:v>
      </x:c>
      <x:c t="n" s="0">
        <x:v>-30.06697</x:v>
      </x:c>
      <x:c t="n" s="0">
        <x:v>-29.16826</x:v>
      </x:c>
      <x:c t="n" s="0">
        <x:v>-26.66515</x:v>
      </x:c>
      <x:c t="n" s="0">
        <x:v>-21.10465</x:v>
      </x:c>
      <x:c t="n" s="0">
        <x:v>-14.79272</x:v>
      </x:c>
      <x:c t="n" s="0">
        <x:v>-6.463732</x:v>
      </x:c>
      <x:c t="n" s="0">
        <x:v>-5.01785</x:v>
      </x:c>
      <x:c t="n" s="0">
        <x:v>8.186707</x:v>
      </x:c>
      <x:c t="n" s="0">
        <x:v>8.887154</x:v>
      </x:c>
      <x:c t="n" s="0">
        <x:v>15.41434</x:v>
      </x:c>
      <x:c t="n" s="0">
        <x:v>20.3485</x:v>
      </x:c>
      <x:c t="n" s="0">
        <x:v>24.71081</x:v>
      </x:c>
      <x:c t="n" s="0">
        <x:v>23.90612</x:v>
      </x:c>
      <x:c t="n" s="0">
        <x:v>28.85367</x:v>
      </x:c>
      <x:c t="n" s="0">
        <x:v>29.53657</x:v>
      </x:c>
      <x:c t="n" s="0">
        <x:v>28.21477</x:v>
      </x:c>
      <x:c t="n" s="0">
        <x:v>26.96052</x:v>
      </x:c>
      <x:c t="n" s="0">
        <x:v>28.84918</x:v>
      </x:c>
      <x:c t="n" s="0">
        <x:v>22.9668</x:v>
      </x:c>
      <x:c t="n" s="0">
        <x:v>23.99944</x:v>
      </x:c>
      <x:c t="n" s="0">
        <x:v>28.66191</x:v>
      </x:c>
      <x:c t="n" s="0">
        <x:v>29.34992</x:v>
      </x:c>
      <x:c t="n" s="0">
        <x:v>23.48441</x:v>
      </x:c>
      <x:c t="n" s="0">
        <x:v>24.47752</x:v>
      </x:c>
      <x:c t="n" s="0">
        <x:v>22.24909</x:v>
      </x:c>
      <x:c t="n" s="0">
        <x:v>18.55411</x:v>
      </x:c>
      <x:c t="n" s="0">
        <x:v>17.31744</x:v>
      </x:c>
      <x:c t="n" s="0">
        <x:v>14.54008</x:v>
      </x:c>
      <x:c t="n" s="0">
        <x:v>19.19352</x:v>
      </x:c>
      <x:c t="n" s="0">
        <x:v>17.02065</x:v>
      </x:c>
      <x:c t="n" s="0">
        <x:v>11.56947</x:v>
      </x:c>
      <x:c t="n" s="0">
        <x:v>4.806113</x:v>
      </x:c>
      <x:c t="n" s="0">
        <x:v>4.330272</x:v>
      </x:c>
      <x:c t="n" s="0">
        <x:v>2.695523</x:v>
      </x:c>
      <x:c t="n" s="0">
        <x:v>4.984611</x:v>
      </x:c>
      <x:c t="n" s="0">
        <x:v>7.733526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43946.4807523148</x:v>
      </x:c>
      <x:c t="n" s="7">
        <x:v>43946.4807523148</x:v>
      </x:c>
      <x:c t="n" s="0">
        <x:v>38.24924</x:v>
      </x:c>
      <x:c t="n" s="0">
        <x:v>54.20069</x:v>
      </x:c>
      <x:c t="n" s="0">
        <x:v>58.42309</x:v>
      </x:c>
      <x:c t="n" s="0">
        <x:v>64.12566</x:v>
      </x:c>
      <x:c t="n" s="0">
        <x:v>-30.06697</x:v>
      </x:c>
      <x:c t="n" s="0">
        <x:v>-29.16826</x:v>
      </x:c>
      <x:c t="n" s="0">
        <x:v>-23.3877</x:v>
      </x:c>
      <x:c t="n" s="0">
        <x:v>-21.62256</x:v>
      </x:c>
      <x:c t="n" s="0">
        <x:v>-13.10904</x:v>
      </x:c>
      <x:c t="n" s="0">
        <x:v>-1.882527</x:v>
      </x:c>
      <x:c t="n" s="0">
        <x:v>2.186275</x:v>
      </x:c>
      <x:c t="n" s="0">
        <x:v>6.691046</x:v>
      </x:c>
      <x:c t="n" s="0">
        <x:v>11.6977</x:v>
      </x:c>
      <x:c t="n" s="0">
        <x:v>16.73127</x:v>
      </x:c>
      <x:c t="n" s="0">
        <x:v>23.73282</x:v>
      </x:c>
      <x:c t="n" s="0">
        <x:v>26.08854</x:v>
      </x:c>
      <x:c t="n" s="0">
        <x:v>23.15832</x:v>
      </x:c>
      <x:c t="n" s="0">
        <x:v>30.31746</x:v>
      </x:c>
      <x:c t="n" s="0">
        <x:v>28.70561</x:v>
      </x:c>
      <x:c t="n" s="0">
        <x:v>27.66896</x:v>
      </x:c>
      <x:c t="n" s="0">
        <x:v>25.82018</x:v>
      </x:c>
      <x:c t="n" s="0">
        <x:v>25.73307</x:v>
      </x:c>
      <x:c t="n" s="0">
        <x:v>28.03556</x:v>
      </x:c>
      <x:c t="n" s="0">
        <x:v>30.70267</x:v>
      </x:c>
      <x:c t="n" s="0">
        <x:v>27.77295</x:v>
      </x:c>
      <x:c t="n" s="0">
        <x:v>28.54586</x:v>
      </x:c>
      <x:c t="n" s="0">
        <x:v>29.00066</x:v>
      </x:c>
      <x:c t="n" s="0">
        <x:v>25.86363</x:v>
      </x:c>
      <x:c t="n" s="0">
        <x:v>21.82292</x:v>
      </x:c>
      <x:c t="n" s="0">
        <x:v>19.12051</x:v>
      </x:c>
      <x:c t="n" s="0">
        <x:v>17.63773</x:v>
      </x:c>
      <x:c t="n" s="0">
        <x:v>16.51788</x:v>
      </x:c>
      <x:c t="n" s="0">
        <x:v>19.59077</x:v>
      </x:c>
      <x:c t="n" s="0">
        <x:v>17.70712</x:v>
      </x:c>
      <x:c t="n" s="0">
        <x:v>12.48546</x:v>
      </x:c>
      <x:c t="n" s="0">
        <x:v>9.95373</x:v>
      </x:c>
      <x:c t="n" s="0">
        <x:v>4.369837</x:v>
      </x:c>
      <x:c t="n" s="0">
        <x:v>2.672016</x:v>
      </x:c>
      <x:c t="n" s="0">
        <x:v>6.027069</x:v>
      </x:c>
      <x:c t="n" s="0">
        <x:v>7.994329</x:v>
      </x:c>
      <x:c t="n" s="0">
        <x:v>-30.06697</x:v>
      </x:c>
      <x:c t="n" s="0">
        <x:v>-29.16826</x:v>
      </x:c>
      <x:c t="n" s="0">
        <x:v>-26.66515</x:v>
      </x:c>
      <x:c t="n" s="0">
        <x:v>-21.10465</x:v>
      </x:c>
      <x:c t="n" s="0">
        <x:v>-14.79272</x:v>
      </x:c>
      <x:c t="n" s="0">
        <x:v>-12.39155</x:v>
      </x:c>
      <x:c t="n" s="0">
        <x:v>-4.452048</x:v>
      </x:c>
      <x:c t="n" s="0">
        <x:v>8.186707</x:v>
      </x:c>
      <x:c t="n" s="0">
        <x:v>12.03049</x:v>
      </x:c>
      <x:c t="n" s="0">
        <x:v>15.41434</x:v>
      </x:c>
      <x:c t="n" s="0">
        <x:v>20.3485</x:v>
      </x:c>
      <x:c t="n" s="0">
        <x:v>24.71081</x:v>
      </x:c>
      <x:c t="n" s="0">
        <x:v>23.90612</x:v>
      </x:c>
      <x:c t="n" s="0">
        <x:v>10.23674</x:v>
      </x:c>
      <x:c t="n" s="0">
        <x:v>27.68127</x:v>
      </x:c>
      <x:c t="n" s="0">
        <x:v>24.89788</x:v>
      </x:c>
      <x:c t="n" s="0">
        <x:v>25.01033</x:v>
      </x:c>
      <x:c t="n" s="0">
        <x:v>20.46773</x:v>
      </x:c>
      <x:c t="n" s="0">
        <x:v>25.80743</x:v>
      </x:c>
      <x:c t="n" s="0">
        <x:v>21.70395</x:v>
      </x:c>
      <x:c t="n" s="0">
        <x:v>21.85329</x:v>
      </x:c>
      <x:c t="n" s="0">
        <x:v>29.89314</x:v>
      </x:c>
      <x:c t="n" s="0">
        <x:v>25.86114</x:v>
      </x:c>
      <x:c t="n" s="0">
        <x:v>23.10595</x:v>
      </x:c>
      <x:c t="n" s="0">
        <x:v>21.49652</x:v>
      </x:c>
      <x:c t="n" s="0">
        <x:v>18.27801</x:v>
      </x:c>
      <x:c t="n" s="0">
        <x:v>16.43323</x:v>
      </x:c>
      <x:c t="n" s="0">
        <x:v>15.47279</x:v>
      </x:c>
      <x:c t="n" s="0">
        <x:v>16.62267</x:v>
      </x:c>
      <x:c t="n" s="0">
        <x:v>15.81696</x:v>
      </x:c>
      <x:c t="n" s="0">
        <x:v>7.469101</x:v>
      </x:c>
      <x:c t="n" s="0">
        <x:v>4.609739</x:v>
      </x:c>
      <x:c t="n" s="0">
        <x:v>4.473039</x:v>
      </x:c>
      <x:c t="n" s="0">
        <x:v>2.597632</x:v>
      </x:c>
      <x:c t="n" s="0">
        <x:v>5.523948</x:v>
      </x:c>
      <x:c t="n" s="0">
        <x:v>8.51539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43946.4807523148</x:v>
      </x:c>
      <x:c t="n" s="7">
        <x:v>43946.4807523148</x:v>
      </x:c>
      <x:c t="n" s="0">
        <x:v>38.48255</x:v>
      </x:c>
      <x:c t="n" s="0">
        <x:v>54.20069</x:v>
      </x:c>
      <x:c t="n" s="0">
        <x:v>60.73598</x:v>
      </x:c>
      <x:c t="n" s="0">
        <x:v>66.46649</x:v>
      </x:c>
      <x:c t="n" s="0">
        <x:v>-30.06697</x:v>
      </x:c>
      <x:c t="n" s="0">
        <x:v>-29.16826</x:v>
      </x:c>
      <x:c t="n" s="0">
        <x:v>-23.73784</x:v>
      </x:c>
      <x:c t="n" s="0">
        <x:v>-21.54328</x:v>
      </x:c>
      <x:c t="n" s="0">
        <x:v>-13.31775</x:v>
      </x:c>
      <x:c t="n" s="0">
        <x:v>-2.502303</x:v>
      </x:c>
      <x:c t="n" s="0">
        <x:v>1.690527</x:v>
      </x:c>
      <x:c t="n" s="0">
        <x:v>6.730402</x:v>
      </x:c>
      <x:c t="n" s="0">
        <x:v>11.7479</x:v>
      </x:c>
      <x:c t="n" s="0">
        <x:v>16.43748</x:v>
      </x:c>
      <x:c t="n" s="0">
        <x:v>23.37536</x:v>
      </x:c>
      <x:c t="n" s="0">
        <x:v>25.60172</x:v>
      </x:c>
      <x:c t="n" s="0">
        <x:v>23.23836</x:v>
      </x:c>
      <x:c t="n" s="0">
        <x:v>29.83801</x:v>
      </x:c>
      <x:c t="n" s="0">
        <x:v>28.47756</x:v>
      </x:c>
      <x:c t="n" s="0">
        <x:v>27.53189</x:v>
      </x:c>
      <x:c t="n" s="0">
        <x:v>26.47929</x:v>
      </x:c>
      <x:c t="n" s="0">
        <x:v>25.70465</x:v>
      </x:c>
      <x:c t="n" s="0">
        <x:v>27.64017</x:v>
      </x:c>
      <x:c t="n" s="0">
        <x:v>30.21412</x:v>
      </x:c>
      <x:c t="n" s="0">
        <x:v>27.36212</x:v>
      </x:c>
      <x:c t="n" s="0">
        <x:v>28.41229</x:v>
      </x:c>
      <x:c t="n" s="0">
        <x:v>28.52799</x:v>
      </x:c>
      <x:c t="n" s="0">
        <x:v>25.31942</x:v>
      </x:c>
      <x:c t="n" s="0">
        <x:v>21.5932</x:v>
      </x:c>
      <x:c t="n" s="0">
        <x:v>19.00234</x:v>
      </x:c>
      <x:c t="n" s="0">
        <x:v>17.68458</x:v>
      </x:c>
      <x:c t="n" s="0">
        <x:v>16.83546</x:v>
      </x:c>
      <x:c t="n" s="0">
        <x:v>19.14968</x:v>
      </x:c>
      <x:c t="n" s="0">
        <x:v>17.36924</x:v>
      </x:c>
      <x:c t="n" s="0">
        <x:v>12.11505</x:v>
      </x:c>
      <x:c t="n" s="0">
        <x:v>9.450394</x:v>
      </x:c>
      <x:c t="n" s="0">
        <x:v>4.410487</x:v>
      </x:c>
      <x:c t="n" s="0">
        <x:v>2.54137</x:v>
      </x:c>
      <x:c t="n" s="0">
        <x:v>5.91346</x:v>
      </x:c>
      <x:c t="n" s="0">
        <x:v>8.05731</x:v>
      </x:c>
      <x:c t="n" s="0">
        <x:v>-30.06697</x:v>
      </x:c>
      <x:c t="n" s="0">
        <x:v>-29.16826</x:v>
      </x:c>
      <x:c t="n" s="0">
        <x:v>-26.66515</x:v>
      </x:c>
      <x:c t="n" s="0">
        <x:v>-21.10465</x:v>
      </x:c>
      <x:c t="n" s="0">
        <x:v>-14.79272</x:v>
      </x:c>
      <x:c t="n" s="0">
        <x:v>-12.39155</x:v>
      </x:c>
      <x:c t="n" s="0">
        <x:v>-3.647279</x:v>
      </x:c>
      <x:c t="n" s="0">
        <x:v>4.388574</x:v>
      </x:c>
      <x:c t="n" s="0">
        <x:v>12.03049</x:v>
      </x:c>
      <x:c t="n" s="0">
        <x:v>11.48045</x:v>
      </x:c>
      <x:c t="n" s="0">
        <x:v>20.3485</x:v>
      </x:c>
      <x:c t="n" s="0">
        <x:v>9.430049</x:v>
      </x:c>
      <x:c t="n" s="0">
        <x:v>23.35058</x:v>
      </x:c>
      <x:c t="n" s="0">
        <x:v>26.71207</x:v>
      </x:c>
      <x:c t="n" s="0">
        <x:v>28.0793</x:v>
      </x:c>
      <x:c t="n" s="0">
        <x:v>26.32935</x:v>
      </x:c>
      <x:c t="n" s="0">
        <x:v>31.18186</x:v>
      </x:c>
      <x:c t="n" s="0">
        <x:v>26.47309</x:v>
      </x:c>
      <x:c t="n" s="0">
        <x:v>24.87039</x:v>
      </x:c>
      <x:c t="n" s="0">
        <x:v>25.66372</x:v>
      </x:c>
      <x:c t="n" s="0">
        <x:v>20.5235</x:v>
      </x:c>
      <x:c t="n" s="0">
        <x:v>27.24504</x:v>
      </x:c>
      <x:c t="n" s="0">
        <x:v>28.46191</x:v>
      </x:c>
      <x:c t="n" s="0">
        <x:v>22.02085</x:v>
      </x:c>
      <x:c t="n" s="0">
        <x:v>18.94474</x:v>
      </x:c>
      <x:c t="n" s="0">
        <x:v>17.79643</x:v>
      </x:c>
      <x:c t="n" s="0">
        <x:v>18.07277</x:v>
      </x:c>
      <x:c t="n" s="0">
        <x:v>18.2187</x:v>
      </x:c>
      <x:c t="n" s="0">
        <x:v>15.02137</x:v>
      </x:c>
      <x:c t="n" s="0">
        <x:v>14.91368</x:v>
      </x:c>
      <x:c t="n" s="0">
        <x:v>8.582472</x:v>
      </x:c>
      <x:c t="n" s="0">
        <x:v>3.183809</x:v>
      </x:c>
      <x:c t="n" s="0">
        <x:v>4.195227</x:v>
      </x:c>
      <x:c t="n" s="0">
        <x:v>2.483795</x:v>
      </x:c>
      <x:c t="n" s="0">
        <x:v>4.901488</x:v>
      </x:c>
      <x:c t="n" s="0">
        <x:v>8.002524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43946.4807523148</x:v>
      </x:c>
      <x:c t="n" s="7">
        <x:v>43946.4807523148</x:v>
      </x:c>
      <x:c t="n" s="0">
        <x:v>39.92058</x:v>
      </x:c>
      <x:c t="n" s="0">
        <x:v>54.20069</x:v>
      </x:c>
      <x:c t="n" s="0">
        <x:v>54.91331</x:v>
      </x:c>
      <x:c t="n" s="0">
        <x:v>64.42529</x:v>
      </x:c>
      <x:c t="n" s="0">
        <x:v>-30.06697</x:v>
      </x:c>
      <x:c t="n" s="0">
        <x:v>-29.16826</x:v>
      </x:c>
      <x:c t="n" s="0">
        <x:v>-24.12827</x:v>
      </x:c>
      <x:c t="n" s="0">
        <x:v>-21.84483</x:v>
      </x:c>
      <x:c t="n" s="0">
        <x:v>-13.5043</x:v>
      </x:c>
      <x:c t="n" s="0">
        <x:v>-3.112116</x:v>
      </x:c>
      <x:c t="n" s="0">
        <x:v>1.217148</x:v>
      </x:c>
      <x:c t="n" s="0">
        <x:v>6.114385</x:v>
      </x:c>
      <x:c t="n" s="0">
        <x:v>11.79031</x:v>
      </x:c>
      <x:c t="n" s="0">
        <x:v>15.77951</x:v>
      </x:c>
      <x:c t="n" s="0">
        <x:v>23.04893</x:v>
      </x:c>
      <x:c t="n" s="0">
        <x:v>24.9343</x:v>
      </x:c>
      <x:c t="n" s="0">
        <x:v>23.20154</x:v>
      </x:c>
      <x:c t="n" s="0">
        <x:v>29.49987</x:v>
      </x:c>
      <x:c t="n" s="0">
        <x:v>28.77734</x:v>
      </x:c>
      <x:c t="n" s="0">
        <x:v>27.31593</x:v>
      </x:c>
      <x:c t="n" s="0">
        <x:v>26.99777</x:v>
      </x:c>
      <x:c t="n" s="0">
        <x:v>25.69673</x:v>
      </x:c>
      <x:c t="n" s="0">
        <x:v>27.41734</x:v>
      </x:c>
      <x:c t="n" s="0">
        <x:v>29.96062</x:v>
      </x:c>
      <x:c t="n" s="0">
        <x:v>26.77629</x:v>
      </x:c>
      <x:c t="n" s="0">
        <x:v>28.09794</x:v>
      </x:c>
      <x:c t="n" s="0">
        <x:v>28.85393</x:v>
      </x:c>
      <x:c t="n" s="0">
        <x:v>25.31409</x:v>
      </x:c>
      <x:c t="n" s="0">
        <x:v>21.54653</x:v>
      </x:c>
      <x:c t="n" s="0">
        <x:v>18.7283</x:v>
      </x:c>
      <x:c t="n" s="0">
        <x:v>17.54922</x:v>
      </x:c>
      <x:c t="n" s="0">
        <x:v>16.82252</x:v>
      </x:c>
      <x:c t="n" s="0">
        <x:v>18.82122</x:v>
      </x:c>
      <x:c t="n" s="0">
        <x:v>17.15549</x:v>
      </x:c>
      <x:c t="n" s="0">
        <x:v>11.76203</x:v>
      </x:c>
      <x:c t="n" s="0">
        <x:v>8.974639</x:v>
      </x:c>
      <x:c t="n" s="0">
        <x:v>4.438189</x:v>
      </x:c>
      <x:c t="n" s="0">
        <x:v>2.549191</x:v>
      </x:c>
      <x:c t="n" s="0">
        <x:v>5.704553</x:v>
      </x:c>
      <x:c t="n" s="0">
        <x:v>7.918659</x:v>
      </x:c>
      <x:c t="n" s="0">
        <x:v>-30.06697</x:v>
      </x:c>
      <x:c t="n" s="0">
        <x:v>-29.16826</x:v>
      </x:c>
      <x:c t="n" s="0">
        <x:v>-28.13231</x:v>
      </x:c>
      <x:c t="n" s="0">
        <x:v>-27.05566</x:v>
      </x:c>
      <x:c t="n" s="0">
        <x:v>-14.79272</x:v>
      </x:c>
      <x:c t="n" s="0">
        <x:v>-12.39155</x:v>
      </x:c>
      <x:c t="n" s="0">
        <x:v>-3.647279</x:v>
      </x:c>
      <x:c t="n" s="0">
        <x:v>-3.534584</x:v>
      </x:c>
      <x:c t="n" s="0">
        <x:v>12.03049</x:v>
      </x:c>
      <x:c t="n" s="0">
        <x:v>2.11143</x:v>
      </x:c>
      <x:c t="n" s="0">
        <x:v>20.53555</x:v>
      </x:c>
      <x:c t="n" s="0">
        <x:v>9.430049</x:v>
      </x:c>
      <x:c t="n" s="0">
        <x:v>22.97959</x:v>
      </x:c>
      <x:c t="n" s="0">
        <x:v>27.11483</x:v>
      </x:c>
      <x:c t="n" s="0">
        <x:v>30.50722</x:v>
      </x:c>
      <x:c t="n" s="0">
        <x:v>25.24198</x:v>
      </x:c>
      <x:c t="n" s="0">
        <x:v>24.15787</x:v>
      </x:c>
      <x:c t="n" s="0">
        <x:v>26.94472</x:v>
      </x:c>
      <x:c t="n" s="0">
        <x:v>25.80574</x:v>
      </x:c>
      <x:c t="n" s="0">
        <x:v>28.31794</x:v>
      </x:c>
      <x:c t="n" s="0">
        <x:v>22.61662</x:v>
      </x:c>
      <x:c t="n" s="0">
        <x:v>25.11584</x:v>
      </x:c>
      <x:c t="n" s="0">
        <x:v>28.05268</x:v>
      </x:c>
      <x:c t="n" s="0">
        <x:v>24.11151</x:v>
      </x:c>
      <x:c t="n" s="0">
        <x:v>21.61802</x:v>
      </x:c>
      <x:c t="n" s="0">
        <x:v>15.71809</x:v>
      </x:c>
      <x:c t="n" s="0">
        <x:v>14.21452</x:v>
      </x:c>
      <x:c t="n" s="0">
        <x:v>17.39104</x:v>
      </x:c>
      <x:c t="n" s="0">
        <x:v>17.09507</x:v>
      </x:c>
      <x:c t="n" s="0">
        <x:v>14.97866</x:v>
      </x:c>
      <x:c t="n" s="0">
        <x:v>8.752338</x:v>
      </x:c>
      <x:c t="n" s="0">
        <x:v>3.728996</x:v>
      </x:c>
      <x:c t="n" s="0">
        <x:v>4.914536</x:v>
      </x:c>
      <x:c t="n" s="0">
        <x:v>1.874505</x:v>
      </x:c>
      <x:c t="n" s="0">
        <x:v>4.333095</x:v>
      </x:c>
      <x:c t="n" s="0">
        <x:v>6.970778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43946.4807523148</x:v>
      </x:c>
      <x:c t="n" s="7">
        <x:v>43946.4807523148</x:v>
      </x:c>
      <x:c t="n" s="0">
        <x:v>38.56411</x:v>
      </x:c>
      <x:c t="n" s="0">
        <x:v>54.20069</x:v>
      </x:c>
      <x:c t="n" s="0">
        <x:v>60.26117</x:v>
      </x:c>
      <x:c t="n" s="0">
        <x:v>67.28836</x:v>
      </x:c>
      <x:c t="n" s="0">
        <x:v>-30.06697</x:v>
      </x:c>
      <x:c t="n" s="0">
        <x:v>-29.16826</x:v>
      </x:c>
      <x:c t="n" s="0">
        <x:v>-24.5607</x:v>
      </x:c>
      <x:c t="n" s="0">
        <x:v>-22.51583</x:v>
      </x:c>
      <x:c t="n" s="0">
        <x:v>-13.67022</x:v>
      </x:c>
      <x:c t="n" s="0">
        <x:v>-3.710661</x:v>
      </x:c>
      <x:c t="n" s="0">
        <x:v>0.7675233</x:v>
      </x:c>
      <x:c t="n" s="0">
        <x:v>5.50883</x:v>
      </x:c>
      <x:c t="n" s="0">
        <x:v>11.61577</x:v>
      </x:c>
      <x:c t="n" s="0">
        <x:v>15.12599</x:v>
      </x:c>
      <x:c t="n" s="0">
        <x:v>22.77701</x:v>
      </x:c>
      <x:c t="n" s="0">
        <x:v>24.26986</x:v>
      </x:c>
      <x:c t="n" s="0">
        <x:v>23.21555</x:v>
      </x:c>
      <x:c t="n" s="0">
        <x:v>29.31004</x:v>
      </x:c>
      <x:c t="n" s="0">
        <x:v>28.92878</x:v>
      </x:c>
      <x:c t="n" s="0">
        <x:v>26.92758</x:v>
      </x:c>
      <x:c t="n" s="0">
        <x:v>26.40958</x:v>
      </x:c>
      <x:c t="n" s="0">
        <x:v>25.87679</x:v>
      </x:c>
      <x:c t="n" s="0">
        <x:v>27.00151</x:v>
      </x:c>
      <x:c t="n" s="0">
        <x:v>29.85063</x:v>
      </x:c>
      <x:c t="n" s="0">
        <x:v>26.49906</x:v>
      </x:c>
      <x:c t="n" s="0">
        <x:v>27.88614</x:v>
      </x:c>
      <x:c t="n" s="0">
        <x:v>28.35254</x:v>
      </x:c>
      <x:c t="n" s="0">
        <x:v>24.80886</x:v>
      </x:c>
      <x:c t="n" s="0">
        <x:v>21.28877</x:v>
      </x:c>
      <x:c t="n" s="0">
        <x:v>18.21411</x:v>
      </x:c>
      <x:c t="n" s="0">
        <x:v>17.08654</x:v>
      </x:c>
      <x:c t="n" s="0">
        <x:v>16.80807</x:v>
      </x:c>
      <x:c t="n" s="0">
        <x:v>18.70129</x:v>
      </x:c>
      <x:c t="n" s="0">
        <x:v>17.0385</x:v>
      </x:c>
      <x:c t="n" s="0">
        <x:v>11.6845</x:v>
      </x:c>
      <x:c t="n" s="0">
        <x:v>8.603846</x:v>
      </x:c>
      <x:c t="n" s="0">
        <x:v>4.478083</x:v>
      </x:c>
      <x:c t="n" s="0">
        <x:v>2.407124</x:v>
      </x:c>
      <x:c t="n" s="0">
        <x:v>5.79641</x:v>
      </x:c>
      <x:c t="n" s="0">
        <x:v>7.88573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-15.15896</x:v>
      </x:c>
      <x:c t="n" s="0">
        <x:v>-12.39155</x:v>
      </x:c>
      <x:c t="n" s="0">
        <x:v>-3.647279</x:v>
      </x:c>
      <x:c t="n" s="0">
        <x:v>-3.534584</x:v>
      </x:c>
      <x:c t="n" s="0">
        <x:v>9.186353</x:v>
      </x:c>
      <x:c t="n" s="0">
        <x:v>2.11143</x:v>
      </x:c>
      <x:c t="n" s="0">
        <x:v>20.71486</x:v>
      </x:c>
      <x:c t="n" s="0">
        <x:v>9.430049</x:v>
      </x:c>
      <x:c t="n" s="0">
        <x:v>24.06199</x:v>
      </x:c>
      <x:c t="n" s="0">
        <x:v>28.13816</x:v>
      </x:c>
      <x:c t="n" s="0">
        <x:v>29.0905</x:v>
      </x:c>
      <x:c t="n" s="0">
        <x:v>22.95077</x:v>
      </x:c>
      <x:c t="n" s="0">
        <x:v>21.43716</x:v>
      </x:c>
      <x:c t="n" s="0">
        <x:v>23.40574</x:v>
      </x:c>
      <x:c t="n" s="0">
        <x:v>22.85324</x:v>
      </x:c>
      <x:c t="n" s="0">
        <x:v>29.53688</x:v>
      </x:c>
      <x:c t="n" s="0">
        <x:v>23.04935</x:v>
      </x:c>
      <x:c t="n" s="0">
        <x:v>28.91208</x:v>
      </x:c>
      <x:c t="n" s="0">
        <x:v>23.43992</x:v>
      </x:c>
      <x:c t="n" s="0">
        <x:v>26.32311</x:v>
      </x:c>
      <x:c t="n" s="0">
        <x:v>18.71739</x:v>
      </x:c>
      <x:c t="n" s="0">
        <x:v>9.800428</x:v>
      </x:c>
      <x:c t="n" s="0">
        <x:v>14.47941</x:v>
      </x:c>
      <x:c t="n" s="0">
        <x:v>16.18458</x:v>
      </x:c>
      <x:c t="n" s="0">
        <x:v>18.94501</x:v>
      </x:c>
      <x:c t="n" s="0">
        <x:v>18.32323</x:v>
      </x:c>
      <x:c t="n" s="0">
        <x:v>12.38863</x:v>
      </x:c>
      <x:c t="n" s="0">
        <x:v>5.965615</x:v>
      </x:c>
      <x:c t="n" s="0">
        <x:v>4.375079</x:v>
      </x:c>
      <x:c t="n" s="0">
        <x:v>2.152571</x:v>
      </x:c>
      <x:c t="n" s="0">
        <x:v>7.610696</x:v>
      </x:c>
      <x:c t="n" s="0">
        <x:v>8.612525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43946.4807523148</x:v>
      </x:c>
      <x:c t="n" s="7">
        <x:v>43946.4807523148</x:v>
      </x:c>
      <x:c t="n" s="0">
        <x:v>40.83311</x:v>
      </x:c>
      <x:c t="n" s="0">
        <x:v>54.20069</x:v>
      </x:c>
      <x:c t="n" s="0">
        <x:v>59.25168</x:v>
      </x:c>
      <x:c t="n" s="0">
        <x:v>65.67467</x:v>
      </x:c>
      <x:c t="n" s="0">
        <x:v>-30.06697</x:v>
      </x:c>
      <x:c t="n" s="0">
        <x:v>-29.16826</x:v>
      </x:c>
      <x:c t="n" s="0">
        <x:v>-24.96747</x:v>
      </x:c>
      <x:c t="n" s="0">
        <x:v>-23.1844</x:v>
      </x:c>
      <x:c t="n" s="0">
        <x:v>-13.96429</x:v>
      </x:c>
      <x:c t="n" s="0">
        <x:v>-4.296535</x:v>
      </x:c>
      <x:c t="n" s="0">
        <x:v>0.3428492</x:v>
      </x:c>
      <x:c t="n" s="0">
        <x:v>5.028031</x:v>
      </x:c>
      <x:c t="n" s="0">
        <x:v>11.33529</x:v>
      </x:c>
      <x:c t="n" s="0">
        <x:v>15.11463</x:v>
      </x:c>
      <x:c t="n" s="0">
        <x:v>22.5305</x:v>
      </x:c>
      <x:c t="n" s="0">
        <x:v>24.22828</x:v>
      </x:c>
      <x:c t="n" s="0">
        <x:v>23.5116</x:v>
      </x:c>
      <x:c t="n" s="0">
        <x:v>29.15945</x:v>
      </x:c>
      <x:c t="n" s="0">
        <x:v>28.91656</x:v>
      </x:c>
      <x:c t="n" s="0">
        <x:v>26.49032</x:v>
      </x:c>
      <x:c t="n" s="0">
        <x:v>26.49125</x:v>
      </x:c>
      <x:c t="n" s="0">
        <x:v>25.40177</x:v>
      </x:c>
      <x:c t="n" s="0">
        <x:v>26.51358</x:v>
      </x:c>
      <x:c t="n" s="0">
        <x:v>29.41418</x:v>
      </x:c>
      <x:c t="n" s="0">
        <x:v>26.16247</x:v>
      </x:c>
      <x:c t="n" s="0">
        <x:v>27.88311</x:v>
      </x:c>
      <x:c t="n" s="0">
        <x:v>27.91239</x:v>
      </x:c>
      <x:c t="n" s="0">
        <x:v>24.98857</x:v>
      </x:c>
      <x:c t="n" s="0">
        <x:v>20.8304</x:v>
      </x:c>
      <x:c t="n" s="0">
        <x:v>17.74927</x:v>
      </x:c>
      <x:c t="n" s="0">
        <x:v>17.18839</x:v>
      </x:c>
      <x:c t="n" s="0">
        <x:v>16.68001</x:v>
      </x:c>
      <x:c t="n" s="0">
        <x:v>18.585</x:v>
      </x:c>
      <x:c t="n" s="0">
        <x:v>17.76281</x:v>
      </x:c>
      <x:c t="n" s="0">
        <x:v>11.61743</x:v>
      </x:c>
      <x:c t="n" s="0">
        <x:v>8.3228</x:v>
      </x:c>
      <x:c t="n" s="0">
        <x:v>4.633633</x:v>
      </x:c>
      <x:c t="n" s="0">
        <x:v>2.471409</x:v>
      </x:c>
      <x:c t="n" s="0">
        <x:v>6.003395</x:v>
      </x:c>
      <x:c t="n" s="0">
        <x:v>7.979841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-16.48996</x:v>
      </x:c>
      <x:c t="n" s="0">
        <x:v>-12.39155</x:v>
      </x:c>
      <x:c t="n" s="0">
        <x:v>-3.647279</x:v>
      </x:c>
      <x:c t="n" s="0">
        <x:v>4.039587</x:v>
      </x:c>
      <x:c t="n" s="0">
        <x:v>9.186353</x:v>
      </x:c>
      <x:c t="n" s="0">
        <x:v>17.21933</x:v>
      </x:c>
      <x:c t="n" s="0">
        <x:v>20.71486</x:v>
      </x:c>
      <x:c t="n" s="0">
        <x:v>26.17686</x:v>
      </x:c>
      <x:c t="n" s="0">
        <x:v>24.92773</x:v>
      </x:c>
      <x:c t="n" s="0">
        <x:v>28.20218</x:v>
      </x:c>
      <x:c t="n" s="0">
        <x:v>28.33173</x:v>
      </x:c>
      <x:c t="n" s="0">
        <x:v>22.02112</x:v>
      </x:c>
      <x:c t="n" s="0">
        <x:v>29.78446</x:v>
      </x:c>
      <x:c t="n" s="0">
        <x:v>23.65608</x:v>
      </x:c>
      <x:c t="n" s="0">
        <x:v>19.29797</x:v>
      </x:c>
      <x:c t="n" s="0">
        <x:v>22.83217</x:v>
      </x:c>
      <x:c t="n" s="0">
        <x:v>25.51857</x:v>
      </x:c>
      <x:c t="n" s="0">
        <x:v>26.23647</x:v>
      </x:c>
      <x:c t="n" s="0">
        <x:v>23.3476</x:v>
      </x:c>
      <x:c t="n" s="0">
        <x:v>16.35352</x:v>
      </x:c>
      <x:c t="n" s="0">
        <x:v>18.0674</x:v>
      </x:c>
      <x:c t="n" s="0">
        <x:v>17.09718</x:v>
      </x:c>
      <x:c t="n" s="0">
        <x:v>17.63477</x:v>
      </x:c>
      <x:c t="n" s="0">
        <x:v>15.58757</x:v>
      </x:c>
      <x:c t="n" s="0">
        <x:v>18.93118</x:v>
      </x:c>
      <x:c t="n" s="0">
        <x:v>25.24658</x:v>
      </x:c>
      <x:c t="n" s="0">
        <x:v>10.05734</x:v>
      </x:c>
      <x:c t="n" s="0">
        <x:v>6.760113</x:v>
      </x:c>
      <x:c t="n" s="0">
        <x:v>5.7675</x:v>
      </x:c>
      <x:c t="n" s="0">
        <x:v>2.611566</x:v>
      </x:c>
      <x:c t="n" s="0">
        <x:v>4.885784</x:v>
      </x:c>
      <x:c t="n" s="0">
        <x:v>7.462659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43946.4807523148</x:v>
      </x:c>
      <x:c t="n" s="7">
        <x:v>43946.4807523148</x:v>
      </x:c>
      <x:c t="n" s="0">
        <x:v>38.32237</x:v>
      </x:c>
      <x:c t="n" s="0">
        <x:v>54.20069</x:v>
      </x:c>
      <x:c t="n" s="0">
        <x:v>64.68397</x:v>
      </x:c>
      <x:c t="n" s="0">
        <x:v>70.29866</x:v>
      </x:c>
      <x:c t="n" s="0">
        <x:v>-30.06697</x:v>
      </x:c>
      <x:c t="n" s="0">
        <x:v>-29.16826</x:v>
      </x:c>
      <x:c t="n" s="0">
        <x:v>-25.34792</x:v>
      </x:c>
      <x:c t="n" s="0">
        <x:v>-23.85025</x:v>
      </x:c>
      <x:c t="n" s="0">
        <x:v>-14.2533</x:v>
      </x:c>
      <x:c t="n" s="0">
        <x:v>-4.868231</x:v>
      </x:c>
      <x:c t="n" s="0">
        <x:v>-0.08162539</x:v>
      </x:c>
      <x:c t="n" s="0">
        <x:v>5.306512</x:v>
      </x:c>
      <x:c t="n" s="0">
        <x:v>11.03703</x:v>
      </x:c>
      <x:c t="n" s="0">
        <x:v>15.62167</x:v>
      </x:c>
      <x:c t="n" s="0">
        <x:v>22.3083</x:v>
      </x:c>
      <x:c t="n" s="0">
        <x:v>24.69958</x:v>
      </x:c>
      <x:c t="n" s="0">
        <x:v>23.74938</x:v>
      </x:c>
      <x:c t="n" s="0">
        <x:v>29.03985</x:v>
      </x:c>
      <x:c t="n" s="0">
        <x:v>28.65295</x:v>
      </x:c>
      <x:c t="n" s="0">
        <x:v>27.21248</x:v>
      </x:c>
      <x:c t="n" s="0">
        <x:v>28.06438</x:v>
      </x:c>
      <x:c t="n" s="0">
        <x:v>25.25288</x:v>
      </x:c>
      <x:c t="n" s="0">
        <x:v>26.26381</x:v>
      </x:c>
      <x:c t="n" s="0">
        <x:v>29.15734</x:v>
      </x:c>
      <x:c t="n" s="0">
        <x:v>26.56442</x:v>
      </x:c>
      <x:c t="n" s="0">
        <x:v>27.71641</x:v>
      </x:c>
      <x:c t="n" s="0">
        <x:v>27.64489</x:v>
      </x:c>
      <x:c t="n" s="0">
        <x:v>24.85171</x:v>
      </x:c>
      <x:c t="n" s="0">
        <x:v>20.92373</x:v>
      </x:c>
      <x:c t="n" s="0">
        <x:v>18.23732</x:v>
      </x:c>
      <x:c t="n" s="0">
        <x:v>16.95012</x:v>
      </x:c>
      <x:c t="n" s="0">
        <x:v>16.73066</x:v>
      </x:c>
      <x:c t="n" s="0">
        <x:v>18.86473</x:v>
      </x:c>
      <x:c t="n" s="0">
        <x:v>21.15837</x:v>
      </x:c>
      <x:c t="n" s="0">
        <x:v>11.50672</x:v>
      </x:c>
      <x:c t="n" s="0">
        <x:v>8.317914</x:v>
      </x:c>
      <x:c t="n" s="0">
        <x:v>5.384691</x:v>
      </x:c>
      <x:c t="n" s="0">
        <x:v>2.41645</x:v>
      </x:c>
      <x:c t="n" s="0">
        <x:v>5.757263</x:v>
      </x:c>
      <x:c t="n" s="0">
        <x:v>7.866275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-16.48996</x:v>
      </x:c>
      <x:c t="n" s="0">
        <x:v>-12.39155</x:v>
      </x:c>
      <x:c t="n" s="0">
        <x:v>-4.488753</x:v>
      </x:c>
      <x:c t="n" s="0">
        <x:v>6.652653</x:v>
      </x:c>
      <x:c t="n" s="0">
        <x:v>8.210941</x:v>
      </x:c>
      <x:c t="n" s="0">
        <x:v>17.78247</x:v>
      </x:c>
      <x:c t="n" s="0">
        <x:v>20.71486</x:v>
      </x:c>
      <x:c t="n" s="0">
        <x:v>26.74528</x:v>
      </x:c>
      <x:c t="n" s="0">
        <x:v>26.81208</x:v>
      </x:c>
      <x:c t="n" s="0">
        <x:v>28.26527</x:v>
      </x:c>
      <x:c t="n" s="0">
        <x:v>26.28462</x:v>
      </x:c>
      <x:c t="n" s="0">
        <x:v>31.65242</x:v>
      </x:c>
      <x:c t="n" s="0">
        <x:v>31.08821</x:v>
      </x:c>
      <x:c t="n" s="0">
        <x:v>21.38707</x:v>
      </x:c>
      <x:c t="n" s="0">
        <x:v>26.71968</x:v>
      </x:c>
      <x:c t="n" s="0">
        <x:v>27.61724</x:v>
      </x:c>
      <x:c t="n" s="0">
        <x:v>28.79446</x:v>
      </x:c>
      <x:c t="n" s="0">
        <x:v>26.52178</x:v>
      </x:c>
      <x:c t="n" s="0">
        <x:v>27.72585</x:v>
      </x:c>
      <x:c t="n" s="0">
        <x:v>25.13553</x:v>
      </x:c>
      <x:c t="n" s="0">
        <x:v>21.72707</x:v>
      </x:c>
      <x:c t="n" s="0">
        <x:v>19.3102</x:v>
      </x:c>
      <x:c t="n" s="0">
        <x:v>15.40293</x:v>
      </x:c>
      <x:c t="n" s="0">
        <x:v>16.55413</x:v>
      </x:c>
      <x:c t="n" s="0">
        <x:v>17.86604</x:v>
      </x:c>
      <x:c t="n" s="0">
        <x:v>27.44411</x:v>
      </x:c>
      <x:c t="n" s="0">
        <x:v>11.68938</x:v>
      </x:c>
      <x:c t="n" s="0">
        <x:v>8.621768</x:v>
      </x:c>
      <x:c t="n" s="0">
        <x:v>8.750486</x:v>
      </x:c>
      <x:c t="n" s="0">
        <x:v>2.479486</x:v>
      </x:c>
      <x:c t="n" s="0">
        <x:v>5.988448</x:v>
      </x:c>
      <x:c t="n" s="0">
        <x:v>8.395574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43946.4807523148</x:v>
      </x:c>
      <x:c t="n" s="7">
        <x:v>43946.4807523148</x:v>
      </x:c>
      <x:c t="n" s="0">
        <x:v>38.73128</x:v>
      </x:c>
      <x:c t="n" s="0">
        <x:v>54.20069</x:v>
      </x:c>
      <x:c t="n" s="0">
        <x:v>62.87002</x:v>
      </x:c>
      <x:c t="n" s="0">
        <x:v>69.65408</x:v>
      </x:c>
      <x:c t="n" s="0">
        <x:v>-30.06697</x:v>
      </x:c>
      <x:c t="n" s="0">
        <x:v>-29.16826</x:v>
      </x:c>
      <x:c t="n" s="0">
        <x:v>-25.70154</x:v>
      </x:c>
      <x:c t="n" s="0">
        <x:v>-24.51296</x:v>
      </x:c>
      <x:c t="n" s="0">
        <x:v>-14.51632</x:v>
      </x:c>
      <x:c t="n" s="0">
        <x:v>-5.488788</x:v>
      </x:c>
      <x:c t="n" s="0">
        <x:v>-0.5239482</x:v>
      </x:c>
      <x:c t="n" s="0">
        <x:v>5.530975</x:v>
      </x:c>
      <x:c t="n" s="0">
        <x:v>10.69272</x:v>
      </x:c>
      <x:c t="n" s="0">
        <x:v>16.01227</x:v>
      </x:c>
      <x:c t="n" s="0">
        <x:v>22.16911</x:v>
      </x:c>
      <x:c t="n" s="0">
        <x:v>25.06519</x:v>
      </x:c>
      <x:c t="n" s="0">
        <x:v>26.00701</x:v>
      </x:c>
      <x:c t="n" s="0">
        <x:v>28.87209</x:v>
      </x:c>
      <x:c t="n" s="0">
        <x:v>28.22824</x:v>
      </x:c>
      <x:c t="n" s="0">
        <x:v>27.89505</x:v>
      </x:c>
      <x:c t="n" s="0">
        <x:v>27.6133</x:v>
      </x:c>
      <x:c t="n" s="0">
        <x:v>24.63344</x:v>
      </x:c>
      <x:c t="n" s="0">
        <x:v>26.60395</x:v>
      </x:c>
      <x:c t="n" s="0">
        <x:v>28.65905</x:v>
      </x:c>
      <x:c t="n" s="0">
        <x:v>26.82663</x:v>
      </x:c>
      <x:c t="n" s="0">
        <x:v>28.00546</x:v>
      </x:c>
      <x:c t="n" s="0">
        <x:v>27.76136</x:v>
      </x:c>
      <x:c t="n" s="0">
        <x:v>24.46905</x:v>
      </x:c>
      <x:c t="n" s="0">
        <x:v>21.11052</x:v>
      </x:c>
      <x:c t="n" s="0">
        <x:v>18.06245</x:v>
      </x:c>
      <x:c t="n" s="0">
        <x:v>16.81967</x:v>
      </x:c>
      <x:c t="n" s="0">
        <x:v>16.62561</x:v>
      </x:c>
      <x:c t="n" s="0">
        <x:v>18.73361</x:v>
      </x:c>
      <x:c t="n" s="0">
        <x:v>23.07239</x:v>
      </x:c>
      <x:c t="n" s="0">
        <x:v>11.56868</x:v>
      </x:c>
      <x:c t="n" s="0">
        <x:v>8.498979</x:v>
      </x:c>
      <x:c t="n" s="0">
        <x:v>6.140854</x:v>
      </x:c>
      <x:c t="n" s="0">
        <x:v>2.561147</x:v>
      </x:c>
      <x:c t="n" s="0">
        <x:v>5.782425</x:v>
      </x:c>
      <x:c t="n" s="0">
        <x:v>7.850154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-16.48996</x:v>
      </x:c>
      <x:c t="n" s="0">
        <x:v>-20.26424</x:v>
      </x:c>
      <x:c t="n" s="0">
        <x:v>-4.809844</x:v>
      </x:c>
      <x:c t="n" s="0">
        <x:v>6.739189</x:v>
      </x:c>
      <x:c t="n" s="0">
        <x:v>7.830184</x:v>
      </x:c>
      <x:c t="n" s="0">
        <x:v>17.78247</x:v>
      </x:c>
      <x:c t="n" s="0">
        <x:v>21.58287</x:v>
      </x:c>
      <x:c t="n" s="0">
        <x:v>27.52964</x:v>
      </x:c>
      <x:c t="n" s="0">
        <x:v>32.20798</x:v>
      </x:c>
      <x:c t="n" s="0">
        <x:v>27.19106</x:v>
      </x:c>
      <x:c t="n" s="0">
        <x:v>21.93393</x:v>
      </x:c>
      <x:c t="n" s="0">
        <x:v>29.28107</x:v>
      </x:c>
      <x:c t="n" s="0">
        <x:v>24.75825</x:v>
      </x:c>
      <x:c t="n" s="0">
        <x:v>15.43149</x:v>
      </x:c>
      <x:c t="n" s="0">
        <x:v>27.54535</x:v>
      </x:c>
      <x:c t="n" s="0">
        <x:v>23.34137</x:v>
      </x:c>
      <x:c t="n" s="0">
        <x:v>26.34359</x:v>
      </x:c>
      <x:c t="n" s="0">
        <x:v>29.87272</x:v>
      </x:c>
      <x:c t="n" s="0">
        <x:v>28.01008</x:v>
      </x:c>
      <x:c t="n" s="0">
        <x:v>18.11518</x:v>
      </x:c>
      <x:c t="n" s="0">
        <x:v>21.44219</x:v>
      </x:c>
      <x:c t="n" s="0">
        <x:v>18.3621</x:v>
      </x:c>
      <x:c t="n" s="0">
        <x:v>15.66976</x:v>
      </x:c>
      <x:c t="n" s="0">
        <x:v>15.93683</x:v>
      </x:c>
      <x:c t="n" s="0">
        <x:v>19.92548</x:v>
      </x:c>
      <x:c t="n" s="0">
        <x:v>26.78441</x:v>
      </x:c>
      <x:c t="n" s="0">
        <x:v>11.32352</x:v>
      </x:c>
      <x:c t="n" s="0">
        <x:v>9.402781</x:v>
      </x:c>
      <x:c t="n" s="0">
        <x:v>9.147254</x:v>
      </x:c>
      <x:c t="n" s="0">
        <x:v>3.503441</x:v>
      </x:c>
      <x:c t="n" s="0">
        <x:v>4.761583</x:v>
      </x:c>
      <x:c t="n" s="0">
        <x:v>6.729495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43946.4807523148</x:v>
      </x:c>
      <x:c t="n" s="7">
        <x:v>43946.4807523148</x:v>
      </x:c>
      <x:c t="n" s="0">
        <x:v>40.27679</x:v>
      </x:c>
      <x:c t="n" s="0">
        <x:v>54.20069</x:v>
      </x:c>
      <x:c t="n" s="0">
        <x:v>54.49416</x:v>
      </x:c>
      <x:c t="n" s="0">
        <x:v>63.80381</x:v>
      </x:c>
      <x:c t="n" s="0">
        <x:v>-30.06697</x:v>
      </x:c>
      <x:c t="n" s="0">
        <x:v>-29.16826</x:v>
      </x:c>
      <x:c t="n" s="0">
        <x:v>-26.028</x:v>
      </x:c>
      <x:c t="n" s="0">
        <x:v>-25.17189</x:v>
      </x:c>
      <x:c t="n" s="0">
        <x:v>-14.75432</x:v>
      </x:c>
      <x:c t="n" s="0">
        <x:v>-6.169273</x:v>
      </x:c>
      <x:c t="n" s="0">
        <x:v>-0.9410087</x:v>
      </x:c>
      <x:c t="n" s="0">
        <x:v>5.809705</x:v>
      </x:c>
      <x:c t="n" s="0">
        <x:v>10.37539</x:v>
      </x:c>
      <x:c t="n" s="0">
        <x:v>17.70241</x:v>
      </x:c>
      <x:c t="n" s="0">
        <x:v>22.10289</x:v>
      </x:c>
      <x:c t="n" s="0">
        <x:v>26.30101</x:v>
      </x:c>
      <x:c t="n" s="0">
        <x:v>27.65854</x:v>
      </x:c>
      <x:c t="n" s="0">
        <x:v>28.62124</x:v>
      </x:c>
      <x:c t="n" s="0">
        <x:v>27.67235</x:v>
      </x:c>
      <x:c t="n" s="0">
        <x:v>27.8322</x:v>
      </x:c>
      <x:c t="n" s="0">
        <x:v>27.40781</x:v>
      </x:c>
      <x:c t="n" s="0">
        <x:v>24.03287</x:v>
      </x:c>
      <x:c t="n" s="0">
        <x:v>26.53958</x:v>
      </x:c>
      <x:c t="n" s="0">
        <x:v>28.24048</x:v>
      </x:c>
      <x:c t="n" s="0">
        <x:v>26.41399</x:v>
      </x:c>
      <x:c t="n" s="0">
        <x:v>28.12402</x:v>
      </x:c>
      <x:c t="n" s="0">
        <x:v>27.60325</x:v>
      </x:c>
      <x:c t="n" s="0">
        <x:v>23.94337</x:v>
      </x:c>
      <x:c t="n" s="0">
        <x:v>21.42379</x:v>
      </x:c>
      <x:c t="n" s="0">
        <x:v>18.22093</x:v>
      </x:c>
      <x:c t="n" s="0">
        <x:v>16.52562</x:v>
      </x:c>
      <x:c t="n" s="0">
        <x:v>16.38983</x:v>
      </x:c>
      <x:c t="n" s="0">
        <x:v>19.02347</x:v>
      </x:c>
      <x:c t="n" s="0">
        <x:v>23.38405</x:v>
      </x:c>
      <x:c t="n" s="0">
        <x:v>11.37848</x:v>
      </x:c>
      <x:c t="n" s="0">
        <x:v>8.470098</x:v>
      </x:c>
      <x:c t="n" s="0">
        <x:v>6.208071</x:v>
      </x:c>
      <x:c t="n" s="0">
        <x:v>2.615168</x:v>
      </x:c>
      <x:c t="n" s="0">
        <x:v>5.668385</x:v>
      </x:c>
      <x:c t="n" s="0">
        <x:v>7.828378</x:v>
      </x:c>
      <x:c t="n" s="0">
        <x:v>-30.06697</x:v>
      </x:c>
      <x:c t="n" s="0">
        <x:v>-29.16826</x:v>
      </x:c>
      <x:c t="n" s="0">
        <x:v>-28.18997</x:v>
      </x:c>
      <x:c t="n" s="0">
        <x:v>-25.10817</x:v>
      </x:c>
      <x:c t="n" s="0">
        <x:v>-16.48996</x:v>
      </x:c>
      <x:c t="n" s="0">
        <x:v>-25.18805</x:v>
      </x:c>
      <x:c t="n" s="0">
        <x:v>-4.809844</x:v>
      </x:c>
      <x:c t="n" s="0">
        <x:v>7.300994</x:v>
      </x:c>
      <x:c t="n" s="0">
        <x:v>7.830184</x:v>
      </x:c>
      <x:c t="n" s="0">
        <x:v>24.3082</x:v>
      </x:c>
      <x:c t="n" s="0">
        <x:v>21.69384</x:v>
      </x:c>
      <x:c t="n" s="0">
        <x:v>30.86742</x:v>
      </x:c>
      <x:c t="n" s="0">
        <x:v>32.20798</x:v>
      </x:c>
      <x:c t="n" s="0">
        <x:v>26.76455</x:v>
      </x:c>
      <x:c t="n" s="0">
        <x:v>23.76314</x:v>
      </x:c>
      <x:c t="n" s="0">
        <x:v>26.40569</x:v>
      </x:c>
      <x:c t="n" s="0">
        <x:v>23.76669</x:v>
      </x:c>
      <x:c t="n" s="0">
        <x:v>19.94084</x:v>
      </x:c>
      <x:c t="n" s="0">
        <x:v>26.85511</x:v>
      </x:c>
      <x:c t="n" s="0">
        <x:v>25.98304</x:v>
      </x:c>
      <x:c t="n" s="0">
        <x:v>27.62093</x:v>
      </x:c>
      <x:c t="n" s="0">
        <x:v>27.56415</x:v>
      </x:c>
      <x:c t="n" s="0">
        <x:v>26.26478</x:v>
      </x:c>
      <x:c t="n" s="0">
        <x:v>21.08149</x:v>
      </x:c>
      <x:c t="n" s="0">
        <x:v>23.06392</x:v>
      </x:c>
      <x:c t="n" s="0">
        <x:v>18.33975</x:v>
      </x:c>
      <x:c t="n" s="0">
        <x:v>15.11513</x:v>
      </x:c>
      <x:c t="n" s="0">
        <x:v>15.65063</x:v>
      </x:c>
      <x:c t="n" s="0">
        <x:v>19.51435</x:v>
      </x:c>
      <x:c t="n" s="0">
        <x:v>25.67169</x:v>
      </x:c>
      <x:c t="n" s="0">
        <x:v>11.38441</x:v>
      </x:c>
      <x:c t="n" s="0">
        <x:v>8.287376</x:v>
      </x:c>
      <x:c t="n" s="0">
        <x:v>4.845134</x:v>
      </x:c>
      <x:c t="n" s="0">
        <x:v>2.524562</x:v>
      </x:c>
      <x:c t="n" s="0">
        <x:v>4.896646</x:v>
      </x:c>
      <x:c t="n" s="0">
        <x:v>7.860335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43946.4807523148</x:v>
      </x:c>
      <x:c t="n" s="7">
        <x:v>43946.4807523148</x:v>
      </x:c>
      <x:c t="n" s="0">
        <x:v>39.70154</x:v>
      </x:c>
      <x:c t="n" s="0">
        <x:v>54.20069</x:v>
      </x:c>
      <x:c t="n" s="0">
        <x:v>56.48048</x:v>
      </x:c>
      <x:c t="n" s="0">
        <x:v>64.42529</x:v>
      </x:c>
      <x:c t="n" s="0">
        <x:v>-30.06697</x:v>
      </x:c>
      <x:c t="n" s="0">
        <x:v>-29.16826</x:v>
      </x:c>
      <x:c t="n" s="0">
        <x:v>-26.27651</x:v>
      </x:c>
      <x:c t="n" s="0">
        <x:v>-24.66088</x:v>
      </x:c>
      <x:c t="n" s="0">
        <x:v>-14.96843</x:v>
      </x:c>
      <x:c t="n" s="0">
        <x:v>-6.848941</x:v>
      </x:c>
      <x:c t="n" s="0">
        <x:v>-1.33193</x:v>
      </x:c>
      <x:c t="n" s="0">
        <x:v>6.061974</x:v>
      </x:c>
      <x:c t="n" s="0">
        <x:v>9.999464</x:v>
      </x:c>
      <x:c t="n" s="0">
        <x:v>19.99487</x:v>
      </x:c>
      <x:c t="n" s="0">
        <x:v>22.04553</x:v>
      </x:c>
      <x:c t="n" s="0">
        <x:v>27.34513</x:v>
      </x:c>
      <x:c t="n" s="0">
        <x:v>28.16023</x:v>
      </x:c>
      <x:c t="n" s="0">
        <x:v>28.22115</x:v>
      </x:c>
      <x:c t="n" s="0">
        <x:v>27.51015</x:v>
      </x:c>
      <x:c t="n" s="0">
        <x:v>27.56086</x:v>
      </x:c>
      <x:c t="n" s="0">
        <x:v>26.8589</x:v>
      </x:c>
      <x:c t="n" s="0">
        <x:v>24.01068</x:v>
      </x:c>
      <x:c t="n" s="0">
        <x:v>26.3675</x:v>
      </x:c>
      <x:c t="n" s="0">
        <x:v>28.2394</x:v>
      </x:c>
      <x:c t="n" s="0">
        <x:v>26.58489</x:v>
      </x:c>
      <x:c t="n" s="0">
        <x:v>28.54433</x:v>
      </x:c>
      <x:c t="n" s="0">
        <x:v>27.45015</x:v>
      </x:c>
      <x:c t="n" s="0">
        <x:v>23.74183</x:v>
      </x:c>
      <x:c t="n" s="0">
        <x:v>21.4836</x:v>
      </x:c>
      <x:c t="n" s="0">
        <x:v>18.04377</x:v>
      </x:c>
      <x:c t="n" s="0">
        <x:v>16.47776</x:v>
      </x:c>
      <x:c t="n" s="0">
        <x:v>16.59709</x:v>
      </x:c>
      <x:c t="n" s="0">
        <x:v>19.03085</x:v>
      </x:c>
      <x:c t="n" s="0">
        <x:v>23.86333</x:v>
      </x:c>
      <x:c t="n" s="0">
        <x:v>11.53331</x:v>
      </x:c>
      <x:c t="n" s="0">
        <x:v>8.575951</x:v>
      </x:c>
      <x:c t="n" s="0">
        <x:v>6.202756</x:v>
      </x:c>
      <x:c t="n" s="0">
        <x:v>2.602218</x:v>
      </x:c>
      <x:c t="n" s="0">
        <x:v>5.691251</x:v>
      </x:c>
      <x:c t="n" s="0">
        <x:v>7.881143</x:v>
      </x:c>
      <x:c t="n" s="0">
        <x:v>-30.06697</x:v>
      </x:c>
      <x:c t="n" s="0">
        <x:v>-29.16826</x:v>
      </x:c>
      <x:c t="n" s="0">
        <x:v>-28.10348</x:v>
      </x:c>
      <x:c t="n" s="0">
        <x:v>-22.48484</x:v>
      </x:c>
      <x:c t="n" s="0">
        <x:v>-16.48996</x:v>
      </x:c>
      <x:c t="n" s="0">
        <x:v>-25.18805</x:v>
      </x:c>
      <x:c t="n" s="0">
        <x:v>-4.809844</x:v>
      </x:c>
      <x:c t="n" s="0">
        <x:v>7.300994</x:v>
      </x:c>
      <x:c t="n" s="0">
        <x:v>4.570426</x:v>
      </x:c>
      <x:c t="n" s="0">
        <x:v>25.30898</x:v>
      </x:c>
      <x:c t="n" s="0">
        <x:v>21.69384</x:v>
      </x:c>
      <x:c t="n" s="0">
        <x:v>30.86742</x:v>
      </x:c>
      <x:c t="n" s="0">
        <x:v>28.72385</x:v>
      </x:c>
      <x:c t="n" s="0">
        <x:v>22.69902</x:v>
      </x:c>
      <x:c t="n" s="0">
        <x:v>26.41636</x:v>
      </x:c>
      <x:c t="n" s="0">
        <x:v>26.70159</x:v>
      </x:c>
      <x:c t="n" s="0">
        <x:v>23.2038</x:v>
      </x:c>
      <x:c t="n" s="0">
        <x:v>24.55141</x:v>
      </x:c>
      <x:c t="n" s="0">
        <x:v>23.12931</x:v>
      </x:c>
      <x:c t="n" s="0">
        <x:v>27.44911</x:v>
      </x:c>
      <x:c t="n" s="0">
        <x:v>26.04652</x:v>
      </x:c>
      <x:c t="n" s="0">
        <x:v>30.51153</x:v>
      </x:c>
      <x:c t="n" s="0">
        <x:v>27.79721</x:v>
      </x:c>
      <x:c t="n" s="0">
        <x:v>21.74598</x:v>
      </x:c>
      <x:c t="n" s="0">
        <x:v>21.50445</x:v>
      </x:c>
      <x:c t="n" s="0">
        <x:v>17.58373</x:v>
      </x:c>
      <x:c t="n" s="0">
        <x:v>15.82789</x:v>
      </x:c>
      <x:c t="n" s="0">
        <x:v>17.24224</x:v>
      </x:c>
      <x:c t="n" s="0">
        <x:v>19.34213</x:v>
      </x:c>
      <x:c t="n" s="0">
        <x:v>25.57437</x:v>
      </x:c>
      <x:c t="n" s="0">
        <x:v>13.46245</x:v>
      </x:c>
      <x:c t="n" s="0">
        <x:v>9.664548</x:v>
      </x:c>
      <x:c t="n" s="0">
        <x:v>6.88242</x:v>
      </x:c>
      <x:c t="n" s="0">
        <x:v>2.277423</x:v>
      </x:c>
      <x:c t="n" s="0">
        <x:v>5.865684</x:v>
      </x:c>
      <x:c t="n" s="0">
        <x:v>7.999286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43946.4807523148</x:v>
      </x:c>
      <x:c t="n" s="7">
        <x:v>43946.4807523148</x:v>
      </x:c>
      <x:c t="n" s="0">
        <x:v>39.66557</x:v>
      </x:c>
      <x:c t="n" s="0">
        <x:v>54.20069</x:v>
      </x:c>
      <x:c t="n" s="0">
        <x:v>66.9646</x:v>
      </x:c>
      <x:c t="n" s="0">
        <x:v>72.95821</x:v>
      </x:c>
      <x:c t="n" s="0">
        <x:v>-30.06697</x:v>
      </x:c>
      <x:c t="n" s="0">
        <x:v>-29.16826</x:v>
      </x:c>
      <x:c t="n" s="0">
        <x:v>-26.50065</x:v>
      </x:c>
      <x:c t="n" s="0">
        <x:v>-24.26727</x:v>
      </x:c>
      <x:c t="n" s="0">
        <x:v>-15.16003</x:v>
      </x:c>
      <x:c t="n" s="0">
        <x:v>-7.527658</x:v>
      </x:c>
      <x:c t="n" s="0">
        <x:v>-1.525661</x:v>
      </x:c>
      <x:c t="n" s="0">
        <x:v>6.266393</x:v>
      </x:c>
      <x:c t="n" s="0">
        <x:v>9.383584</x:v>
      </x:c>
      <x:c t="n" s="0">
        <x:v>21.29906</x:v>
      </x:c>
      <x:c t="n" s="0">
        <x:v>21.99593</x:v>
      </x:c>
      <x:c t="n" s="0">
        <x:v>28.07316</x:v>
      </x:c>
      <x:c t="n" s="0">
        <x:v>28.2472</x:v>
      </x:c>
      <x:c t="n" s="0">
        <x:v>27.73917</x:v>
      </x:c>
      <x:c t="n" s="0">
        <x:v>27.34291</x:v>
      </x:c>
      <x:c t="n" s="0">
        <x:v>27.61779</x:v>
      </x:c>
      <x:c t="n" s="0">
        <x:v>27.34297</x:v>
      </x:c>
      <x:c t="n" s="0">
        <x:v>24.22214</x:v>
      </x:c>
      <x:c t="n" s="0">
        <x:v>26.17344</x:v>
      </x:c>
      <x:c t="n" s="0">
        <x:v>27.91284</x:v>
      </x:c>
      <x:c t="n" s="0">
        <x:v>27.51035</x:v>
      </x:c>
      <x:c t="n" s="0">
        <x:v>28.94046</x:v>
      </x:c>
      <x:c t="n" s="0">
        <x:v>27.86517</x:v>
      </x:c>
      <x:c t="n" s="0">
        <x:v>23.65856</x:v>
      </x:c>
      <x:c t="n" s="0">
        <x:v>21.27217</x:v>
      </x:c>
      <x:c t="n" s="0">
        <x:v>18.11176</x:v>
      </x:c>
      <x:c t="n" s="0">
        <x:v>16.34487</x:v>
      </x:c>
      <x:c t="n" s="0">
        <x:v>16.51585</x:v>
      </x:c>
      <x:c t="n" s="0">
        <x:v>19.37035</x:v>
      </x:c>
      <x:c t="n" s="0">
        <x:v>23.92835</x:v>
      </x:c>
      <x:c t="n" s="0">
        <x:v>13.33737</x:v>
      </x:c>
      <x:c t="n" s="0">
        <x:v>8.727936</x:v>
      </x:c>
      <x:c t="n" s="0">
        <x:v>6.262324</x:v>
      </x:c>
      <x:c t="n" s="0">
        <x:v>2.534363</x:v>
      </x:c>
      <x:c t="n" s="0">
        <x:v>5.602293</x:v>
      </x:c>
      <x:c t="n" s="0">
        <x:v>7.882255</x:v>
      </x:c>
      <x:c t="n" s="0">
        <x:v>-30.06697</x:v>
      </x:c>
      <x:c t="n" s="0">
        <x:v>-29.16826</x:v>
      </x:c>
      <x:c t="n" s="0">
        <x:v>-28.10348</x:v>
      </x:c>
      <x:c t="n" s="0">
        <x:v>-22.48484</x:v>
      </x:c>
      <x:c t="n" s="0">
        <x:v>-16.48996</x:v>
      </x:c>
      <x:c t="n" s="0">
        <x:v>-25.18805</x:v>
      </x:c>
      <x:c t="n" s="0">
        <x:v>-1.649579</x:v>
      </x:c>
      <x:c t="n" s="0">
        <x:v>7.300994</x:v>
      </x:c>
      <x:c t="n" s="0">
        <x:v>-0.2569016</x:v>
      </x:c>
      <x:c t="n" s="0">
        <x:v>25.30898</x:v>
      </x:c>
      <x:c t="n" s="0">
        <x:v>21.134</x:v>
      </x:c>
      <x:c t="n" s="0">
        <x:v>30.86742</x:v>
      </x:c>
      <x:c t="n" s="0">
        <x:v>28.72385</x:v>
      </x:c>
      <x:c t="n" s="0">
        <x:v>21.80704</x:v>
      </x:c>
      <x:c t="n" s="0">
        <x:v>26.09064</x:v>
      </x:c>
      <x:c t="n" s="0">
        <x:v>28.43153</x:v>
      </x:c>
      <x:c t="n" s="0">
        <x:v>31.40364</x:v>
      </x:c>
      <x:c t="n" s="0">
        <x:v>25.87056</x:v>
      </x:c>
      <x:c t="n" s="0">
        <x:v>24.71836</x:v>
      </x:c>
      <x:c t="n" s="0">
        <x:v>27.57571</x:v>
      </x:c>
      <x:c t="n" s="0">
        <x:v>31.34357</x:v>
      </x:c>
      <x:c t="n" s="0">
        <x:v>32.78454</x:v>
      </x:c>
      <x:c t="n" s="0">
        <x:v>28.91599</x:v>
      </x:c>
      <x:c t="n" s="0">
        <x:v>22.94795</x:v>
      </x:c>
      <x:c t="n" s="0">
        <x:v>21.53033</x:v>
      </x:c>
      <x:c t="n" s="0">
        <x:v>19.02419</x:v>
      </x:c>
      <x:c t="n" s="0">
        <x:v>15.06896</x:v>
      </x:c>
      <x:c t="n" s="0">
        <x:v>17.13577</x:v>
      </x:c>
      <x:c t="n" s="0">
        <x:v>21.76055</x:v>
      </x:c>
      <x:c t="n" s="0">
        <x:v>23.06827</x:v>
      </x:c>
      <x:c t="n" s="0">
        <x:v>18.23527</x:v>
      </x:c>
      <x:c t="n" s="0">
        <x:v>10.75128</x:v>
      </x:c>
      <x:c t="n" s="0">
        <x:v>6.197474</x:v>
      </x:c>
      <x:c t="n" s="0">
        <x:v>1.639193</x:v>
      </x:c>
      <x:c t="n" s="0">
        <x:v>5.170794</x:v>
      </x:c>
      <x:c t="n" s="0">
        <x:v>7.699649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43946.4807523148</x:v>
      </x:c>
      <x:c t="n" s="7">
        <x:v>43946.4807523148</x:v>
      </x:c>
      <x:c t="n" s="0">
        <x:v>38.77596</x:v>
      </x:c>
      <x:c t="n" s="0">
        <x:v>54.20069</x:v>
      </x:c>
      <x:c t="n" s="0">
        <x:v>59.56002</x:v>
      </x:c>
      <x:c t="n" s="0">
        <x:v>65.88657</x:v>
      </x:c>
      <x:c t="n" s="0">
        <x:v>-30.06697</x:v>
      </x:c>
      <x:c t="n" s="0">
        <x:v>-29.16826</x:v>
      </x:c>
      <x:c t="n" s="0">
        <x:v>-26.7016</x:v>
      </x:c>
      <x:c t="n" s="0">
        <x:v>-23.95736</x:v>
      </x:c>
      <x:c t="n" s="0">
        <x:v>-14.2757</x:v>
      </x:c>
      <x:c t="n" s="0">
        <x:v>-8.205259</x:v>
      </x:c>
      <x:c t="n" s="0">
        <x:v>-1.438209</x:v>
      </x:c>
      <x:c t="n" s="0">
        <x:v>5.994373</x:v>
      </x:c>
      <x:c t="n" s="0">
        <x:v>8.778184</x:v>
      </x:c>
      <x:c t="n" s="0">
        <x:v>21.24317</x:v>
      </x:c>
      <x:c t="n" s="0">
        <x:v>21.7561</x:v>
      </x:c>
      <x:c t="n" s="0">
        <x:v>27.93253</x:v>
      </x:c>
      <x:c t="n" s="0">
        <x:v>28.38308</x:v>
      </x:c>
      <x:c t="n" s="0">
        <x:v>27.13312</x:v>
      </x:c>
      <x:c t="n" s="0">
        <x:v>27.18113</x:v>
      </x:c>
      <x:c t="n" s="0">
        <x:v>27.87773</x:v>
      </x:c>
      <x:c t="n" s="0">
        <x:v>28.22992</x:v>
      </x:c>
      <x:c t="n" s="0">
        <x:v>24.26762</x:v>
      </x:c>
      <x:c t="n" s="0">
        <x:v>25.7176</x:v>
      </x:c>
      <x:c t="n" s="0">
        <x:v>27.81236</x:v>
      </x:c>
      <x:c t="n" s="0">
        <x:v>27.96285</x:v>
      </x:c>
      <x:c t="n" s="0">
        <x:v>30.19855</x:v>
      </x:c>
      <x:c t="n" s="0">
        <x:v>27.88823</x:v>
      </x:c>
      <x:c t="n" s="0">
        <x:v>23.52375</x:v>
      </x:c>
      <x:c t="n" s="0">
        <x:v>21.50027</x:v>
      </x:c>
      <x:c t="n" s="0">
        <x:v>18.50546</x:v>
      </x:c>
      <x:c t="n" s="0">
        <x:v>16.24771</x:v>
      </x:c>
      <x:c t="n" s="0">
        <x:v>16.58474</x:v>
      </x:c>
      <x:c t="n" s="0">
        <x:v>19.71099</x:v>
      </x:c>
      <x:c t="n" s="0">
        <x:v>23.96206</x:v>
      </x:c>
      <x:c t="n" s="0">
        <x:v>14.04187</x:v>
      </x:c>
      <x:c t="n" s="0">
        <x:v>9.621197</x:v>
      </x:c>
      <x:c t="n" s="0">
        <x:v>6.171685</x:v>
      </x:c>
      <x:c t="n" s="0">
        <x:v>2.248662</x:v>
      </x:c>
      <x:c t="n" s="0">
        <x:v>5.783</x:v>
      </x:c>
      <x:c t="n" s="0">
        <x:v>7.795282</x:v>
      </x:c>
      <x:c t="n" s="0">
        <x:v>-30.06697</x:v>
      </x:c>
      <x:c t="n" s="0">
        <x:v>-29.16826</x:v>
      </x:c>
      <x:c t="n" s="0">
        <x:v>-28.10348</x:v>
      </x:c>
      <x:c t="n" s="0">
        <x:v>-22.48484</x:v>
      </x:c>
      <x:c t="n" s="0">
        <x:v>-9.65649</x:v>
      </x:c>
      <x:c t="n" s="0">
        <x:v>-25.18805</x:v>
      </x:c>
      <x:c t="n" s="0">
        <x:v>-0.9591044</x:v>
      </x:c>
      <x:c t="n" s="0">
        <x:v>-0.6284637</x:v>
      </x:c>
      <x:c t="n" s="0">
        <x:v>6.785297</x:v>
      </x:c>
      <x:c t="n" s="0">
        <x:v>4.835779</x:v>
      </x:c>
      <x:c t="n" s="0">
        <x:v>20.00281</x:v>
      </x:c>
      <x:c t="n" s="0">
        <x:v>20.11904</x:v>
      </x:c>
      <x:c t="n" s="0">
        <x:v>29.5695</x:v>
      </x:c>
      <x:c t="n" s="0">
        <x:v>16.80396</x:v>
      </x:c>
      <x:c t="n" s="0">
        <x:v>25.44178</x:v>
      </x:c>
      <x:c t="n" s="0">
        <x:v>29.18927</x:v>
      </x:c>
      <x:c t="n" s="0">
        <x:v>30.58475</x:v>
      </x:c>
      <x:c t="n" s="0">
        <x:v>21.45426</x:v>
      </x:c>
      <x:c t="n" s="0">
        <x:v>18.01366</x:v>
      </x:c>
      <x:c t="n" s="0">
        <x:v>23.04134</x:v>
      </x:c>
      <x:c t="n" s="0">
        <x:v>28.61019</x:v>
      </x:c>
      <x:c t="n" s="0">
        <x:v>33.39581</x:v>
      </x:c>
      <x:c t="n" s="0">
        <x:v>28.14544</x:v>
      </x:c>
      <x:c t="n" s="0">
        <x:v>23.1991</x:v>
      </x:c>
      <x:c t="n" s="0">
        <x:v>21.97073</x:v>
      </x:c>
      <x:c t="n" s="0">
        <x:v>20.28629</x:v>
      </x:c>
      <x:c t="n" s="0">
        <x:v>16.81358</x:v>
      </x:c>
      <x:c t="n" s="0">
        <x:v>15.17162</x:v>
      </x:c>
      <x:c t="n" s="0">
        <x:v>20.81692</x:v>
      </x:c>
      <x:c t="n" s="0">
        <x:v>24.10408</x:v>
      </x:c>
      <x:c t="n" s="0">
        <x:v>17.11331</x:v>
      </x:c>
      <x:c t="n" s="0">
        <x:v>12.90248</x:v>
      </x:c>
      <x:c t="n" s="0">
        <x:v>5.448253</x:v>
      </x:c>
      <x:c t="n" s="0">
        <x:v>0.348554</x:v>
      </x:c>
      <x:c t="n" s="0">
        <x:v>7.099604</x:v>
      </x:c>
      <x:c t="n" s="0">
        <x:v>7.825642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43946.4807523148</x:v>
      </x:c>
      <x:c t="n" s="7">
        <x:v>43946.4807523148</x:v>
      </x:c>
      <x:c t="n" s="0">
        <x:v>38.09505</x:v>
      </x:c>
      <x:c t="n" s="0">
        <x:v>54.20069</x:v>
      </x:c>
      <x:c t="n" s="0">
        <x:v>59.75208</x:v>
      </x:c>
      <x:c t="n" s="0">
        <x:v>65.67467</x:v>
      </x:c>
      <x:c t="n" s="0">
        <x:v>-30.06697</x:v>
      </x:c>
      <x:c t="n" s="0">
        <x:v>-29.16826</x:v>
      </x:c>
      <x:c t="n" s="0">
        <x:v>-26.88078</x:v>
      </x:c>
      <x:c t="n" s="0">
        <x:v>-23.70912</x:v>
      </x:c>
      <x:c t="n" s="0">
        <x:v>-13.21421</x:v>
      </x:c>
      <x:c t="n" s="0">
        <x:v>-8.207447</x:v>
      </x:c>
      <x:c t="n" s="0">
        <x:v>-1.364893</x:v>
      </x:c>
      <x:c t="n" s="0">
        <x:v>5.467693</x:v>
      </x:c>
      <x:c t="n" s="0">
        <x:v>9.323738</x:v>
      </x:c>
      <x:c t="n" s="0">
        <x:v>20.57482</x:v>
      </x:c>
      <x:c t="n" s="0">
        <x:v>21.54025</x:v>
      </x:c>
      <x:c t="n" s="0">
        <x:v>27.36833</x:v>
      </x:c>
      <x:c t="n" s="0">
        <x:v>28.66155</x:v>
      </x:c>
      <x:c t="n" s="0">
        <x:v>26.59752</x:v>
      </x:c>
      <x:c t="n" s="0">
        <x:v>26.84517</x:v>
      </x:c>
      <x:c t="n" s="0">
        <x:v>28.11496</x:v>
      </x:c>
      <x:c t="n" s="0">
        <x:v>28.51519</x:v>
      </x:c>
      <x:c t="n" s="0">
        <x:v>24.15664</x:v>
      </x:c>
      <x:c t="n" s="0">
        <x:v>26.02418</x:v>
      </x:c>
      <x:c t="n" s="0">
        <x:v>27.37384</x:v>
      </x:c>
      <x:c t="n" s="0">
        <x:v>27.70016</x:v>
      </x:c>
      <x:c t="n" s="0">
        <x:v>29.95594</x:v>
      </x:c>
      <x:c t="n" s="0">
        <x:v>27.89365</x:v>
      </x:c>
      <x:c t="n" s="0">
        <x:v>23.77431</x:v>
      </x:c>
      <x:c t="n" s="0">
        <x:v>21.35128</x:v>
      </x:c>
      <x:c t="n" s="0">
        <x:v>18.60737</x:v>
      </x:c>
      <x:c t="n" s="0">
        <x:v>16.14613</x:v>
      </x:c>
      <x:c t="n" s="0">
        <x:v>16.43282</x:v>
      </x:c>
      <x:c t="n" s="0">
        <x:v>19.70943</x:v>
      </x:c>
      <x:c t="n" s="0">
        <x:v>23.97401</x:v>
      </x:c>
      <x:c t="n" s="0">
        <x:v>14.91366</x:v>
      </x:c>
      <x:c t="n" s="0">
        <x:v>10.16266</x:v>
      </x:c>
      <x:c t="n" s="0">
        <x:v>5.974885</x:v>
      </x:c>
      <x:c t="n" s="0">
        <x:v>2.046968</x:v>
      </x:c>
      <x:c t="n" s="0">
        <x:v>6.00044</x:v>
      </x:c>
      <x:c t="n" s="0">
        <x:v>7.908356</x:v>
      </x:c>
      <x:c t="n" s="0">
        <x:v>-30.06697</x:v>
      </x:c>
      <x:c t="n" s="0">
        <x:v>-29.16826</x:v>
      </x:c>
      <x:c t="n" s="0">
        <x:v>-28.10348</x:v>
      </x:c>
      <x:c t="n" s="0">
        <x:v>-22.48484</x:v>
      </x:c>
      <x:c t="n" s="0">
        <x:v>-9.65649</x:v>
      </x:c>
      <x:c t="n" s="0">
        <x:v>-2.52929</x:v>
      </x:c>
      <x:c t="n" s="0">
        <x:v>-0.9591044</x:v>
      </x:c>
      <x:c t="n" s="0">
        <x:v>-0.6284637</x:v>
      </x:c>
      <x:c t="n" s="0">
        <x:v>12.10928</x:v>
      </x:c>
      <x:c t="n" s="0">
        <x:v>4.835779</x:v>
      </x:c>
      <x:c t="n" s="0">
        <x:v>20.00281</x:v>
      </x:c>
      <x:c t="n" s="0">
        <x:v>20.11904</x:v>
      </x:c>
      <x:c t="n" s="0">
        <x:v>30.00768</x:v>
      </x:c>
      <x:c t="n" s="0">
        <x:v>24.23437</x:v>
      </x:c>
      <x:c t="n" s="0">
        <x:v>23.96125</x:v>
      </x:c>
      <x:c t="n" s="0">
        <x:v>29.06294</x:v>
      </x:c>
      <x:c t="n" s="0">
        <x:v>29.6216</x:v>
      </x:c>
      <x:c t="n" s="0">
        <x:v>24.65932</x:v>
      </x:c>
      <x:c t="n" s="0">
        <x:v>27.31153</x:v>
      </x:c>
      <x:c t="n" s="0">
        <x:v>24.83325</x:v>
      </x:c>
      <x:c t="n" s="0">
        <x:v>24.28345</x:v>
      </x:c>
      <x:c t="n" s="0">
        <x:v>24.121</x:v>
      </x:c>
      <x:c t="n" s="0">
        <x:v>27.25331</x:v>
      </x:c>
      <x:c t="n" s="0">
        <x:v>24.90794</x:v>
      </x:c>
      <x:c t="n" s="0">
        <x:v>18.06077</x:v>
      </x:c>
      <x:c t="n" s="0">
        <x:v>18.82694</x:v>
      </x:c>
      <x:c t="n" s="0">
        <x:v>14.37682</x:v>
      </x:c>
      <x:c t="n" s="0">
        <x:v>15.93079</x:v>
      </x:c>
      <x:c t="n" s="0">
        <x:v>20.85303</x:v>
      </x:c>
      <x:c t="n" s="0">
        <x:v>25.5238</x:v>
      </x:c>
      <x:c t="n" s="0">
        <x:v>17.53359</x:v>
      </x:c>
      <x:c t="n" s="0">
        <x:v>12.63936</x:v>
      </x:c>
      <x:c t="n" s="0">
        <x:v>4.976039</x:v>
      </x:c>
      <x:c t="n" s="0">
        <x:v>1.615145</x:v>
      </x:c>
      <x:c t="n" s="0">
        <x:v>6.639812</x:v>
      </x:c>
      <x:c t="n" s="0">
        <x:v>8.56288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43946.4807638889</x:v>
      </x:c>
      <x:c t="n" s="7">
        <x:v>43946.4807638889</x:v>
      </x:c>
      <x:c t="n" s="0">
        <x:v>39.32925</x:v>
      </x:c>
      <x:c t="n" s="0">
        <x:v>54.20069</x:v>
      </x:c>
      <x:c t="n" s="0">
        <x:v>62.70241</x:v>
      </x:c>
      <x:c t="n" s="0">
        <x:v>69.29196</x:v>
      </x:c>
      <x:c t="n" s="0">
        <x:v>-30.06697</x:v>
      </x:c>
      <x:c t="n" s="0">
        <x:v>-29.16826</x:v>
      </x:c>
      <x:c t="n" s="0">
        <x:v>-27.04001</x:v>
      </x:c>
      <x:c t="n" s="0">
        <x:v>-23.50775</x:v>
      </x:c>
      <x:c t="n" s="0">
        <x:v>-12.47634</x:v>
      </x:c>
      <x:c t="n" s="0">
        <x:v>-5.351067</x:v>
      </x:c>
      <x:c t="n" s="0">
        <x:v>-1.303244</x:v>
      </x:c>
      <x:c t="n" s="0">
        <x:v>5.091105</x:v>
      </x:c>
      <x:c t="n" s="0">
        <x:v>9.859329</x:v>
      </x:c>
      <x:c t="n" s="0">
        <x:v>19.90927</x:v>
      </x:c>
      <x:c t="n" s="0">
        <x:v>21.34701</x:v>
      </x:c>
      <x:c t="n" s="0">
        <x:v>26.82068</x:v>
      </x:c>
      <x:c t="n" s="0">
        <x:v>28.81279</x:v>
      </x:c>
      <x:c t="n" s="0">
        <x:v>26.63276</x:v>
      </x:c>
      <x:c t="n" s="0">
        <x:v>26.47449</x:v>
      </x:c>
      <x:c t="n" s="0">
        <x:v>28.03318</x:v>
      </x:c>
      <x:c t="n" s="0">
        <x:v>28.88193</x:v>
      </x:c>
      <x:c t="n" s="0">
        <x:v>24.21022</x:v>
      </x:c>
      <x:c t="n" s="0">
        <x:v>25.53932</x:v>
      </x:c>
      <x:c t="n" s="0">
        <x:v>27.36261</x:v>
      </x:c>
      <x:c t="n" s="0">
        <x:v>27.33957</x:v>
      </x:c>
      <x:c t="n" s="0">
        <x:v>29.57783</x:v>
      </x:c>
      <x:c t="n" s="0">
        <x:v>27.78791</x:v>
      </x:c>
      <x:c t="n" s="0">
        <x:v>23.61917</x:v>
      </x:c>
      <x:c t="n" s="0">
        <x:v>21.07882</x:v>
      </x:c>
      <x:c t="n" s="0">
        <x:v>18.83898</x:v>
      </x:c>
      <x:c t="n" s="0">
        <x:v>16.07039</x:v>
      </x:c>
      <x:c t="n" s="0">
        <x:v>16.70753</x:v>
      </x:c>
      <x:c t="n" s="0">
        <x:v>19.90002</x:v>
      </x:c>
      <x:c t="n" s="0">
        <x:v>24.21152</x:v>
      </x:c>
      <x:c t="n" s="0">
        <x:v>14.92757</x:v>
      </x:c>
      <x:c t="n" s="0">
        <x:v>10.58998</x:v>
      </x:c>
      <x:c t="n" s="0">
        <x:v>5.96719</x:v>
      </x:c>
      <x:c t="n" s="0">
        <x:v>2.221952</x:v>
      </x:c>
      <x:c t="n" s="0">
        <x:v>6.126738</x:v>
      </x:c>
      <x:c t="n" s="0">
        <x:v>7.931778</x:v>
      </x:c>
      <x:c t="n" s="0">
        <x:v>-30.06697</x:v>
      </x:c>
      <x:c t="n" s="0">
        <x:v>-29.16826</x:v>
      </x:c>
      <x:c t="n" s="0">
        <x:v>-28.10348</x:v>
      </x:c>
      <x:c t="n" s="0">
        <x:v>-22.48484</x:v>
      </x:c>
      <x:c t="n" s="0">
        <x:v>-9.65649</x:v>
      </x:c>
      <x:c t="n" s="0">
        <x:v>0.4692212</x:v>
      </x:c>
      <x:c t="n" s="0">
        <x:v>-0.9591044</x:v>
      </x:c>
      <x:c t="n" s="0">
        <x:v>3.810592</x:v>
      </x:c>
      <x:c t="n" s="0">
        <x:v>12.10928</x:v>
      </x:c>
      <x:c t="n" s="0">
        <x:v>4.835779</x:v>
      </x:c>
      <x:c t="n" s="0">
        <x:v>20.00281</x:v>
      </x:c>
      <x:c t="n" s="0">
        <x:v>23.89662</x:v>
      </x:c>
      <x:c t="n" s="0">
        <x:v>28.26471</x:v>
      </x:c>
      <x:c t="n" s="0">
        <x:v>26.83342</x:v>
      </x:c>
      <x:c t="n" s="0">
        <x:v>22.99302</x:v>
      </x:c>
      <x:c t="n" s="0">
        <x:v>26.78014</x:v>
      </x:c>
      <x:c t="n" s="0">
        <x:v>30.50135</x:v>
      </x:c>
      <x:c t="n" s="0">
        <x:v>25.52667</x:v>
      </x:c>
      <x:c t="n" s="0">
        <x:v>28.08972</x:v>
      </x:c>
      <x:c t="n" s="0">
        <x:v>28.69129</x:v>
      </x:c>
      <x:c t="n" s="0">
        <x:v>25.07434</x:v>
      </x:c>
      <x:c t="n" s="0">
        <x:v>27.50946</x:v>
      </x:c>
      <x:c t="n" s="0">
        <x:v>27.84007</x:v>
      </x:c>
      <x:c t="n" s="0">
        <x:v>22.90919</x:v>
      </x:c>
      <x:c t="n" s="0">
        <x:v>20.7577</x:v>
      </x:c>
      <x:c t="n" s="0">
        <x:v>20.65678</x:v>
      </x:c>
      <x:c t="n" s="0">
        <x:v>17.86417</x:v>
      </x:c>
      <x:c t="n" s="0">
        <x:v>18.82833</x:v>
      </x:c>
      <x:c t="n" s="0">
        <x:v>19.50423</x:v>
      </x:c>
      <x:c t="n" s="0">
        <x:v>24.5224</x:v>
      </x:c>
      <x:c t="n" s="0">
        <x:v>14.4831</x:v>
      </x:c>
      <x:c t="n" s="0">
        <x:v>11.30444</x:v>
      </x:c>
      <x:c t="n" s="0">
        <x:v>5.825967</x:v>
      </x:c>
      <x:c t="n" s="0">
        <x:v>3.16114</x:v>
      </x:c>
      <x:c t="n" s="0">
        <x:v>6.941182</x:v>
      </x:c>
      <x:c t="n" s="0">
        <x:v>8.392556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43946.4807638889</x:v>
      </x:c>
      <x:c t="n" s="7">
        <x:v>43946.4807638889</x:v>
      </x:c>
      <x:c t="n" s="0">
        <x:v>40.7456</x:v>
      </x:c>
      <x:c t="n" s="0">
        <x:v>54.20069</x:v>
      </x:c>
      <x:c t="n" s="0">
        <x:v>63.65665</x:v>
      </x:c>
      <x:c t="n" s="0">
        <x:v>69.09891</x:v>
      </x:c>
      <x:c t="n" s="0">
        <x:v>-30.06697</x:v>
      </x:c>
      <x:c t="n" s="0">
        <x:v>-29.16826</x:v>
      </x:c>
      <x:c t="n" s="0">
        <x:v>-27.18082</x:v>
      </x:c>
      <x:c t="n" s="0">
        <x:v>-23.34286</x:v>
      </x:c>
      <x:c t="n" s="0">
        <x:v>-11.93235</x:v>
      </x:c>
      <x:c t="n" s="0">
        <x:v>-3.853929</x:v>
      </x:c>
      <x:c t="n" s="0">
        <x:v>-1.251279</x:v>
      </x:c>
      <x:c t="n" s="0">
        <x:v>5.110502</x:v>
      </x:c>
      <x:c t="n" s="0">
        <x:v>10.26965</x:v>
      </x:c>
      <x:c t="n" s="0">
        <x:v>19.27189</x:v>
      </x:c>
      <x:c t="n" s="0">
        <x:v>20.99718</x:v>
      </x:c>
      <x:c t="n" s="0">
        <x:v>26.98297</x:v>
      </x:c>
      <x:c t="n" s="0">
        <x:v>28.44668</x:v>
      </x:c>
      <x:c t="n" s="0">
        <x:v>26.61266</x:v>
      </x:c>
      <x:c t="n" s="0">
        <x:v>26.29178</x:v>
      </x:c>
      <x:c t="n" s="0">
        <x:v>28.43041</x:v>
      </x:c>
      <x:c t="n" s="0">
        <x:v>28.51714</x:v>
      </x:c>
      <x:c t="n" s="0">
        <x:v>24.23879</x:v>
      </x:c>
      <x:c t="n" s="0">
        <x:v>27.02959</x:v>
      </x:c>
      <x:c t="n" s="0">
        <x:v>27.66368</x:v>
      </x:c>
      <x:c t="n" s="0">
        <x:v>27.35899</x:v>
      </x:c>
      <x:c t="n" s="0">
        <x:v>29.37738</x:v>
      </x:c>
      <x:c t="n" s="0">
        <x:v>27.89657</x:v>
      </x:c>
      <x:c t="n" s="0">
        <x:v>23.67764</x:v>
      </x:c>
      <x:c t="n" s="0">
        <x:v>21.0281</x:v>
      </x:c>
      <x:c t="n" s="0">
        <x:v>18.90753</x:v>
      </x:c>
      <x:c t="n" s="0">
        <x:v>16.71526</x:v>
      </x:c>
      <x:c t="n" s="0">
        <x:v>17.03473</x:v>
      </x:c>
      <x:c t="n" s="0">
        <x:v>19.80662</x:v>
      </x:c>
      <x:c t="n" s="0">
        <x:v>24.41559</x:v>
      </x:c>
      <x:c t="n" s="0">
        <x:v>14.9227</x:v>
      </x:c>
      <x:c t="n" s="0">
        <x:v>10.42926</x:v>
      </x:c>
      <x:c t="n" s="0">
        <x:v>5.942685</x:v>
      </x:c>
      <x:c t="n" s="0">
        <x:v>2.342263</x:v>
      </x:c>
      <x:c t="n" s="0">
        <x:v>6.187652</x:v>
      </x:c>
      <x:c t="n" s="0">
        <x:v>8.142447</x:v>
      </x:c>
      <x:c t="n" s="0">
        <x:v>-30.06697</x:v>
      </x:c>
      <x:c t="n" s="0">
        <x:v>-29.16826</x:v>
      </x:c>
      <x:c t="n" s="0">
        <x:v>-28.14651</x:v>
      </x:c>
      <x:c t="n" s="0">
        <x:v>-21.90193</x:v>
      </x:c>
      <x:c t="n" s="0">
        <x:v>-9.65649</x:v>
      </x:c>
      <x:c t="n" s="0">
        <x:v>0.4692212</x:v>
      </x:c>
      <x:c t="n" s="0">
        <x:v>1.172626</x:v>
      </x:c>
      <x:c t="n" s="0">
        <x:v>5.222278</x:v>
      </x:c>
      <x:c t="n" s="0">
        <x:v>12.86479</x:v>
      </x:c>
      <x:c t="n" s="0">
        <x:v>9.354746</x:v>
      </x:c>
      <x:c t="n" s="0">
        <x:v>15.96157</x:v>
      </x:c>
      <x:c t="n" s="0">
        <x:v>28.27876</x:v>
      </x:c>
      <x:c t="n" s="0">
        <x:v>25.3078</x:v>
      </x:c>
      <x:c t="n" s="0">
        <x:v>26.16027</x:v>
      </x:c>
      <x:c t="n" s="0">
        <x:v>28.10169</x:v>
      </x:c>
      <x:c t="n" s="0">
        <x:v>31.37528</x:v>
      </x:c>
      <x:c t="n" s="0">
        <x:v>17.24656</x:v>
      </x:c>
      <x:c t="n" s="0">
        <x:v>23.43493</x:v>
      </x:c>
      <x:c t="n" s="0">
        <x:v>29.53848</x:v>
      </x:c>
      <x:c t="n" s="0">
        <x:v>28.04765</x:v>
      </x:c>
      <x:c t="n" s="0">
        <x:v>26.77401</x:v>
      </x:c>
      <x:c t="n" s="0">
        <x:v>28.04911</x:v>
      </x:c>
      <x:c t="n" s="0">
        <x:v>28.14232</x:v>
      </x:c>
      <x:c t="n" s="0">
        <x:v>22.57347</x:v>
      </x:c>
      <x:c t="n" s="0">
        <x:v>20.61436</x:v>
      </x:c>
      <x:c t="n" s="0">
        <x:v>17.08354</x:v>
      </x:c>
      <x:c t="n" s="0">
        <x:v>17.82524</x:v>
      </x:c>
      <x:c t="n" s="0">
        <x:v>18.41881</x:v>
      </x:c>
      <x:c t="n" s="0">
        <x:v>19.04439</x:v>
      </x:c>
      <x:c t="n" s="0">
        <x:v>25.85989</x:v>
      </x:c>
      <x:c t="n" s="0">
        <x:v>16.03211</x:v>
      </x:c>
      <x:c t="n" s="0">
        <x:v>9.535892</x:v>
      </x:c>
      <x:c t="n" s="0">
        <x:v>5.350007</x:v>
      </x:c>
      <x:c t="n" s="0">
        <x:v>3.666969</x:v>
      </x:c>
      <x:c t="n" s="0">
        <x:v>6.300888</x:v>
      </x:c>
      <x:c t="n" s="0">
        <x:v>8.378326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43946.4807638889</x:v>
      </x:c>
      <x:c t="n" s="7">
        <x:v>43946.4807638889</x:v>
      </x:c>
      <x:c t="n" s="0">
        <x:v>36.57956</x:v>
      </x:c>
      <x:c t="n" s="0">
        <x:v>54.20069</x:v>
      </x:c>
      <x:c t="n" s="0">
        <x:v>55.04922</x:v>
      </x:c>
      <x:c t="n" s="0">
        <x:v>63.0783</x:v>
      </x:c>
      <x:c t="n" s="0">
        <x:v>-30.06697</x:v>
      </x:c>
      <x:c t="n" s="0">
        <x:v>-29.16826</x:v>
      </x:c>
      <x:c t="n" s="0">
        <x:v>-27.36486</x:v>
      </x:c>
      <x:c t="n" s="0">
        <x:v>-22.59435</x:v>
      </x:c>
      <x:c t="n" s="0">
        <x:v>-11.51627</x:v>
      </x:c>
      <x:c t="n" s="0">
        <x:v>-2.888225</x:v>
      </x:c>
      <x:c t="n" s="0">
        <x:v>0.8314323</x:v>
      </x:c>
      <x:c t="n" s="0">
        <x:v>5.126998</x:v>
      </x:c>
      <x:c t="n" s="0">
        <x:v>11.52816</x:v>
      </x:c>
      <x:c t="n" s="0">
        <x:v>18.66846</x:v>
      </x:c>
      <x:c t="n" s="0">
        <x:v>20.48992</x:v>
      </x:c>
      <x:c t="n" s="0">
        <x:v>27.19796</x:v>
      </x:c>
      <x:c t="n" s="0">
        <x:v>28.10754</x:v>
      </x:c>
      <x:c t="n" s="0">
        <x:v>26.51698</x:v>
      </x:c>
      <x:c t="n" s="0">
        <x:v>27.18597</x:v>
      </x:c>
      <x:c t="n" s="0">
        <x:v>28.72605</x:v>
      </x:c>
      <x:c t="n" s="0">
        <x:v>27.86663</x:v>
      </x:c>
      <x:c t="n" s="0">
        <x:v>24.3602</x:v>
      </x:c>
      <x:c t="n" s="0">
        <x:v>26.57521</x:v>
      </x:c>
      <x:c t="n" s="0">
        <x:v>27.50995</x:v>
      </x:c>
      <x:c t="n" s="0">
        <x:v>27.59106</x:v>
      </x:c>
      <x:c t="n" s="0">
        <x:v>29.19976</x:v>
      </x:c>
      <x:c t="n" s="0">
        <x:v>27.81236</x:v>
      </x:c>
      <x:c t="n" s="0">
        <x:v>23.52714</x:v>
      </x:c>
      <x:c t="n" s="0">
        <x:v>20.87839</x:v>
      </x:c>
      <x:c t="n" s="0">
        <x:v>18.82774</x:v>
      </x:c>
      <x:c t="n" s="0">
        <x:v>16.75356</x:v>
      </x:c>
      <x:c t="n" s="0">
        <x:v>17.01969</x:v>
      </x:c>
      <x:c t="n" s="0">
        <x:v>19.77013</x:v>
      </x:c>
      <x:c t="n" s="0">
        <x:v>24.48028</x:v>
      </x:c>
      <x:c t="n" s="0">
        <x:v>15.38673</x:v>
      </x:c>
      <x:c t="n" s="0">
        <x:v>10.42626</x:v>
      </x:c>
      <x:c t="n" s="0">
        <x:v>5.683585</x:v>
      </x:c>
      <x:c t="n" s="0">
        <x:v>2.535991</x:v>
      </x:c>
      <x:c t="n" s="0">
        <x:v>6.121146</x:v>
      </x:c>
      <x:c t="n" s="0">
        <x:v>7.923765</x:v>
      </x:c>
      <x:c t="n" s="0">
        <x:v>-30.06697</x:v>
      </x:c>
      <x:c t="n" s="0">
        <x:v>-29.16826</x:v>
      </x:c>
      <x:c t="n" s="0">
        <x:v>-28.18997</x:v>
      </x:c>
      <x:c t="n" s="0">
        <x:v>-19.16217</x:v>
      </x:c>
      <x:c t="n" s="0">
        <x:v>-9.65649</x:v>
      </x:c>
      <x:c t="n" s="0">
        <x:v>0.4692212</x:v>
      </x:c>
      <x:c t="n" s="0">
        <x:v>6.872512</x:v>
      </x:c>
      <x:c t="n" s="0">
        <x:v>5.222278</x:v>
      </x:c>
      <x:c t="n" s="0">
        <x:v>16.12342</x:v>
      </x:c>
      <x:c t="n" s="0">
        <x:v>9.738525</x:v>
      </x:c>
      <x:c t="n" s="0">
        <x:v>14.88582</x:v>
      </x:c>
      <x:c t="n" s="0">
        <x:v>28.27876</x:v>
      </x:c>
      <x:c t="n" s="0">
        <x:v>25.04105</x:v>
      </x:c>
      <x:c t="n" s="0">
        <x:v>25.91053</x:v>
      </x:c>
      <x:c t="n" s="0">
        <x:v>29.96995</x:v>
      </x:c>
      <x:c t="n" s="0">
        <x:v>29.03471</x:v>
      </x:c>
      <x:c t="n" s="0">
        <x:v>22.83418</x:v>
      </x:c>
      <x:c t="n" s="0">
        <x:v>24.53971</x:v>
      </x:c>
      <x:c t="n" s="0">
        <x:v>19.81713</x:v>
      </x:c>
      <x:c t="n" s="0">
        <x:v>25.49101</x:v>
      </x:c>
      <x:c t="n" s="0">
        <x:v>28.30689</x:v>
      </x:c>
      <x:c t="n" s="0">
        <x:v>28.47535</x:v>
      </x:c>
      <x:c t="n" s="0">
        <x:v>27.78232</x:v>
      </x:c>
      <x:c t="n" s="0">
        <x:v>25.23887</x:v>
      </x:c>
      <x:c t="n" s="0">
        <x:v>17.65222</x:v>
      </x:c>
      <x:c t="n" s="0">
        <x:v>17.8159</x:v>
      </x:c>
      <x:c t="n" s="0">
        <x:v>18.12308</x:v>
      </x:c>
      <x:c t="n" s="0">
        <x:v>16.72821</x:v>
      </x:c>
      <x:c t="n" s="0">
        <x:v>19.27972</x:v>
      </x:c>
      <x:c t="n" s="0">
        <x:v>25.60052</x:v>
      </x:c>
      <x:c t="n" s="0">
        <x:v>18.99919</x:v>
      </x:c>
      <x:c t="n" s="0">
        <x:v>10.21034</x:v>
      </x:c>
      <x:c t="n" s="0">
        <x:v>3.917394</x:v>
      </x:c>
      <x:c t="n" s="0">
        <x:v>2.508029</x:v>
      </x:c>
      <x:c t="n" s="0">
        <x:v>5.874959</x:v>
      </x:c>
      <x:c t="n" s="0">
        <x:v>6.661673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43946.4807638889</x:v>
      </x:c>
      <x:c t="n" s="7">
        <x:v>43946.4807638889</x:v>
      </x:c>
      <x:c t="n" s="0">
        <x:v>38.61018</x:v>
      </x:c>
      <x:c t="n" s="0">
        <x:v>54.20069</x:v>
      </x:c>
      <x:c t="n" s="0">
        <x:v>63.09396</x:v>
      </x:c>
      <x:c t="n" s="0">
        <x:v>69.38536</x:v>
      </x:c>
      <x:c t="n" s="0">
        <x:v>-30.06697</x:v>
      </x:c>
      <x:c t="n" s="0">
        <x:v>-29.16826</x:v>
      </x:c>
      <x:c t="n" s="0">
        <x:v>-27.54822</x:v>
      </x:c>
      <x:c t="n" s="0">
        <x:v>-21.89142</x:v>
      </x:c>
      <x:c t="n" s="0">
        <x:v>-11.15777</x:v>
      </x:c>
      <x:c t="n" s="0">
        <x:v>-2.205364</x:v>
      </x:c>
      <x:c t="n" s="0">
        <x:v>2.417131</x:v>
      </x:c>
      <x:c t="n" s="0">
        <x:v>5.173347</x:v>
      </x:c>
      <x:c t="n" s="0">
        <x:v>12.58177</x:v>
      </x:c>
      <x:c t="n" s="0">
        <x:v>18.07711</x:v>
      </x:c>
      <x:c t="n" s="0">
        <x:v>20.00422</x:v>
      </x:c>
      <x:c t="n" s="0">
        <x:v>27.3735</x:v>
      </x:c>
      <x:c t="n" s="0">
        <x:v>27.66307</x:v>
      </x:c>
      <x:c t="n" s="0">
        <x:v>26.835</x:v>
      </x:c>
      <x:c t="n" s="0">
        <x:v>27.13828</x:v>
      </x:c>
      <x:c t="n" s="0">
        <x:v>28.78541</x:v>
      </x:c>
      <x:c t="n" s="0">
        <x:v>27.70895</x:v>
      </x:c>
      <x:c t="n" s="0">
        <x:v>24.44872</x:v>
      </x:c>
      <x:c t="n" s="0">
        <x:v>26.50162</x:v>
      </x:c>
      <x:c t="n" s="0">
        <x:v>27.18094</x:v>
      </x:c>
      <x:c t="n" s="0">
        <x:v>27.10642</x:v>
      </x:c>
      <x:c t="n" s="0">
        <x:v>29.15481</x:v>
      </x:c>
      <x:c t="n" s="0">
        <x:v>28.19468</x:v>
      </x:c>
      <x:c t="n" s="0">
        <x:v>24.09419</x:v>
      </x:c>
      <x:c t="n" s="0">
        <x:v>20.58574</x:v>
      </x:c>
      <x:c t="n" s="0">
        <x:v>18.58463</x:v>
      </x:c>
      <x:c t="n" s="0">
        <x:v>16.8111</x:v>
      </x:c>
      <x:c t="n" s="0">
        <x:v>17.36781</x:v>
      </x:c>
      <x:c t="n" s="0">
        <x:v>19.70247</x:v>
      </x:c>
      <x:c t="n" s="0">
        <x:v>24.83543</x:v>
      </x:c>
      <x:c t="n" s="0">
        <x:v>16.3243</x:v>
      </x:c>
      <x:c t="n" s="0">
        <x:v>10.25339</x:v>
      </x:c>
      <x:c t="n" s="0">
        <x:v>5.401132</x:v>
      </x:c>
      <x:c t="n" s="0">
        <x:v>2.676609</x:v>
      </x:c>
      <x:c t="n" s="0">
        <x:v>6.063203</x:v>
      </x:c>
      <x:c t="n" s="0">
        <x:v>7.899053</x:v>
      </x:c>
      <x:c t="n" s="0">
        <x:v>-30.06697</x:v>
      </x:c>
      <x:c t="n" s="0">
        <x:v>-29.16826</x:v>
      </x:c>
      <x:c t="n" s="0">
        <x:v>-28.18997</x:v>
      </x:c>
      <x:c t="n" s="0">
        <x:v>-19.16217</x:v>
      </x:c>
      <x:c t="n" s="0">
        <x:v>-9.110704</x:v>
      </x:c>
      <x:c t="n" s="0">
        <x:v>0.4692212</x:v>
      </x:c>
      <x:c t="n" s="0">
        <x:v>6.872512</x:v>
      </x:c>
      <x:c t="n" s="0">
        <x:v>5.969057</x:v>
      </x:c>
      <x:c t="n" s="0">
        <x:v>16.12342</x:v>
      </x:c>
      <x:c t="n" s="0">
        <x:v>11.42989</x:v>
      </x:c>
      <x:c t="n" s="0">
        <x:v>14.88582</x:v>
      </x:c>
      <x:c t="n" s="0">
        <x:v>27.77791</x:v>
      </x:c>
      <x:c t="n" s="0">
        <x:v>22.49623</x:v>
      </x:c>
      <x:c t="n" s="0">
        <x:v>29.26138</x:v>
      </x:c>
      <x:c t="n" s="0">
        <x:v>24.72162</x:v>
      </x:c>
      <x:c t="n" s="0">
        <x:v>29.56157</x:v>
      </x:c>
      <x:c t="n" s="0">
        <x:v>26.53617</x:v>
      </x:c>
      <x:c t="n" s="0">
        <x:v>25.58796</x:v>
      </x:c>
      <x:c t="n" s="0">
        <x:v>27.60538</x:v>
      </x:c>
      <x:c t="n" s="0">
        <x:v>25.04984</x:v>
      </x:c>
      <x:c t="n" s="0">
        <x:v>25.65748</x:v>
      </x:c>
      <x:c t="n" s="0">
        <x:v>28.6156</x:v>
      </x:c>
      <x:c t="n" s="0">
        <x:v>28.87048</x:v>
      </x:c>
      <x:c t="n" s="0">
        <x:v>25.60455</x:v>
      </x:c>
      <x:c t="n" s="0">
        <x:v>19.07301</x:v>
      </x:c>
      <x:c t="n" s="0">
        <x:v>17.97268</x:v>
      </x:c>
      <x:c t="n" s="0">
        <x:v>16.56713</x:v>
      </x:c>
      <x:c t="n" s="0">
        <x:v>19.0547</x:v>
      </x:c>
      <x:c t="n" s="0">
        <x:v>20.00686</x:v>
      </x:c>
      <x:c t="n" s="0">
        <x:v>25.71852</x:v>
      </x:c>
      <x:c t="n" s="0">
        <x:v>19.13988</x:v>
      </x:c>
      <x:c t="n" s="0">
        <x:v>7.817862</x:v>
      </x:c>
      <x:c t="n" s="0">
        <x:v>3.925352</x:v>
      </x:c>
      <x:c t="n" s="0">
        <x:v>3.471756</x:v>
      </x:c>
      <x:c t="n" s="0">
        <x:v>5.718212</x:v>
      </x:c>
      <x:c t="n" s="0">
        <x:v>8.048783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43946.4807638889</x:v>
      </x:c>
      <x:c t="n" s="7">
        <x:v>43946.4807638889</x:v>
      </x:c>
      <x:c t="n" s="0">
        <x:v>39.44564</x:v>
      </x:c>
      <x:c t="n" s="0">
        <x:v>54.20069</x:v>
      </x:c>
      <x:c t="n" s="0">
        <x:v>64.75829</x:v>
      </x:c>
      <x:c t="n" s="0">
        <x:v>71.95856</x:v>
      </x:c>
      <x:c t="n" s="0">
        <x:v>-30.06697</x:v>
      </x:c>
      <x:c t="n" s="0">
        <x:v>-29.16826</x:v>
      </x:c>
      <x:c t="n" s="0">
        <x:v>-27.71111</x:v>
      </x:c>
      <x:c t="n" s="0">
        <x:v>-21.36983</x:v>
      </x:c>
      <x:c t="n" s="0">
        <x:v>-10.68301</x:v>
      </x:c>
      <x:c t="n" s="0">
        <x:v>-1.696706</x:v>
      </x:c>
      <x:c t="n" s="0">
        <x:v>3.425091</x:v>
      </x:c>
      <x:c t="n" s="0">
        <x:v>5.414306</x:v>
      </x:c>
      <x:c t="n" s="0">
        <x:v>13.09214</x:v>
      </x:c>
      <x:c t="n" s="0">
        <x:v>17.79801</x:v>
      </x:c>
      <x:c t="n" s="0">
        <x:v>19.54155</x:v>
      </x:c>
      <x:c t="n" s="0">
        <x:v>26.98313</x:v>
      </x:c>
      <x:c t="n" s="0">
        <x:v>27.19799</x:v>
      </x:c>
      <x:c t="n" s="0">
        <x:v>27.28528</x:v>
      </x:c>
      <x:c t="n" s="0">
        <x:v>27.00654</x:v>
      </x:c>
      <x:c t="n" s="0">
        <x:v>29.13565</x:v>
      </x:c>
      <x:c t="n" s="0">
        <x:v>27.50504</x:v>
      </x:c>
      <x:c t="n" s="0">
        <x:v>24.20556</x:v>
      </x:c>
      <x:c t="n" s="0">
        <x:v>26.45746</x:v>
      </x:c>
      <x:c t="n" s="0">
        <x:v>27.49281</x:v>
      </x:c>
      <x:c t="n" s="0">
        <x:v>27.22622</x:v>
      </x:c>
      <x:c t="n" s="0">
        <x:v>29.29229</x:v>
      </x:c>
      <x:c t="n" s="0">
        <x:v>27.70558</x:v>
      </x:c>
      <x:c t="n" s="0">
        <x:v>23.84705</x:v>
      </x:c>
      <x:c t="n" s="0">
        <x:v>20.49042</x:v>
      </x:c>
      <x:c t="n" s="0">
        <x:v>18.47264</x:v>
      </x:c>
      <x:c t="n" s="0">
        <x:v>17.24083</x:v>
      </x:c>
      <x:c t="n" s="0">
        <x:v>17.29272</x:v>
      </x:c>
      <x:c t="n" s="0">
        <x:v>19.92849</x:v>
      </x:c>
      <x:c t="n" s="0">
        <x:v>24.71117</x:v>
      </x:c>
      <x:c t="n" s="0">
        <x:v>16.86596</x:v>
      </x:c>
      <x:c t="n" s="0">
        <x:v>9.917025</x:v>
      </x:c>
      <x:c t="n" s="0">
        <x:v>5.384927</x:v>
      </x:c>
      <x:c t="n" s="0">
        <x:v>2.582616</x:v>
      </x:c>
      <x:c t="n" s="0">
        <x:v>6.043998</x:v>
      </x:c>
      <x:c t="n" s="0">
        <x:v>7.926518</x:v>
      </x:c>
      <x:c t="n" s="0">
        <x:v>-30.06697</x:v>
      </x:c>
      <x:c t="n" s="0">
        <x:v>-29.16826</x:v>
      </x:c>
      <x:c t="n" s="0">
        <x:v>-28.18997</x:v>
      </x:c>
      <x:c t="n" s="0">
        <x:v>-19.16217</x:v>
      </x:c>
      <x:c t="n" s="0">
        <x:v>-8.625916</x:v>
      </x:c>
      <x:c t="n" s="0">
        <x:v>0.4692212</x:v>
      </x:c>
      <x:c t="n" s="0">
        <x:v>6.872512</x:v>
      </x:c>
      <x:c t="n" s="0">
        <x:v>6.606069</x:v>
      </x:c>
      <x:c t="n" s="0">
        <x:v>14.30372</x:v>
      </x:c>
      <x:c t="n" s="0">
        <x:v>16.5594</x:v>
      </x:c>
      <x:c t="n" s="0">
        <x:v>23.01529</x:v>
      </x:c>
      <x:c t="n" s="0">
        <x:v>19.37184</x:v>
      </x:c>
      <x:c t="n" s="0">
        <x:v>22.49623</x:v>
      </x:c>
      <x:c t="n" s="0">
        <x:v>29.04777</x:v>
      </x:c>
      <x:c t="n" s="0">
        <x:v>27.54048</x:v>
      </x:c>
      <x:c t="n" s="0">
        <x:v>31.75291</x:v>
      </x:c>
      <x:c t="n" s="0">
        <x:v>25.2394</x:v>
      </x:c>
      <x:c t="n" s="0">
        <x:v>18.50721</x:v>
      </x:c>
      <x:c t="n" s="0">
        <x:v>25.21048</x:v>
      </x:c>
      <x:c t="n" s="0">
        <x:v>29.97603</x:v>
      </x:c>
      <x:c t="n" s="0">
        <x:v>27.26871</x:v>
      </x:c>
      <x:c t="n" s="0">
        <x:v>30.8529</x:v>
      </x:c>
      <x:c t="n" s="0">
        <x:v>26.81842</x:v>
      </x:c>
      <x:c t="n" s="0">
        <x:v>18.70205</x:v>
      </x:c>
      <x:c t="n" s="0">
        <x:v>19.74003</x:v>
      </x:c>
      <x:c t="n" s="0">
        <x:v>17.47219</x:v>
      </x:c>
      <x:c t="n" s="0">
        <x:v>18.11932</x:v>
      </x:c>
      <x:c t="n" s="0">
        <x:v>16.83152</x:v>
      </x:c>
      <x:c t="n" s="0">
        <x:v>21.85525</x:v>
      </x:c>
      <x:c t="n" s="0">
        <x:v>22.3565</x:v>
      </x:c>
      <x:c t="n" s="0">
        <x:v>18.65372</x:v>
      </x:c>
      <x:c t="n" s="0">
        <x:v>7.165112</x:v>
      </x:c>
      <x:c t="n" s="0">
        <x:v>4.419163</x:v>
      </x:c>
      <x:c t="n" s="0">
        <x:v>2.33679</x:v>
      </x:c>
      <x:c t="n" s="0">
        <x:v>5.932607</x:v>
      </x:c>
      <x:c t="n" s="0">
        <x:v>7.860181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43946.4807638889</x:v>
      </x:c>
      <x:c t="n" s="7">
        <x:v>43946.4807638889</x:v>
      </x:c>
      <x:c t="n" s="0">
        <x:v>39.85569</x:v>
      </x:c>
      <x:c t="n" s="0">
        <x:v>54.20069</x:v>
      </x:c>
      <x:c t="n" s="0">
        <x:v>57.58682</x:v>
      </x:c>
      <x:c t="n" s="0">
        <x:v>70.14626</x:v>
      </x:c>
      <x:c t="n" s="0">
        <x:v>-30.06697</x:v>
      </x:c>
      <x:c t="n" s="0">
        <x:v>-29.16826</x:v>
      </x:c>
      <x:c t="n" s="0">
        <x:v>-27.85531</x:v>
      </x:c>
      <x:c t="n" s="0">
        <x:v>-20.96909</x:v>
      </x:c>
      <x:c t="n" s="0">
        <x:v>-10.31498</x:v>
      </x:c>
      <x:c t="n" s="0">
        <x:v>-1.304985</x:v>
      </x:c>
      <x:c t="n" s="0">
        <x:v>4.132452</x:v>
      </x:c>
      <x:c t="n" s="0">
        <x:v>5.610009</x:v>
      </x:c>
      <x:c t="n" s="0">
        <x:v>13.15038</x:v>
      </x:c>
      <x:c t="n" s="0">
        <x:v>17.63778</x:v>
      </x:c>
      <x:c t="n" s="0">
        <x:v>21.68192</x:v>
      </x:c>
      <x:c t="n" s="0">
        <x:v>26.42463</x:v>
      </x:c>
      <x:c t="n" s="0">
        <x:v>27.15081</x:v>
      </x:c>
      <x:c t="n" s="0">
        <x:v>27.35663</x:v>
      </x:c>
      <x:c t="n" s="0">
        <x:v>27.28569</x:v>
      </x:c>
      <x:c t="n" s="0">
        <x:v>30.02925</x:v>
      </x:c>
      <x:c t="n" s="0">
        <x:v>27.05309</x:v>
      </x:c>
      <x:c t="n" s="0">
        <x:v>23.63745</x:v>
      </x:c>
      <x:c t="n" s="0">
        <x:v>26.09264</x:v>
      </x:c>
      <x:c t="n" s="0">
        <x:v>27.62202</x:v>
      </x:c>
      <x:c t="n" s="0">
        <x:v>26.89315</x:v>
      </x:c>
      <x:c t="n" s="0">
        <x:v>29.12304</x:v>
      </x:c>
      <x:c t="n" s="0">
        <x:v>28.06622</x:v>
      </x:c>
      <x:c t="n" s="0">
        <x:v>23.56651</x:v>
      </x:c>
      <x:c t="n" s="0">
        <x:v>20.49249</x:v>
      </x:c>
      <x:c t="n" s="0">
        <x:v>18.25182</x:v>
      </x:c>
      <x:c t="n" s="0">
        <x:v>17.12306</x:v>
      </x:c>
      <x:c t="n" s="0">
        <x:v>17.43745</x:v>
      </x:c>
      <x:c t="n" s="0">
        <x:v>19.97935</x:v>
      </x:c>
      <x:c t="n" s="0">
        <x:v>24.31377</x:v>
      </x:c>
      <x:c t="n" s="0">
        <x:v>16.87823</x:v>
      </x:c>
      <x:c t="n" s="0">
        <x:v>9.530214</x:v>
      </x:c>
      <x:c t="n" s="0">
        <x:v>5.181332</x:v>
      </x:c>
      <x:c t="n" s="0">
        <x:v>2.453852</x:v>
      </x:c>
      <x:c t="n" s="0">
        <x:v>5.911384</x:v>
      </x:c>
      <x:c t="n" s="0">
        <x:v>7.844825</x:v>
      </x:c>
      <x:c t="n" s="0">
        <x:v>-30.06697</x:v>
      </x:c>
      <x:c t="n" s="0">
        <x:v>-29.16826</x:v>
      </x:c>
      <x:c t="n" s="0">
        <x:v>-28.18997</x:v>
      </x:c>
      <x:c t="n" s="0">
        <x:v>-19.16217</x:v>
      </x:c>
      <x:c t="n" s="0">
        <x:v>-8.625916</x:v>
      </x:c>
      <x:c t="n" s="0">
        <x:v>3.264557</x:v>
      </x:c>
      <x:c t="n" s="0">
        <x:v>5.637271</x:v>
      </x:c>
      <x:c t="n" s="0">
        <x:v>7.233455</x:v>
      </x:c>
      <x:c t="n" s="0">
        <x:v>13.47625</x:v>
      </x:c>
      <x:c t="n" s="0">
        <x:v>16.5594</x:v>
      </x:c>
      <x:c t="n" s="0">
        <x:v>26.83596</x:v>
      </x:c>
      <x:c t="n" s="0">
        <x:v>19.37184</x:v>
      </x:c>
      <x:c t="n" s="0">
        <x:v>28.17239</x:v>
      </x:c>
      <x:c t="n" s="0">
        <x:v>27.15747</x:v>
      </x:c>
      <x:c t="n" s="0">
        <x:v>28.71542</x:v>
      </x:c>
      <x:c t="n" s="0">
        <x:v>34.60098</x:v>
      </x:c>
      <x:c t="n" s="0">
        <x:v>20.23834</x:v>
      </x:c>
      <x:c t="n" s="0">
        <x:v>13.53509</x:v>
      </x:c>
      <x:c t="n" s="0">
        <x:v>20.80803</x:v>
      </x:c>
      <x:c t="n" s="0">
        <x:v>28.13953</x:v>
      </x:c>
      <x:c t="n" s="0">
        <x:v>23.7452</x:v>
      </x:c>
      <x:c t="n" s="0">
        <x:v>26.62548</x:v>
      </x:c>
      <x:c t="n" s="0">
        <x:v>27.86123</x:v>
      </x:c>
      <x:c t="n" s="0">
        <x:v>23.81708</x:v>
      </x:c>
      <x:c t="n" s="0">
        <x:v>21.31642</x:v>
      </x:c>
      <x:c t="n" s="0">
        <x:v>16.15895</x:v>
      </x:c>
      <x:c t="n" s="0">
        <x:v>16.62381</x:v>
      </x:c>
      <x:c t="n" s="0">
        <x:v>17.4296</x:v>
      </x:c>
      <x:c t="n" s="0">
        <x:v>17.70383</x:v>
      </x:c>
      <x:c t="n" s="0">
        <x:v>20.11663</x:v>
      </x:c>
      <x:c t="n" s="0">
        <x:v>14.94804</x:v>
      </x:c>
      <x:c t="n" s="0">
        <x:v>5.429714</x:v>
      </x:c>
      <x:c t="n" s="0">
        <x:v>3.74462</x:v>
      </x:c>
      <x:c t="n" s="0">
        <x:v>0.6643593</x:v>
      </x:c>
      <x:c t="n" s="0">
        <x:v>4.849921</x:v>
      </x:c>
      <x:c t="n" s="0">
        <x:v>8.142168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43946.4807638889</x:v>
      </x:c>
      <x:c t="n" s="7">
        <x:v>43946.4807638889</x:v>
      </x:c>
      <x:c t="n" s="0">
        <x:v>41.74377</x:v>
      </x:c>
      <x:c t="n" s="0">
        <x:v>54.20069</x:v>
      </x:c>
      <x:c t="n" s="0">
        <x:v>58.43152</x:v>
      </x:c>
      <x:c t="n" s="0">
        <x:v>67.578</x:v>
      </x:c>
      <x:c t="n" s="0">
        <x:v>-30.06697</x:v>
      </x:c>
      <x:c t="n" s="0">
        <x:v>-29.16826</x:v>
      </x:c>
      <x:c t="n" s="0">
        <x:v>-27.98234</x:v>
      </x:c>
      <x:c t="n" s="0">
        <x:v>-20.6539</x:v>
      </x:c>
      <x:c t="n" s="0">
        <x:v>-10.02362</x:v>
      </x:c>
      <x:c t="n" s="0">
        <x:v>1.186627</x:v>
      </x:c>
      <x:c t="n" s="0">
        <x:v>3.618383</x:v>
      </x:c>
      <x:c t="n" s="0">
        <x:v>6.173224</x:v>
      </x:c>
      <x:c t="n" s="0">
        <x:v>13.1995</x:v>
      </x:c>
      <x:c t="n" s="0">
        <x:v>17.4961</x:v>
      </x:c>
      <x:c t="n" s="0">
        <x:v>22.92796</x:v>
      </x:c>
      <x:c t="n" s="0">
        <x:v>25.88324</x:v>
      </x:c>
      <x:c t="n" s="0">
        <x:v>27.31577</x:v>
      </x:c>
      <x:c t="n" s="0">
        <x:v>27.32812</x:v>
      </x:c>
      <x:c t="n" s="0">
        <x:v>27.56489</x:v>
      </x:c>
      <x:c t="n" s="0">
        <x:v>31.57416</x:v>
      </x:c>
      <x:c t="n" s="0">
        <x:v>26.50355</x:v>
      </x:c>
      <x:c t="n" s="0">
        <x:v>24.68318</x:v>
      </x:c>
      <x:c t="n" s="0">
        <x:v>25.59176</x:v>
      </x:c>
      <x:c t="n" s="0">
        <x:v>27.75626</x:v>
      </x:c>
      <x:c t="n" s="0">
        <x:v>26.84937</x:v>
      </x:c>
      <x:c t="n" s="0">
        <x:v>29.34277</x:v>
      </x:c>
      <x:c t="n" s="0">
        <x:v>27.90561</x:v>
      </x:c>
      <x:c t="n" s="0">
        <x:v>23.69775</x:v>
      </x:c>
      <x:c t="n" s="0">
        <x:v>20.40945</x:v>
      </x:c>
      <x:c t="n" s="0">
        <x:v>17.81636</x:v>
      </x:c>
      <x:c t="n" s="0">
        <x:v>16.81941</x:v>
      </x:c>
      <x:c t="n" s="0">
        <x:v>17.48957</x:v>
      </x:c>
      <x:c t="n" s="0">
        <x:v>19.69752</x:v>
      </x:c>
      <x:c t="n" s="0">
        <x:v>23.83578</x:v>
      </x:c>
      <x:c t="n" s="0">
        <x:v>16.44659</x:v>
      </x:c>
      <x:c t="n" s="0">
        <x:v>9.084351</x:v>
      </x:c>
      <x:c t="n" s="0">
        <x:v>5.062279</x:v>
      </x:c>
      <x:c t="n" s="0">
        <x:v>2.396106</x:v>
      </x:c>
      <x:c t="n" s="0">
        <x:v>6.006644</x:v>
      </x:c>
      <x:c t="n" s="0">
        <x:v>7.929572</x:v>
      </x:c>
      <x:c t="n" s="0">
        <x:v>-30.06697</x:v>
      </x:c>
      <x:c t="n" s="0">
        <x:v>-29.16826</x:v>
      </x:c>
      <x:c t="n" s="0">
        <x:v>-28.18997</x:v>
      </x:c>
      <x:c t="n" s="0">
        <x:v>-19.16217</x:v>
      </x:c>
      <x:c t="n" s="0">
        <x:v>-8.625916</x:v>
      </x:c>
      <x:c t="n" s="0">
        <x:v>7.109679</x:v>
      </x:c>
      <x:c t="n" s="0">
        <x:v>-13.22044</x:v>
      </x:c>
      <x:c t="n" s="0">
        <x:v>8.705685</x:v>
      </x:c>
      <x:c t="n" s="0">
        <x:v>13.47625</x:v>
      </x:c>
      <x:c t="n" s="0">
        <x:v>16.5594</x:v>
      </x:c>
      <x:c t="n" s="0">
        <x:v>26.83596</x:v>
      </x:c>
      <x:c t="n" s="0">
        <x:v>22.8848</x:v>
      </x:c>
      <x:c t="n" s="0">
        <x:v>28.17239</x:v>
      </x:c>
      <x:c t="n" s="0">
        <x:v>27.40755</x:v>
      </x:c>
      <x:c t="n" s="0">
        <x:v>28.94947</x:v>
      </x:c>
      <x:c t="n" s="0">
        <x:v>34.02732</x:v>
      </x:c>
      <x:c t="n" s="0">
        <x:v>21.92544</x:v>
      </x:c>
      <x:c t="n" s="0">
        <x:v>29.0383</x:v>
      </x:c>
      <x:c t="n" s="0">
        <x:v>21.64275</x:v>
      </x:c>
      <x:c t="n" s="0">
        <x:v>26.13165</x:v>
      </x:c>
      <x:c t="n" s="0">
        <x:v>28.20359</x:v>
      </x:c>
      <x:c t="n" s="0">
        <x:v>30.0764</x:v>
      </x:c>
      <x:c t="n" s="0">
        <x:v>28.23877</x:v>
      </x:c>
      <x:c t="n" s="0">
        <x:v>23.90583</x:v>
      </x:c>
      <x:c t="n" s="0">
        <x:v>18.58172</x:v>
      </x:c>
      <x:c t="n" s="0">
        <x:v>17.17982</x:v>
      </x:c>
      <x:c t="n" s="0">
        <x:v>12.8534</x:v>
      </x:c>
      <x:c t="n" s="0">
        <x:v>17.92637</x:v>
      </x:c>
      <x:c t="n" s="0">
        <x:v>16.92268</x:v>
      </x:c>
      <x:c t="n" s="0">
        <x:v>19.47396</x:v>
      </x:c>
      <x:c t="n" s="0">
        <x:v>14.79234</x:v>
      </x:c>
      <x:c t="n" s="0">
        <x:v>4.694327</x:v>
      </x:c>
      <x:c t="n" s="0">
        <x:v>5.217371</x:v>
      </x:c>
      <x:c t="n" s="0">
        <x:v>2.204133</x:v>
      </x:c>
      <x:c t="n" s="0">
        <x:v>7.243916</x:v>
      </x:c>
      <x:c t="n" s="0">
        <x:v>7.457757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43946.4807638889</x:v>
      </x:c>
      <x:c t="n" s="7">
        <x:v>43946.4807638889</x:v>
      </x:c>
      <x:c t="n" s="0">
        <x:v>38.42229</x:v>
      </x:c>
      <x:c t="n" s="0">
        <x:v>54.20069</x:v>
      </x:c>
      <x:c t="n" s="0">
        <x:v>55.61525</x:v>
      </x:c>
      <x:c t="n" s="0">
        <x:v>65.88657</x:v>
      </x:c>
      <x:c t="n" s="0">
        <x:v>-30.06697</x:v>
      </x:c>
      <x:c t="n" s="0">
        <x:v>-29.16826</x:v>
      </x:c>
      <x:c t="n" s="0">
        <x:v>-28.13931</x:v>
      </x:c>
      <x:c t="n" s="0">
        <x:v>-20.25825</x:v>
      </x:c>
      <x:c t="n" s="0">
        <x:v>-9.789375</x:v>
      </x:c>
      <x:c t="n" s="0">
        <x:v>2.72465</x:v>
      </x:c>
      <x:c t="n" s="0">
        <x:v>2.948427</x:v>
      </x:c>
      <x:c t="n" s="0">
        <x:v>6.648144</x:v>
      </x:c>
      <x:c t="n" s="0">
        <x:v>13.14958</x:v>
      </x:c>
      <x:c t="n" s="0">
        <x:v>17.96135</x:v>
      </x:c>
      <x:c t="n" s="0">
        <x:v>23.76662</x:v>
      </x:c>
      <x:c t="n" s="0">
        <x:v>25.86089</x:v>
      </x:c>
      <x:c t="n" s="0">
        <x:v>27.77489</x:v>
      </x:c>
      <x:c t="n" s="0">
        <x:v>27.39945</x:v>
      </x:c>
      <x:c t="n" s="0">
        <x:v>27.67418</x:v>
      </x:c>
      <x:c t="n" s="0">
        <x:v>30.9667</x:v>
      </x:c>
      <x:c t="n" s="0">
        <x:v>26.03919</x:v>
      </x:c>
      <x:c t="n" s="0">
        <x:v>24.83614</x:v>
      </x:c>
      <x:c t="n" s="0">
        <x:v>25.71657</x:v>
      </x:c>
      <x:c t="n" s="0">
        <x:v>27.53617</x:v>
      </x:c>
      <x:c t="n" s="0">
        <x:v>26.94615</x:v>
      </x:c>
      <x:c t="n" s="0">
        <x:v>28.93396</x:v>
      </x:c>
      <x:c t="n" s="0">
        <x:v>27.96546</x:v>
      </x:c>
      <x:c t="n" s="0">
        <x:v>23.64973</x:v>
      </x:c>
      <x:c t="n" s="0">
        <x:v>20.0462</x:v>
      </x:c>
      <x:c t="n" s="0">
        <x:v>22.23183</x:v>
      </x:c>
      <x:c t="n" s="0">
        <x:v>17.71991</x:v>
      </x:c>
      <x:c t="n" s="0">
        <x:v>17.84401</x:v>
      </x:c>
      <x:c t="n" s="0">
        <x:v>19.6367</x:v>
      </x:c>
      <x:c t="n" s="0">
        <x:v>23.48347</x:v>
      </x:c>
      <x:c t="n" s="0">
        <x:v>16.13114</x:v>
      </x:c>
      <x:c t="n" s="0">
        <x:v>8.655992</x:v>
      </x:c>
      <x:c t="n" s="0">
        <x:v>4.958055</x:v>
      </x:c>
      <x:c t="n" s="0">
        <x:v>2.340552</x:v>
      </x:c>
      <x:c t="n" s="0">
        <x:v>6.073165</x:v>
      </x:c>
      <x:c t="n" s="0">
        <x:v>7.877173</x:v>
      </x:c>
      <x:c t="n" s="0">
        <x:v>-30.06697</x:v>
      </x:c>
      <x:c t="n" s="0">
        <x:v>-29.16826</x:v>
      </x:c>
      <x:c t="n" s="0">
        <x:v>-28.18997</x:v>
      </x:c>
      <x:c t="n" s="0">
        <x:v>-17.67564</x:v>
      </x:c>
      <x:c t="n" s="0">
        <x:v>-8.625916</x:v>
      </x:c>
      <x:c t="n" s="0">
        <x:v>7.109679</x:v>
      </x:c>
      <x:c t="n" s="0">
        <x:v>-13.22044</x:v>
      </x:c>
      <x:c t="n" s="0">
        <x:v>8.705685</x:v>
      </x:c>
      <x:c t="n" s="0">
        <x:v>11.80851</x:v>
      </x:c>
      <x:c t="n" s="0">
        <x:v>21.13517</x:v>
      </x:c>
      <x:c t="n" s="0">
        <x:v>26.83596</x:v>
      </x:c>
      <x:c t="n" s="0">
        <x:v>25.72778</x:v>
      </x:c>
      <x:c t="n" s="0">
        <x:v>31.30469</x:v>
      </x:c>
      <x:c t="n" s="0">
        <x:v>27.79478</x:v>
      </x:c>
      <x:c t="n" s="0">
        <x:v>27.11508</x:v>
      </x:c>
      <x:c t="n" s="0">
        <x:v>23.18805</x:v>
      </x:c>
      <x:c t="n" s="0">
        <x:v>19.72206</x:v>
      </x:c>
      <x:c t="n" s="0">
        <x:v>26.52139</x:v>
      </x:c>
      <x:c t="n" s="0">
        <x:v>27.95716</x:v>
      </x:c>
      <x:c t="n" s="0">
        <x:v>28.36535</x:v>
      </x:c>
      <x:c t="n" s="0">
        <x:v>27.64525</x:v>
      </x:c>
      <x:c t="n" s="0">
        <x:v>27.5173</x:v>
      </x:c>
      <x:c t="n" s="0">
        <x:v>26.97976</x:v>
      </x:c>
      <x:c t="n" s="0">
        <x:v>24.36952</x:v>
      </x:c>
      <x:c t="n" s="0">
        <x:v>25.82578</x:v>
      </x:c>
      <x:c t="n" s="0">
        <x:v>30.19266</x:v>
      </x:c>
      <x:c t="n" s="0">
        <x:v>22.28332</x:v>
      </x:c>
      <x:c t="n" s="0">
        <x:v>19.36876</x:v>
      </x:c>
      <x:c t="n" s="0">
        <x:v>19.76758</x:v>
      </x:c>
      <x:c t="n" s="0">
        <x:v>19.59912</x:v>
      </x:c>
      <x:c t="n" s="0">
        <x:v>10.73946</x:v>
      </x:c>
      <x:c t="n" s="0">
        <x:v>5.525194</x:v>
      </x:c>
      <x:c t="n" s="0">
        <x:v>3.436339</x:v>
      </x:c>
      <x:c t="n" s="0">
        <x:v>1.985892</x:v>
      </x:c>
      <x:c t="n" s="0">
        <x:v>5.673929</x:v>
      </x:c>
      <x:c t="n" s="0">
        <x:v>8.268154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43946.4807638889</x:v>
      </x:c>
      <x:c t="n" s="7">
        <x:v>43946.4807638889</x:v>
      </x:c>
      <x:c t="n" s="0">
        <x:v>38.60037</x:v>
      </x:c>
      <x:c t="n" s="0">
        <x:v>54.20069</x:v>
      </x:c>
      <x:c t="n" s="0">
        <x:v>62.10765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-19.59666</x:v>
      </x:c>
      <x:c t="n" s="0">
        <x:v>-9.598867</x:v>
      </x:c>
      <x:c t="n" s="0">
        <x:v>3.71002</x:v>
      </x:c>
      <x:c t="n" s="0">
        <x:v>2.281025</x:v>
      </x:c>
      <x:c t="n" s="0">
        <x:v>7.016292</x:v>
      </x:c>
      <x:c t="n" s="0">
        <x:v>12.83958</x:v>
      </x:c>
      <x:c t="n" s="0">
        <x:v>18.59535</x:v>
      </x:c>
      <x:c t="n" s="0">
        <x:v>23.79236</x:v>
      </x:c>
      <x:c t="n" s="0">
        <x:v>25.84171</x:v>
      </x:c>
      <x:c t="n" s="0">
        <x:v>28.86231</x:v>
      </x:c>
      <x:c t="n" s="0">
        <x:v>27.76048</x:v>
      </x:c>
      <x:c t="n" s="0">
        <x:v>27.41419</x:v>
      </x:c>
      <x:c t="n" s="0">
        <x:v>30.48515</x:v>
      </x:c>
      <x:c t="n" s="0">
        <x:v>26.92689</x:v>
      </x:c>
      <x:c t="n" s="0">
        <x:v>25.01298</x:v>
      </x:c>
      <x:c t="n" s="0">
        <x:v>26.09307</x:v>
      </x:c>
      <x:c t="n" s="0">
        <x:v>27.69088</x:v>
      </x:c>
      <x:c t="n" s="0">
        <x:v>26.88854</x:v>
      </x:c>
      <x:c t="n" s="0">
        <x:v>28.80191</x:v>
      </x:c>
      <x:c t="n" s="0">
        <x:v>27.5489</x:v>
      </x:c>
      <x:c t="n" s="0">
        <x:v>25.13371</x:v>
      </x:c>
      <x:c t="n" s="0">
        <x:v>21.58644</x:v>
      </x:c>
      <x:c t="n" s="0">
        <x:v>22.88025</x:v>
      </x:c>
      <x:c t="n" s="0">
        <x:v>17.93313</x:v>
      </x:c>
      <x:c t="n" s="0">
        <x:v>17.56276</x:v>
      </x:c>
      <x:c t="n" s="0">
        <x:v>19.42043</x:v>
      </x:c>
      <x:c t="n" s="0">
        <x:v>22.96986</x:v>
      </x:c>
      <x:c t="n" s="0">
        <x:v>15.65014</x:v>
      </x:c>
      <x:c t="n" s="0">
        <x:v>8.305781</x:v>
      </x:c>
      <x:c t="n" s="0">
        <x:v>4.99576</x:v>
      </x:c>
      <x:c t="n" s="0">
        <x:v>2.366834</x:v>
      </x:c>
      <x:c t="n" s="0">
        <x:v>6.078968</x:v>
      </x:c>
      <x:c t="n" s="0">
        <x:v>7.868416</x:v>
      </x:c>
      <x:c t="n" s="0">
        <x:v>-30.06697</x:v>
      </x:c>
      <x:c t="n" s="0">
        <x:v>-29.16826</x:v>
      </x:c>
      <x:c t="n" s="0">
        <x:v>-28.18997</x:v>
      </x:c>
      <x:c t="n" s="0">
        <x:v>-16.97928</x:v>
      </x:c>
      <x:c t="n" s="0">
        <x:v>-8.625916</x:v>
      </x:c>
      <x:c t="n" s="0">
        <x:v>7.109679</x:v>
      </x:c>
      <x:c t="n" s="0">
        <x:v>-13.22044</x:v>
      </x:c>
      <x:c t="n" s="0">
        <x:v>8.858205</x:v>
      </x:c>
      <x:c t="n" s="0">
        <x:v>10.37642</x:v>
      </x:c>
      <x:c t="n" s="0">
        <x:v>21.13517</x:v>
      </x:c>
      <x:c t="n" s="0">
        <x:v>19.40414</x:v>
      </x:c>
      <x:c t="n" s="0">
        <x:v>25.72778</x:v>
      </x:c>
      <x:c t="n" s="0">
        <x:v>32.47179</x:v>
      </x:c>
      <x:c t="n" s="0">
        <x:v>30.96185</x:v>
      </x:c>
      <x:c t="n" s="0">
        <x:v>25.11648</x:v>
      </x:c>
      <x:c t="n" s="0">
        <x:v>26.50351</x:v>
      </x:c>
      <x:c t="n" s="0">
        <x:v>31.90557</x:v>
      </x:c>
      <x:c t="n" s="0">
        <x:v>23.32007</x:v>
      </x:c>
      <x:c t="n" s="0">
        <x:v>27.37213</x:v>
      </x:c>
      <x:c t="n" s="0">
        <x:v>28.02581</x:v>
      </x:c>
      <x:c t="n" s="0">
        <x:v>21.26918</x:v>
      </x:c>
      <x:c t="n" s="0">
        <x:v>25.17864</x:v>
      </x:c>
      <x:c t="n" s="0">
        <x:v>23.23058</x:v>
      </x:c>
      <x:c t="n" s="0">
        <x:v>28.73944</x:v>
      </x:c>
      <x:c t="n" s="0">
        <x:v>18.78125</x:v>
      </x:c>
      <x:c t="n" s="0">
        <x:v>15.5525</x:v>
      </x:c>
      <x:c t="n" s="0">
        <x:v>16.73723</x:v>
      </x:c>
      <x:c t="n" s="0">
        <x:v>15.05876</x:v>
      </x:c>
      <x:c t="n" s="0">
        <x:v>17.15885</x:v>
      </x:c>
      <x:c t="n" s="0">
        <x:v>16.46733</x:v>
      </x:c>
      <x:c t="n" s="0">
        <x:v>10.39742</x:v>
      </x:c>
      <x:c t="n" s="0">
        <x:v>4.512435</x:v>
      </x:c>
      <x:c t="n" s="0">
        <x:v>5.823153</x:v>
      </x:c>
      <x:c t="n" s="0">
        <x:v>3.468031</x:v>
      </x:c>
      <x:c t="n" s="0">
        <x:v>6.174328</x:v>
      </x:c>
      <x:c t="n" s="0">
        <x:v>7.12754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43946.4807638889</x:v>
      </x:c>
      <x:c t="n" s="7">
        <x:v>43946.4807638889</x:v>
      </x:c>
      <x:c t="n" s="0">
        <x:v>37.01167</x:v>
      </x:c>
      <x:c t="n" s="0">
        <x:v>54.20069</x:v>
      </x:c>
      <x:c t="n" s="0">
        <x:v>55.7955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-19.10179</x:v>
      </x:c>
      <x:c t="n" s="0">
        <x:v>-9.442532</x:v>
      </x:c>
      <x:c t="n" s="0">
        <x:v>4.404331</x:v>
      </x:c>
      <x:c t="n" s="0">
        <x:v>1.616589</x:v>
      </x:c>
      <x:c t="n" s="0">
        <x:v>7.494888</x:v>
      </x:c>
      <x:c t="n" s="0">
        <x:v>12.5561</x:v>
      </x:c>
      <x:c t="n" s="0">
        <x:v>19.07199</x:v>
      </x:c>
      <x:c t="n" s="0">
        <x:v>23.20117</x:v>
      </x:c>
      <x:c t="n" s="0">
        <x:v>25.82526</x:v>
      </x:c>
      <x:c t="n" s="0">
        <x:v>29.52461</x:v>
      </x:c>
      <x:c t="n" s="0">
        <x:v>28.74303</x:v>
      </x:c>
      <x:c t="n" s="0">
        <x:v>27.05944</x:v>
      </x:c>
      <x:c t="n" s="0">
        <x:v>30.3031</x:v>
      </x:c>
      <x:c t="n" s="0">
        <x:v>27.02725</x:v>
      </x:c>
      <x:c t="n" s="0">
        <x:v>24.60411</x:v>
      </x:c>
      <x:c t="n" s="0">
        <x:v>25.79382</x:v>
      </x:c>
      <x:c t="n" s="0">
        <x:v>27.64557</x:v>
      </x:c>
      <x:c t="n" s="0">
        <x:v>26.40539</x:v>
      </x:c>
      <x:c t="n" s="0">
        <x:v>28.57651</x:v>
      </x:c>
      <x:c t="n" s="0">
        <x:v>27.35773</x:v>
      </x:c>
      <x:c t="n" s="0">
        <x:v>24.76545</x:v>
      </x:c>
      <x:c t="n" s="0">
        <x:v>21.19232</x:v>
      </x:c>
      <x:c t="n" s="0">
        <x:v>22.27387</x:v>
      </x:c>
      <x:c t="n" s="0">
        <x:v>17.84051</x:v>
      </x:c>
      <x:c t="n" s="0">
        <x:v>17.71215</x:v>
      </x:c>
      <x:c t="n" s="0">
        <x:v>18.96606</x:v>
      </x:c>
      <x:c t="n" s="0">
        <x:v>22.48178</x:v>
      </x:c>
      <x:c t="n" s="0">
        <x:v>15.19373</x:v>
      </x:c>
      <x:c t="n" s="0">
        <x:v>7.999387</x:v>
      </x:c>
      <x:c t="n" s="0">
        <x:v>4.971383</x:v>
      </x:c>
      <x:c t="n" s="0">
        <x:v>2.441932</x:v>
      </x:c>
      <x:c t="n" s="0">
        <x:v>6.101613</x:v>
      </x:c>
      <x:c t="n" s="0">
        <x:v>7.803942</x:v>
      </x:c>
      <x:c t="n" s="0">
        <x:v>-30.06697</x:v>
      </x:c>
      <x:c t="n" s="0">
        <x:v>-29.16826</x:v>
      </x:c>
      <x:c t="n" s="0">
        <x:v>-28.18997</x:v>
      </x:c>
      <x:c t="n" s="0">
        <x:v>-16.97928</x:v>
      </x:c>
      <x:c t="n" s="0">
        <x:v>-9.144272</x:v>
      </x:c>
      <x:c t="n" s="0">
        <x:v>7.109679</x:v>
      </x:c>
      <x:c t="n" s="0">
        <x:v>-13.22044</x:v>
      </x:c>
      <x:c t="n" s="0">
        <x:v>9.797909</x:v>
      </x:c>
      <x:c t="n" s="0">
        <x:v>13.23685</x:v>
      </x:c>
      <x:c t="n" s="0">
        <x:v>20.05527</x:v>
      </x:c>
      <x:c t="n" s="0">
        <x:v>14.86989</x:v>
      </x:c>
      <x:c t="n" s="0">
        <x:v>26.85411</x:v>
      </x:c>
      <x:c t="n" s="0">
        <x:v>31.09103</x:v>
      </x:c>
      <x:c t="n" s="0">
        <x:v>32.13667</x:v>
      </x:c>
      <x:c t="n" s="0">
        <x:v>23.8427</x:v>
      </x:c>
      <x:c t="n" s="0">
        <x:v>29.70819</x:v>
      </x:c>
      <x:c t="n" s="0">
        <x:v>19.5923</x:v>
      </x:c>
      <x:c t="n" s="0">
        <x:v>18.48187</x:v>
      </x:c>
      <x:c t="n" s="0">
        <x:v>18.36037</x:v>
      </x:c>
      <x:c t="n" s="0">
        <x:v>26.82252</x:v>
      </x:c>
      <x:c t="n" s="0">
        <x:v>26.07076</x:v>
      </x:c>
      <x:c t="n" s="0">
        <x:v>28.03269</x:v>
      </x:c>
      <x:c t="n" s="0">
        <x:v>26.25976</x:v>
      </x:c>
      <x:c t="n" s="0">
        <x:v>24.09966</x:v>
      </x:c>
      <x:c t="n" s="0">
        <x:v>17.84767</x:v>
      </x:c>
      <x:c t="n" s="0">
        <x:v>13.38505</x:v>
      </x:c>
      <x:c t="n" s="0">
        <x:v>17.68666</x:v>
      </x:c>
      <x:c t="n" s="0">
        <x:v>18.18033</x:v>
      </x:c>
      <x:c t="n" s="0">
        <x:v>14.87028</x:v>
      </x:c>
      <x:c t="n" s="0">
        <x:v>17.4115</x:v>
      </x:c>
      <x:c t="n" s="0">
        <x:v>9.786134</x:v>
      </x:c>
      <x:c t="n" s="0">
        <x:v>5.896593</x:v>
      </x:c>
      <x:c t="n" s="0">
        <x:v>4.398037</x:v>
      </x:c>
      <x:c t="n" s="0">
        <x:v>2.640307</x:v>
      </x:c>
      <x:c t="n" s="0">
        <x:v>6.304673</x:v>
      </x:c>
      <x:c t="n" s="0">
        <x:v>7.713734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43946.4807638889</x:v>
      </x:c>
      <x:c t="n" s="7">
        <x:v>43946.4807638889</x:v>
      </x:c>
      <x:c t="n" s="0">
        <x:v>39.29008</x:v>
      </x:c>
      <x:c t="n" s="0">
        <x:v>54.20069</x:v>
      </x:c>
      <x:c t="n" s="0">
        <x:v>57.27296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-18.71974</x:v>
      </x:c>
      <x:c t="n" s="0">
        <x:v>-9.619135</x:v>
      </x:c>
      <x:c t="n" s="0">
        <x:v>4.920404</x:v>
      </x:c>
      <x:c t="n" s="0">
        <x:v>1.082756</x:v>
      </x:c>
      <x:c t="n" s="0">
        <x:v>7.917095</x:v>
      </x:c>
      <x:c t="n" s="0">
        <x:v>13.4675</x:v>
      </x:c>
      <x:c t="n" s="0">
        <x:v>18.64396</x:v>
      </x:c>
      <x:c t="n" s="0">
        <x:v>22.62354</x:v>
      </x:c>
      <x:c t="n" s="0">
        <x:v>26.41751</x:v>
      </x:c>
      <x:c t="n" s="0">
        <x:v>29.45911</x:v>
      </x:c>
      <x:c t="n" s="0">
        <x:v>28.88537</x:v>
      </x:c>
      <x:c t="n" s="0">
        <x:v>26.79789</x:v>
      </x:c>
      <x:c t="n" s="0">
        <x:v>30.11385</x:v>
      </x:c>
      <x:c t="n" s="0">
        <x:v>26.90494</x:v>
      </x:c>
      <x:c t="n" s="0">
        <x:v>24.00774</x:v>
      </x:c>
      <x:c t="n" s="0">
        <x:v>25.72162</x:v>
      </x:c>
      <x:c t="n" s="0">
        <x:v>28.10162</x:v>
      </x:c>
      <x:c t="n" s="0">
        <x:v>26.31628</x:v>
      </x:c>
      <x:c t="n" s="0">
        <x:v>28.28369</x:v>
      </x:c>
      <x:c t="n" s="0">
        <x:v>26.97996</x:v>
      </x:c>
      <x:c t="n" s="0">
        <x:v>24.64722</x:v>
      </x:c>
      <x:c t="n" s="0">
        <x:v>20.89714</x:v>
      </x:c>
      <x:c t="n" s="0">
        <x:v>21.68283</x:v>
      </x:c>
      <x:c t="n" s="0">
        <x:v>17.56834</x:v>
      </x:c>
      <x:c t="n" s="0">
        <x:v>17.47956</x:v>
      </x:c>
      <x:c t="n" s="0">
        <x:v>18.69548</x:v>
      </x:c>
      <x:c t="n" s="0">
        <x:v>22.00545</x:v>
      </x:c>
      <x:c t="n" s="0">
        <x:v>14.69516</x:v>
      </x:c>
      <x:c t="n" s="0">
        <x:v>7.583002</x:v>
      </x:c>
      <x:c t="n" s="0">
        <x:v>4.838415</x:v>
      </x:c>
      <x:c t="n" s="0">
        <x:v>2.66072</x:v>
      </x:c>
      <x:c t="n" s="0">
        <x:v>5.939397</x:v>
      </x:c>
      <x:c t="n" s="0">
        <x:v>7.705249</x:v>
      </x:c>
      <x:c t="n" s="0">
        <x:v>-30.06697</x:v>
      </x:c>
      <x:c t="n" s="0">
        <x:v>-29.16826</x:v>
      </x:c>
      <x:c t="n" s="0">
        <x:v>-28.18997</x:v>
      </x:c>
      <x:c t="n" s="0">
        <x:v>-16.97928</x:v>
      </x:c>
      <x:c t="n" s="0">
        <x:v>-11.22255</x:v>
      </x:c>
      <x:c t="n" s="0">
        <x:v>7.109679</x:v>
      </x:c>
      <x:c t="n" s="0">
        <x:v>-0.01953029</x:v>
      </x:c>
      <x:c t="n" s="0">
        <x:v>9.797909</x:v>
      </x:c>
      <x:c t="n" s="0">
        <x:v>17.12379</x:v>
      </x:c>
      <x:c t="n" s="0">
        <x:v>11.90495</x:v>
      </x:c>
      <x:c t="n" s="0">
        <x:v>14.86989</x:v>
      </x:c>
      <x:c t="n" s="0">
        <x:v>29.12098</x:v>
      </x:c>
      <x:c t="n" s="0">
        <x:v>29.0548</x:v>
      </x:c>
      <x:c t="n" s="0">
        <x:v>26.336</x:v>
      </x:c>
      <x:c t="n" s="0">
        <x:v>25.5771</x:v>
      </x:c>
      <x:c t="n" s="0">
        <x:v>28.20534</x:v>
      </x:c>
      <x:c t="n" s="0">
        <x:v>27.23069</x:v>
      </x:c>
      <x:c t="n" s="0">
        <x:v>17.74645</x:v>
      </x:c>
      <x:c t="n" s="0">
        <x:v>26.75761</x:v>
      </x:c>
      <x:c t="n" s="0">
        <x:v>29.16145</x:v>
      </x:c>
      <x:c t="n" s="0">
        <x:v>22.74414</x:v>
      </x:c>
      <x:c t="n" s="0">
        <x:v>25.45416</x:v>
      </x:c>
      <x:c t="n" s="0">
        <x:v>23.29893</x:v>
      </x:c>
      <x:c t="n" s="0">
        <x:v>22.12296</x:v>
      </x:c>
      <x:c t="n" s="0">
        <x:v>18.1175</x:v>
      </x:c>
      <x:c t="n" s="0">
        <x:v>16.59733</x:v>
      </x:c>
      <x:c t="n" s="0">
        <x:v>16.11998</x:v>
      </x:c>
      <x:c t="n" s="0">
        <x:v>16.23096</x:v>
      </x:c>
      <x:c t="n" s="0">
        <x:v>17.15641</x:v>
      </x:c>
      <x:c t="n" s="0">
        <x:v>17.85408</x:v>
      </x:c>
      <x:c t="n" s="0">
        <x:v>9.988207</x:v>
      </x:c>
      <x:c t="n" s="0">
        <x:v>4.180796</x:v>
      </x:c>
      <x:c t="n" s="0">
        <x:v>3.4777</x:v>
      </x:c>
      <x:c t="n" s="0">
        <x:v>3.041497</x:v>
      </x:c>
      <x:c t="n" s="0">
        <x:v>4.243854</x:v>
      </x:c>
      <x:c t="n" s="0">
        <x:v>6.652894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43946.4807638889</x:v>
      </x:c>
      <x:c t="n" s="7">
        <x:v>43946.4807638889</x:v>
      </x:c>
      <x:c t="n" s="0">
        <x:v>38.72176</x:v>
      </x:c>
      <x:c t="n" s="0">
        <x:v>54.20069</x:v>
      </x:c>
      <x:c t="n" s="0">
        <x:v>65.56376</x:v>
      </x:c>
      <x:c t="n" s="0">
        <x:v>70.92513</x:v>
      </x:c>
      <x:c t="n" s="0">
        <x:v>-30.06697</x:v>
      </x:c>
      <x:c t="n" s="0">
        <x:v>-29.16826</x:v>
      </x:c>
      <x:c t="n" s="0">
        <x:v>-28.18997</x:v>
      </x:c>
      <x:c t="n" s="0">
        <x:v>-18.41808</x:v>
      </x:c>
      <x:c t="n" s="0">
        <x:v>-9.819407</x:v>
      </x:c>
      <x:c t="n" s="0">
        <x:v>5.074265</x:v>
      </x:c>
      <x:c t="n" s="0">
        <x:v>1.397293</x:v>
      </x:c>
      <x:c t="n" s="0">
        <x:v>7.960246</x:v>
      </x:c>
      <x:c t="n" s="0">
        <x:v>14.23317</x:v>
      </x:c>
      <x:c t="n" s="0">
        <x:v>18.11317</x:v>
      </x:c>
      <x:c t="n" s="0">
        <x:v>22.061</x:v>
      </x:c>
      <x:c t="n" s="0">
        <x:v>26.93313</x:v>
      </x:c>
      <x:c t="n" s="0">
        <x:v>29.40239</x:v>
      </x:c>
      <x:c t="n" s="0">
        <x:v>28.44077</x:v>
      </x:c>
      <x:c t="n" s="0">
        <x:v>26.69383</x:v>
      </x:c>
      <x:c t="n" s="0">
        <x:v>29.65801</x:v>
      </x:c>
      <x:c t="n" s="0">
        <x:v>26.9648</x:v>
      </x:c>
      <x:c t="n" s="0">
        <x:v>24.28391</x:v>
      </x:c>
      <x:c t="n" s="0">
        <x:v>26.2278</x:v>
      </x:c>
      <x:c t="n" s="0">
        <x:v>27.83272</x:v>
      </x:c>
      <x:c t="n" s="0">
        <x:v>26.36143</x:v>
      </x:c>
      <x:c t="n" s="0">
        <x:v>27.95328</x:v>
      </x:c>
      <x:c t="n" s="0">
        <x:v>26.85616</x:v>
      </x:c>
      <x:c t="n" s="0">
        <x:v>24.21451</x:v>
      </x:c>
      <x:c t="n" s="0">
        <x:v>20.83233</x:v>
      </x:c>
      <x:c t="n" s="0">
        <x:v>21.25507</x:v>
      </x:c>
      <x:c t="n" s="0">
        <x:v>17.35113</x:v>
      </x:c>
      <x:c t="n" s="0">
        <x:v>17.29537</x:v>
      </x:c>
      <x:c t="n" s="0">
        <x:v>18.43398</x:v>
      </x:c>
      <x:c t="n" s="0">
        <x:v>21.5583</x:v>
      </x:c>
      <x:c t="n" s="0">
        <x:v>14.28349</x:v>
      </x:c>
      <x:c t="n" s="0">
        <x:v>7.353661</x:v>
      </x:c>
      <x:c t="n" s="0">
        <x:v>4.806033</x:v>
      </x:c>
      <x:c t="n" s="0">
        <x:v>2.588374</x:v>
      </x:c>
      <x:c t="n" s="0">
        <x:v>5.822968</x:v>
      </x:c>
      <x:c t="n" s="0">
        <x:v>7.694717</x:v>
      </x:c>
      <x:c t="n" s="0">
        <x:v>-30.06697</x:v>
      </x:c>
      <x:c t="n" s="0">
        <x:v>-29.16826</x:v>
      </x:c>
      <x:c t="n" s="0">
        <x:v>-28.18997</x:v>
      </x:c>
      <x:c t="n" s="0">
        <x:v>-16.97928</x:v>
      </x:c>
      <x:c t="n" s="0">
        <x:v>-11.22255</x:v>
      </x:c>
      <x:c t="n" s="0">
        <x:v>4.351449</x:v>
      </x:c>
      <x:c t="n" s="0">
        <x:v>2.885595</x:v>
      </x:c>
      <x:c t="n" s="0">
        <x:v>5.976101</x:v>
      </x:c>
      <x:c t="n" s="0">
        <x:v>17.12379</x:v>
      </x:c>
      <x:c t="n" s="0">
        <x:v>11.90495</x:v>
      </x:c>
      <x:c t="n" s="0">
        <x:v>21.51506</x:v>
      </x:c>
      <x:c t="n" s="0">
        <x:v>29.12098</x:v>
      </x:c>
      <x:c t="n" s="0">
        <x:v>28.5513</x:v>
      </x:c>
      <x:c t="n" s="0">
        <x:v>26.33189</x:v>
      </x:c>
      <x:c t="n" s="0">
        <x:v>26.6319</x:v>
      </x:c>
      <x:c t="n" s="0">
        <x:v>19.84046</x:v>
      </x:c>
      <x:c t="n" s="0">
        <x:v>26.05288</x:v>
      </x:c>
      <x:c t="n" s="0">
        <x:v>26.30571</x:v>
      </x:c>
      <x:c t="n" s="0">
        <x:v>30.4115</x:v>
      </x:c>
      <x:c t="n" s="0">
        <x:v>27.09099</x:v>
      </x:c>
      <x:c t="n" s="0">
        <x:v>27.58724</x:v>
      </x:c>
      <x:c t="n" s="0">
        <x:v>21.5937</x:v>
      </x:c>
      <x:c t="n" s="0">
        <x:v>28.7273</x:v>
      </x:c>
      <x:c t="n" s="0">
        <x:v>21.71782</x:v>
      </x:c>
      <x:c t="n" s="0">
        <x:v>20.34602</x:v>
      </x:c>
      <x:c t="n" s="0">
        <x:v>16.09876</x:v>
      </x:c>
      <x:c t="n" s="0">
        <x:v>14.02534</x:v>
      </x:c>
      <x:c t="n" s="0">
        <x:v>16.08105</x:v>
      </x:c>
      <x:c t="n" s="0">
        <x:v>16.19063</x:v>
      </x:c>
      <x:c t="n" s="0">
        <x:v>16.04758</x:v>
      </x:c>
      <x:c t="n" s="0">
        <x:v>9.600009</x:v>
      </x:c>
      <x:c t="n" s="0">
        <x:v>5.402065</x:v>
      </x:c>
      <x:c t="n" s="0">
        <x:v>4.696026</x:v>
      </x:c>
      <x:c t="n" s="0">
        <x:v>2.227066</x:v>
      </x:c>
      <x:c t="n" s="0">
        <x:v>5.383102</x:v>
      </x:c>
      <x:c t="n" s="0">
        <x:v>8.124016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43946.4807638889</x:v>
      </x:c>
      <x:c t="n" s="7">
        <x:v>43946.4807638889</x:v>
      </x:c>
      <x:c t="n" s="0">
        <x:v>37.60437</x:v>
      </x:c>
      <x:c t="n" s="0">
        <x:v>54.20069</x:v>
      </x:c>
      <x:c t="n" s="0">
        <x:v>55.39722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-18.17608</x:v>
      </x:c>
      <x:c t="n" s="0">
        <x:v>-9.998074</x:v>
      </x:c>
      <x:c t="n" s="0">
        <x:v>4.810469</x:v>
      </x:c>
      <x:c t="n" s="0">
        <x:v>1.648981</x:v>
      </x:c>
      <x:c t="n" s="0">
        <x:v>7.517075</x:v>
      </x:c>
      <x:c t="n" s="0">
        <x:v>14.79474</x:v>
      </x:c>
      <x:c t="n" s="0">
        <x:v>17.60206</x:v>
      </x:c>
      <x:c t="n" s="0">
        <x:v>22.67121</x:v>
      </x:c>
      <x:c t="n" s="0">
        <x:v>27.0722</x:v>
      </x:c>
      <x:c t="n" s="0">
        <x:v>28.9378</x:v>
      </x:c>
      <x:c t="n" s="0">
        <x:v>28.96229</x:v>
      </x:c>
      <x:c t="n" s="0">
        <x:v>26.818</x:v>
      </x:c>
      <x:c t="n" s="0">
        <x:v>29.10024</x:v>
      </x:c>
      <x:c t="n" s="0">
        <x:v>26.594</x:v>
      </x:c>
      <x:c t="n" s="0">
        <x:v>24.11259</x:v>
      </x:c>
      <x:c t="n" s="0">
        <x:v>28.01737</x:v>
      </x:c>
      <x:c t="n" s="0">
        <x:v>28.14195</x:v>
      </x:c>
      <x:c t="n" s="0">
        <x:v>26.27442</x:v>
      </x:c>
      <x:c t="n" s="0">
        <x:v>27.79883</x:v>
      </x:c>
      <x:c t="n" s="0">
        <x:v>27.62949</x:v>
      </x:c>
      <x:c t="n" s="0">
        <x:v>24.59065</x:v>
      </x:c>
      <x:c t="n" s="0">
        <x:v>20.52471</x:v>
      </x:c>
      <x:c t="n" s="0">
        <x:v>20.92627</x:v>
      </x:c>
      <x:c t="n" s="0">
        <x:v>17.08304</x:v>
      </x:c>
      <x:c t="n" s="0">
        <x:v>17.06162</x:v>
      </x:c>
      <x:c t="n" s="0">
        <x:v>18.09399</x:v>
      </x:c>
      <x:c t="n" s="0">
        <x:v>21.0358</x:v>
      </x:c>
      <x:c t="n" s="0">
        <x:v>13.76852</x:v>
      </x:c>
      <x:c t="n" s="0">
        <x:v>7.110221</x:v>
      </x:c>
      <x:c t="n" s="0">
        <x:v>4.747014</x:v>
      </x:c>
      <x:c t="n" s="0">
        <x:v>2.563364</x:v>
      </x:c>
      <x:c t="n" s="0">
        <x:v>5.683002</x:v>
      </x:c>
      <x:c t="n" s="0">
        <x:v>7.628054</x:v>
      </x:c>
      <x:c t="n" s="0">
        <x:v>-30.06697</x:v>
      </x:c>
      <x:c t="n" s="0">
        <x:v>-29.16826</x:v>
      </x:c>
      <x:c t="n" s="0">
        <x:v>-28.18997</x:v>
      </x:c>
      <x:c t="n" s="0">
        <x:v>-16.97928</x:v>
      </x:c>
      <x:c t="n" s="0">
        <x:v>-11.22255</x:v>
      </x:c>
      <x:c t="n" s="0">
        <x:v>2.828774</x:v>
      </x:c>
      <x:c t="n" s="0">
        <x:v>2.885595</x:v>
      </x:c>
      <x:c t="n" s="0">
        <x:v>3.216377</x:v>
      </x:c>
      <x:c t="n" s="0">
        <x:v>16.8494</x:v>
      </x:c>
      <x:c t="n" s="0">
        <x:v>13.92052</x:v>
      </x:c>
      <x:c t="n" s="0">
        <x:v>25.1433</x:v>
      </x:c>
      <x:c t="n" s="0">
        <x:v>24.96704</x:v>
      </x:c>
      <x:c t="n" s="0">
        <x:v>19.99819</x:v>
      </x:c>
      <x:c t="n" s="0">
        <x:v>32.12801</x:v>
      </x:c>
      <x:c t="n" s="0">
        <x:v>27.48091</x:v>
      </x:c>
      <x:c t="n" s="0">
        <x:v>25.54865</x:v>
      </x:c>
      <x:c t="n" s="0">
        <x:v>25.20548</x:v>
      </x:c>
      <x:c t="n" s="0">
        <x:v>20.21238</x:v>
      </x:c>
      <x:c t="n" s="0">
        <x:v>31.30232</x:v>
      </x:c>
      <x:c t="n" s="0">
        <x:v>29.35124</x:v>
      </x:c>
      <x:c t="n" s="0">
        <x:v>25.56184</x:v>
      </x:c>
      <x:c t="n" s="0">
        <x:v>26.81949</x:v>
      </x:c>
      <x:c t="n" s="0">
        <x:v>31.30226</x:v>
      </x:c>
      <x:c t="n" s="0">
        <x:v>25.78014</x:v>
      </x:c>
      <x:c t="n" s="0">
        <x:v>21.94857</x:v>
      </x:c>
      <x:c t="n" s="0">
        <x:v>18.35113</x:v>
      </x:c>
      <x:c t="n" s="0">
        <x:v>15.97761</x:v>
      </x:c>
      <x:c t="n" s="0">
        <x:v>15.61091</x:v>
      </x:c>
      <x:c t="n" s="0">
        <x:v>16.29212</x:v>
      </x:c>
      <x:c t="n" s="0">
        <x:v>15.26234</x:v>
      </x:c>
      <x:c t="n" s="0">
        <x:v>7.916595</x:v>
      </x:c>
      <x:c t="n" s="0">
        <x:v>5.763075</x:v>
      </x:c>
      <x:c t="n" s="0">
        <x:v>4.412183</x:v>
      </x:c>
      <x:c t="n" s="0">
        <x:v>2.88591</x:v>
      </x:c>
      <x:c t="n" s="0">
        <x:v>5.041573</x:v>
      </x:c>
      <x:c t="n" s="0">
        <x:v>7.346418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43946.4807638889</x:v>
      </x:c>
      <x:c t="n" s="7">
        <x:v>43946.4807638889</x:v>
      </x:c>
      <x:c t="n" s="0">
        <x:v>37.74525</x:v>
      </x:c>
      <x:c t="n" s="0">
        <x:v>54.20069</x:v>
      </x:c>
      <x:c t="n" s="0">
        <x:v>54.66389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-17.97954</x:v>
      </x:c>
      <x:c t="n" s="0">
        <x:v>-10.15671</x:v>
      </x:c>
      <x:c t="n" s="0">
        <x:v>4.571755</x:v>
      </x:c>
      <x:c t="n" s="0">
        <x:v>1.852953</x:v>
      </x:c>
      <x:c t="n" s="0">
        <x:v>7.099131</x:v>
      </x:c>
      <x:c t="n" s="0">
        <x:v>14.83851</x:v>
      </x:c>
      <x:c t="n" s="0">
        <x:v>17.75301</x:v>
      </x:c>
      <x:c t="n" s="0">
        <x:v>23.13206</x:v>
      </x:c>
      <x:c t="n" s="0">
        <x:v>26.40446</x:v>
      </x:c>
      <x:c t="n" s="0">
        <x:v>28.34624</x:v>
      </x:c>
      <x:c t="n" s="0">
        <x:v>29.59417</x:v>
      </x:c>
      <x:c t="n" s="0">
        <x:v>27.39833</x:v>
      </x:c>
      <x:c t="n" s="0">
        <x:v>28.92878</x:v>
      </x:c>
      <x:c t="n" s="0">
        <x:v>26.63942</x:v>
      </x:c>
      <x:c t="n" s="0">
        <x:v>24.11441</x:v>
      </x:c>
      <x:c t="n" s="0">
        <x:v>27.77817</x:v>
      </x:c>
      <x:c t="n" s="0">
        <x:v>27.90287</x:v>
      </x:c>
      <x:c t="n" s="0">
        <x:v>26.5765</x:v>
      </x:c>
      <x:c t="n" s="0">
        <x:v>27.94072</x:v>
      </x:c>
      <x:c t="n" s="0">
        <x:v>27.88874</x:v>
      </x:c>
      <x:c t="n" s="0">
        <x:v>24.27825</x:v>
      </x:c>
      <x:c t="n" s="0">
        <x:v>20.73287</x:v>
      </x:c>
      <x:c t="n" s="0">
        <x:v>20.66999</x:v>
      </x:c>
      <x:c t="n" s="0">
        <x:v>17.27929</x:v>
      </x:c>
      <x:c t="n" s="0">
        <x:v>16.72871</x:v>
      </x:c>
      <x:c t="n" s="0">
        <x:v>17.92413</x:v>
      </x:c>
      <x:c t="n" s="0">
        <x:v>20.62821</x:v>
      </x:c>
      <x:c t="n" s="0">
        <x:v>13.277</x:v>
      </x:c>
      <x:c t="n" s="0">
        <x:v>6.894889</x:v>
      </x:c>
      <x:c t="n" s="0">
        <x:v>4.609913</x:v>
      </x:c>
      <x:c t="n" s="0">
        <x:v>2.483036</x:v>
      </x:c>
      <x:c t="n" s="0">
        <x:v>5.710942</x:v>
      </x:c>
      <x:c t="n" s="0">
        <x:v>7.788861</x:v>
      </x:c>
      <x:c t="n" s="0">
        <x:v>-30.06697</x:v>
      </x:c>
      <x:c t="n" s="0">
        <x:v>-29.16826</x:v>
      </x:c>
      <x:c t="n" s="0">
        <x:v>-28.18997</x:v>
      </x:c>
      <x:c t="n" s="0">
        <x:v>-17.01775</x:v>
      </x:c>
      <x:c t="n" s="0">
        <x:v>-11.22255</x:v>
      </x:c>
      <x:c t="n" s="0">
        <x:v>2.828774</x:v>
      </x:c>
      <x:c t="n" s="0">
        <x:v>2.885595</x:v>
      </x:c>
      <x:c t="n" s="0">
        <x:v>3.216377</x:v>
      </x:c>
      <x:c t="n" s="0">
        <x:v>14.20119</x:v>
      </x:c>
      <x:c t="n" s="0">
        <x:v>19.48246</x:v>
      </x:c>
      <x:c t="n" s="0">
        <x:v>25.1433</x:v>
      </x:c>
      <x:c t="n" s="0">
        <x:v>10.82028</x:v>
      </x:c>
      <x:c t="n" s="0">
        <x:v>19.99819</x:v>
      </x:c>
      <x:c t="n" s="0">
        <x:v>30.74285</x:v>
      </x:c>
      <x:c t="n" s="0">
        <x:v>31.15863</x:v>
      </x:c>
      <x:c t="n" s="0">
        <x:v>28.36667</x:v>
      </x:c>
      <x:c t="n" s="0">
        <x:v>26.97632</x:v>
      </x:c>
      <x:c t="n" s="0">
        <x:v>25.18709</x:v>
      </x:c>
      <x:c t="n" s="0">
        <x:v>28.17554</x:v>
      </x:c>
      <x:c t="n" s="0">
        <x:v>27.4488</x:v>
      </x:c>
      <x:c t="n" s="0">
        <x:v>29.3037</x:v>
      </x:c>
      <x:c t="n" s="0">
        <x:v>30.91423</x:v>
      </x:c>
      <x:c t="n" s="0">
        <x:v>25.03894</x:v>
      </x:c>
      <x:c t="n" s="0">
        <x:v>21.82268</x:v>
      </x:c>
      <x:c t="n" s="0">
        <x:v>23.2798</x:v>
      </x:c>
      <x:c t="n" s="0">
        <x:v>18.37158</x:v>
      </x:c>
      <x:c t="n" s="0">
        <x:v>17.16994</x:v>
      </x:c>
      <x:c t="n" s="0">
        <x:v>14.24468</x:v>
      </x:c>
      <x:c t="n" s="0">
        <x:v>17.42965</x:v>
      </x:c>
      <x:c t="n" s="0">
        <x:v>17.61012</x:v>
      </x:c>
      <x:c t="n" s="0">
        <x:v>7.815505</x:v>
      </x:c>
      <x:c t="n" s="0">
        <x:v>5.063327</x:v>
      </x:c>
      <x:c t="n" s="0">
        <x:v>3.18257</x:v>
      </x:c>
      <x:c t="n" s="0">
        <x:v>1.730923</x:v>
      </x:c>
      <x:c t="n" s="0">
        <x:v>5.549531</x:v>
      </x:c>
      <x:c t="n" s="0">
        <x:v>8.1785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43946.4807638889</x:v>
      </x:c>
      <x:c t="n" s="7">
        <x:v>43946.4807638889</x:v>
      </x:c>
      <x:c t="n" s="0">
        <x:v>39.57135</x:v>
      </x:c>
      <x:c t="n" s="0">
        <x:v>54.20069</x:v>
      </x:c>
      <x:c t="n" s="0">
        <x:v>54.44957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-17.83663</x:v>
      </x:c>
      <x:c t="n" s="0">
        <x:v>-10.29693</x:v>
      </x:c>
      <x:c t="n" s="0">
        <x:v>4.356956</x:v>
      </x:c>
      <x:c t="n" s="0">
        <x:v>2.228057</x:v>
      </x:c>
      <x:c t="n" s="0">
        <x:v>6.670989</x:v>
      </x:c>
      <x:c t="n" s="0">
        <x:v>14.7511</x:v>
      </x:c>
      <x:c t="n" s="0">
        <x:v>18.05256</x:v>
      </x:c>
      <x:c t="n" s="0">
        <x:v>23.49027</x:v>
      </x:c>
      <x:c t="n" s="0">
        <x:v>25.73963</x:v>
      </x:c>
      <x:c t="n" s="0">
        <x:v>27.82507</x:v>
      </x:c>
      <x:c t="n" s="0">
        <x:v>29.25618</x:v>
      </x:c>
      <x:c t="n" s="0">
        <x:v>28.42636</x:v>
      </x:c>
      <x:c t="n" s="0">
        <x:v>28.95061</x:v>
      </x:c>
      <x:c t="n" s="0">
        <x:v>27.03811</x:v>
      </x:c>
      <x:c t="n" s="0">
        <x:v>23.98115</x:v>
      </x:c>
      <x:c t="n" s="0">
        <x:v>28.23626</x:v>
      </x:c>
      <x:c t="n" s="0">
        <x:v>27.7673</x:v>
      </x:c>
      <x:c t="n" s="0">
        <x:v>27.03934</x:v>
      </x:c>
      <x:c t="n" s="0">
        <x:v>28.62917</x:v>
      </x:c>
      <x:c t="n" s="0">
        <x:v>27.62747</x:v>
      </x:c>
      <x:c t="n" s="0">
        <x:v>24.03846</x:v>
      </x:c>
      <x:c t="n" s="0">
        <x:v>21.4732</x:v>
      </x:c>
      <x:c t="n" s="0">
        <x:v>20.31869</x:v>
      </x:c>
      <x:c t="n" s="0">
        <x:v>17.13436</x:v>
      </x:c>
      <x:c t="n" s="0">
        <x:v>16.54769</x:v>
      </x:c>
      <x:c t="n" s="0">
        <x:v>17.89711</x:v>
      </x:c>
      <x:c t="n" s="0">
        <x:v>20.20617</x:v>
      </x:c>
      <x:c t="n" s="0">
        <x:v>12.80114</x:v>
      </x:c>
      <x:c t="n" s="0">
        <x:v>6.612544</x:v>
      </x:c>
      <x:c t="n" s="0">
        <x:v>4.561364</x:v>
      </x:c>
      <x:c t="n" s="0">
        <x:v>2.673451</x:v>
      </x:c>
      <x:c t="n" s="0">
        <x:v>5.650604</x:v>
      </x:c>
      <x:c t="n" s="0">
        <x:v>7.70962</x:v>
      </x:c>
      <x:c t="n" s="0">
        <x:v>-30.06697</x:v>
      </x:c>
      <x:c t="n" s="0">
        <x:v>-29.16826</x:v>
      </x:c>
      <x:c t="n" s="0">
        <x:v>-28.18997</x:v>
      </x:c>
      <x:c t="n" s="0">
        <x:v>-17.08263</x:v>
      </x:c>
      <x:c t="n" s="0">
        <x:v>-11.22255</x:v>
      </x:c>
      <x:c t="n" s="0">
        <x:v>2.828774</x:v>
      </x:c>
      <x:c t="n" s="0">
        <x:v>5.060465</x:v>
      </x:c>
      <x:c t="n" s="0">
        <x:v>1.663889</x:v>
      </x:c>
      <x:c t="n" s="0">
        <x:v>14.20119</x:v>
      </x:c>
      <x:c t="n" s="0">
        <x:v>19.48246</x:v>
      </x:c>
      <x:c t="n" s="0">
        <x:v>25.1433</x:v>
      </x:c>
      <x:c t="n" s="0">
        <x:v>10.82028</x:v>
      </x:c>
      <x:c t="n" s="0">
        <x:v>22.64609</x:v>
      </x:c>
      <x:c t="n" s="0">
        <x:v>26.47012</x:v>
      </x:c>
      <x:c t="n" s="0">
        <x:v>29.89633</x:v>
      </x:c>
      <x:c t="n" s="0">
        <x:v>32.55776</x:v>
      </x:c>
      <x:c t="n" s="0">
        <x:v>30.45456</x:v>
      </x:c>
      <x:c t="n" s="0">
        <x:v>24.65062</x:v>
      </x:c>
      <x:c t="n" s="0">
        <x:v>30.32456</x:v>
      </x:c>
      <x:c t="n" s="0">
        <x:v>28.18641</x:v>
      </x:c>
      <x:c t="n" s="0">
        <x:v>27.64701</x:v>
      </x:c>
      <x:c t="n" s="0">
        <x:v>31.94588</x:v>
      </x:c>
      <x:c t="n" s="0">
        <x:v>26.63865</x:v>
      </x:c>
      <x:c t="n" s="0">
        <x:v>25.67583</x:v>
      </x:c>
      <x:c t="n" s="0">
        <x:v>21.27499</x:v>
      </x:c>
      <x:c t="n" s="0">
        <x:v>17.26122</x:v>
      </x:c>
      <x:c t="n" s="0">
        <x:v>17.42348</x:v>
      </x:c>
      <x:c t="n" s="0">
        <x:v>14.31436</x:v>
      </x:c>
      <x:c t="n" s="0">
        <x:v>16.24477</x:v>
      </x:c>
      <x:c t="n" s="0">
        <x:v>14.8133</x:v>
      </x:c>
      <x:c t="n" s="0">
        <x:v>9.124481</x:v>
      </x:c>
      <x:c t="n" s="0">
        <x:v>4.036325</x:v>
      </x:c>
      <x:c t="n" s="0">
        <x:v>4.867483</x:v>
      </x:c>
      <x:c t="n" s="0">
        <x:v>3.942596</x:v>
      </x:c>
      <x:c t="n" s="0">
        <x:v>6.315009</x:v>
      </x:c>
      <x:c t="n" s="0">
        <x:v>7.315648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43946.4807638889</x:v>
      </x:c>
      <x:c t="n" s="7">
        <x:v>43946.4807638889</x:v>
      </x:c>
      <x:c t="n" s="0">
        <x:v>36.11065</x:v>
      </x:c>
      <x:c t="n" s="0">
        <x:v>54.20069</x:v>
      </x:c>
      <x:c t="n" s="0">
        <x:v>58.60364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-17.71815</x:v>
      </x:c>
      <x:c t="n" s="0">
        <x:v>-10.60912</x:v>
      </x:c>
      <x:c t="n" s="0">
        <x:v>4.164707</x:v>
      </x:c>
      <x:c t="n" s="0">
        <x:v>3.021667</x:v>
      </x:c>
      <x:c t="n" s="0">
        <x:v>6.156232</x:v>
      </x:c>
      <x:c t="n" s="0">
        <x:v>15.12002</x:v>
      </x:c>
      <x:c t="n" s="0">
        <x:v>18.54531</x:v>
      </x:c>
      <x:c t="n" s="0">
        <x:v>23.33607</x:v>
      </x:c>
      <x:c t="n" s="0">
        <x:v>25.18285</x:v>
      </x:c>
      <x:c t="n" s="0">
        <x:v>27.35939</x:v>
      </x:c>
      <x:c t="n" s="0">
        <x:v>29.29865</x:v>
      </x:c>
      <x:c t="n" s="0">
        <x:v>27.75504</x:v>
      </x:c>
      <x:c t="n" s="0">
        <x:v>30.70233</x:v>
      </x:c>
      <x:c t="n" s="0">
        <x:v>27.99102</x:v>
      </x:c>
      <x:c t="n" s="0">
        <x:v>24.06306</x:v>
      </x:c>
      <x:c t="n" s="0">
        <x:v>28.10904</x:v>
      </x:c>
      <x:c t="n" s="0">
        <x:v>28.06174</x:v>
      </x:c>
      <x:c t="n" s="0">
        <x:v>27.27389</x:v>
      </x:c>
      <x:c t="n" s="0">
        <x:v>28.76018</x:v>
      </x:c>
      <x:c t="n" s="0">
        <x:v>27.47761</x:v>
      </x:c>
      <x:c t="n" s="0">
        <x:v>24.14701</x:v>
      </x:c>
      <x:c t="n" s="0">
        <x:v>21.44171</x:v>
      </x:c>
      <x:c t="n" s="0">
        <x:v>20.6909</x:v>
      </x:c>
      <x:c t="n" s="0">
        <x:v>17.02871</x:v>
      </x:c>
      <x:c t="n" s="0">
        <x:v>16.36423</x:v>
      </x:c>
      <x:c t="n" s="0">
        <x:v>17.79892</x:v>
      </x:c>
      <x:c t="n" s="0">
        <x:v>19.86364</x:v>
      </x:c>
      <x:c t="n" s="0">
        <x:v>12.48934</x:v>
      </x:c>
      <x:c t="n" s="0">
        <x:v>6.374722</x:v>
      </x:c>
      <x:c t="n" s="0">
        <x:v>4.622698</x:v>
      </x:c>
      <x:c t="n" s="0">
        <x:v>2.621919</x:v>
      </x:c>
      <x:c t="n" s="0">
        <x:v>5.811082</x:v>
      </x:c>
      <x:c t="n" s="0">
        <x:v>7.7825</x:v>
      </x:c>
      <x:c t="n" s="0">
        <x:v>-30.06697</x:v>
      </x:c>
      <x:c t="n" s="0">
        <x:v>-29.16826</x:v>
      </x:c>
      <x:c t="n" s="0">
        <x:v>-28.18997</x:v>
      </x:c>
      <x:c t="n" s="0">
        <x:v>-17.08263</x:v>
      </x:c>
      <x:c t="n" s="0">
        <x:v>-15.09486</x:v>
      </x:c>
      <x:c t="n" s="0">
        <x:v>2.828774</x:v>
      </x:c>
      <x:c t="n" s="0">
        <x:v>5.981936</x:v>
      </x:c>
      <x:c t="n" s="0">
        <x:v>0.3689384</x:v>
      </x:c>
      <x:c t="n" s="0">
        <x:v>17.98125</x:v>
      </x:c>
      <x:c t="n" s="0">
        <x:v>22.83617</x:v>
      </x:c>
      <x:c t="n" s="0">
        <x:v>17.9775</x:v>
      </x:c>
      <x:c t="n" s="0">
        <x:v>23.2869</x:v>
      </x:c>
      <x:c t="n" s="0">
        <x:v>22.64609</x:v>
      </x:c>
      <x:c t="n" s="0">
        <x:v>31.81403</x:v>
      </x:c>
      <x:c t="n" s="0">
        <x:v>11.17958</x:v>
      </x:c>
      <x:c t="n" s="0">
        <x:v>34.27184</x:v>
      </x:c>
      <x:c t="n" s="0">
        <x:v>30.97484</x:v>
      </x:c>
      <x:c t="n" s="0">
        <x:v>21.79728</x:v>
      </x:c>
      <x:c t="n" s="0">
        <x:v>23.06489</x:v>
      </x:c>
      <x:c t="n" s="0">
        <x:v>27.00228</x:v>
      </x:c>
      <x:c t="n" s="0">
        <x:v>27.57625</x:v>
      </x:c>
      <x:c t="n" s="0">
        <x:v>24.55604</x:v>
      </x:c>
      <x:c t="n" s="0">
        <x:v>27.07453</x:v>
      </x:c>
      <x:c t="n" s="0">
        <x:v>24.004</x:v>
      </x:c>
      <x:c t="n" s="0">
        <x:v>22.00144</x:v>
      </x:c>
      <x:c t="n" s="0">
        <x:v>22.1378</x:v>
      </x:c>
      <x:c t="n" s="0">
        <x:v>18.20912</x:v>
      </x:c>
      <x:c t="n" s="0">
        <x:v>16.71743</x:v>
      </x:c>
      <x:c t="n" s="0">
        <x:v>16.79926</x:v>
      </x:c>
      <x:c t="n" s="0">
        <x:v>16.47473</x:v>
      </x:c>
      <x:c t="n" s="0">
        <x:v>9.263177</x:v>
      </x:c>
      <x:c t="n" s="0">
        <x:v>4.674066</x:v>
      </x:c>
      <x:c t="n" s="0">
        <x:v>4.703718</x:v>
      </x:c>
      <x:c t="n" s="0">
        <x:v>0.886094</x:v>
      </x:c>
      <x:c t="n" s="0">
        <x:v>6.166205</x:v>
      </x:c>
      <x:c t="n" s="0">
        <x:v>8.193619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43946.4807638889</x:v>
      </x:c>
      <x:c t="n" s="7">
        <x:v>43946.4807638889</x:v>
      </x:c>
      <x:c t="n" s="0">
        <x:v>35.04033</x:v>
      </x:c>
      <x:c t="n" s="0">
        <x:v>54.20069</x:v>
      </x:c>
      <x:c t="n" s="0">
        <x:v>57.66103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-17.61945</x:v>
      </x:c>
      <x:c t="n" s="0">
        <x:v>-11.08943</x:v>
      </x:c>
      <x:c t="n" s="0">
        <x:v>3.993503</x:v>
      </x:c>
      <x:c t="n" s="0">
        <x:v>3.60073</x:v>
      </x:c>
      <x:c t="n" s="0">
        <x:v>5.66247</x:v>
      </x:c>
      <x:c t="n" s="0">
        <x:v>15.76291</x:v>
      </x:c>
      <x:c t="n" s="0">
        <x:v>20.18002</x:v>
      </x:c>
      <x:c t="n" s="0">
        <x:v>22.73617</x:v>
      </x:c>
      <x:c t="n" s="0">
        <x:v>25.34212</x:v>
      </x:c>
      <x:c t="n" s="0">
        <x:v>26.87884</x:v>
      </x:c>
      <x:c t="n" s="0">
        <x:v>30.18062</x:v>
      </x:c>
      <x:c t="n" s="0">
        <x:v>27.52561</x:v>
      </x:c>
      <x:c t="n" s="0">
        <x:v>30.43071</x:v>
      </x:c>
      <x:c t="n" s="0">
        <x:v>27.98232</x:v>
      </x:c>
      <x:c t="n" s="0">
        <x:v>23.47704</x:v>
      </x:c>
      <x:c t="n" s="0">
        <x:v>27.45903</x:v>
      </x:c>
      <x:c t="n" s="0">
        <x:v>27.5918</x:v>
      </x:c>
      <x:c t="n" s="0">
        <x:v>26.88832</x:v>
      </x:c>
      <x:c t="n" s="0">
        <x:v>28.43807</x:v>
      </x:c>
      <x:c t="n" s="0">
        <x:v>28.00804</x:v>
      </x:c>
      <x:c t="n" s="0">
        <x:v>24.06173</x:v>
      </x:c>
      <x:c t="n" s="0">
        <x:v>21.16898</x:v>
      </x:c>
      <x:c t="n" s="0">
        <x:v>20.30291</x:v>
      </x:c>
      <x:c t="n" s="0">
        <x:v>17.16674</x:v>
      </x:c>
      <x:c t="n" s="0">
        <x:v>16.63916</x:v>
      </x:c>
      <x:c t="n" s="0">
        <x:v>17.57732</x:v>
      </x:c>
      <x:c t="n" s="0">
        <x:v>19.36365</x:v>
      </x:c>
      <x:c t="n" s="0">
        <x:v>12.09847</x:v>
      </x:c>
      <x:c t="n" s="0">
        <x:v>6.141448</x:v>
      </x:c>
      <x:c t="n" s="0">
        <x:v>4.535631</x:v>
      </x:c>
      <x:c t="n" s="0">
        <x:v>2.54164</x:v>
      </x:c>
      <x:c t="n" s="0">
        <x:v>5.916599</x:v>
      </x:c>
      <x:c t="n" s="0">
        <x:v>7.814736</x:v>
      </x:c>
      <x:c t="n" s="0">
        <x:v>-30.06697</x:v>
      </x:c>
      <x:c t="n" s="0">
        <x:v>-29.16826</x:v>
      </x:c>
      <x:c t="n" s="0">
        <x:v>-28.18997</x:v>
      </x:c>
      <x:c t="n" s="0">
        <x:v>-17.08263</x:v>
      </x:c>
      <x:c t="n" s="0">
        <x:v>-16.0944</x:v>
      </x:c>
      <x:c t="n" s="0">
        <x:v>2.828774</x:v>
      </x:c>
      <x:c t="n" s="0">
        <x:v>5.981936</x:v>
      </x:c>
      <x:c t="n" s="0">
        <x:v>0.3013858</x:v>
      </x:c>
      <x:c t="n" s="0">
        <x:v>18.32766</x:v>
      </x:c>
      <x:c t="n" s="0">
        <x:v>24.70576</x:v>
      </x:c>
      <x:c t="n" s="0">
        <x:v>13.98736</x:v>
      </x:c>
      <x:c t="n" s="0">
        <x:v>26.17237</x:v>
      </x:c>
      <x:c t="n" s="0">
        <x:v>20.52275</x:v>
      </x:c>
      <x:c t="n" s="0">
        <x:v>33.35129</x:v>
      </x:c>
      <x:c t="n" s="0">
        <x:v>28.06957</x:v>
      </x:c>
      <x:c t="n" s="0">
        <x:v>25.58088</x:v>
      </x:c>
      <x:c t="n" s="0">
        <x:v>23.79588</x:v>
      </x:c>
      <x:c t="n" s="0">
        <x:v>20.13301</x:v>
      </x:c>
      <x:c t="n" s="0">
        <x:v>19.59835</x:v>
      </x:c>
      <x:c t="n" s="0">
        <x:v>26.26994</x:v>
      </x:c>
      <x:c t="n" s="0">
        <x:v>25.68232</x:v>
      </x:c>
      <x:c t="n" s="0">
        <x:v>27.96305</x:v>
      </x:c>
      <x:c t="n" s="0">
        <x:v>30.81529</x:v>
      </x:c>
      <x:c t="n" s="0">
        <x:v>23.28754</x:v>
      </x:c>
      <x:c t="n" s="0">
        <x:v>15.86751</x:v>
      </x:c>
      <x:c t="n" s="0">
        <x:v>18.3649</x:v>
      </x:c>
      <x:c t="n" s="0">
        <x:v>15.34255</x:v>
      </x:c>
      <x:c t="n" s="0">
        <x:v>18.01037</x:v>
      </x:c>
      <x:c t="n" s="0">
        <x:v>15.15203</x:v>
      </x:c>
      <x:c t="n" s="0">
        <x:v>13.99594</x:v>
      </x:c>
      <x:c t="n" s="0">
        <x:v>8.909176</x:v>
      </x:c>
      <x:c t="n" s="0">
        <x:v>4.532164</x:v>
      </x:c>
      <x:c t="n" s="0">
        <x:v>5.101964</x:v>
      </x:c>
      <x:c t="n" s="0">
        <x:v>2.540807</x:v>
      </x:c>
      <x:c t="n" s="0">
        <x:v>6.660717</x:v>
      </x:c>
      <x:c t="n" s="0">
        <x:v>8.182146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43946.4807638889</x:v>
      </x:c>
      <x:c t="n" s="7">
        <x:v>43946.4807638889</x:v>
      </x:c>
      <x:c t="n" s="0">
        <x:v>38.55341</x:v>
      </x:c>
      <x:c t="n" s="0">
        <x:v>54.20069</x:v>
      </x:c>
      <x:c t="n" s="0">
        <x:v>59.42417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-17.53688</x:v>
      </x:c>
      <x:c t="n" s="0">
        <x:v>-11.54639</x:v>
      </x:c>
      <x:c t="n" s="0">
        <x:v>3.784243</x:v>
      </x:c>
      <x:c t="n" s="0">
        <x:v>4.040659</x:v>
      </x:c>
      <x:c t="n" s="0">
        <x:v>5.179805</x:v>
      </x:c>
      <x:c t="n" s="0">
        <x:v>16.24542</x:v>
      </x:c>
      <x:c t="n" s="0">
        <x:v>21.21082</x:v>
      </x:c>
      <x:c t="n" s="0">
        <x:v>22.14877</x:v>
      </x:c>
      <x:c t="n" s="0">
        <x:v>25.47367</x:v>
      </x:c>
      <x:c t="n" s="0">
        <x:v>26.29904</x:v>
      </x:c>
      <x:c t="n" s="0">
        <x:v>30.33777</x:v>
      </x:c>
      <x:c t="n" s="0">
        <x:v>27.6427</x:v>
      </x:c>
      <x:c t="n" s="0">
        <x:v>30.10933</x:v>
      </x:c>
      <x:c t="n" s="0">
        <x:v>27.53338</x:v>
      </x:c>
      <x:c t="n" s="0">
        <x:v>23.68627</x:v>
      </x:c>
      <x:c t="n" s="0">
        <x:v>27.05042</x:v>
      </x:c>
      <x:c t="n" s="0">
        <x:v>27.94795</x:v>
      </x:c>
      <x:c t="n" s="0">
        <x:v>26.6822</x:v>
      </x:c>
      <x:c t="n" s="0">
        <x:v>28.33828</x:v>
      </x:c>
      <x:c t="n" s="0">
        <x:v>28.01678</x:v>
      </x:c>
      <x:c t="n" s="0">
        <x:v>24.63391</x:v>
      </x:c>
      <x:c t="n" s="0">
        <x:v>20.86074</x:v>
      </x:c>
      <x:c t="n" s="0">
        <x:v>19.94923</x:v>
      </x:c>
      <x:c t="n" s="0">
        <x:v>16.91694</x:v>
      </x:c>
      <x:c t="n" s="0">
        <x:v>16.74846</x:v>
      </x:c>
      <x:c t="n" s="0">
        <x:v>17.31042</x:v>
      </x:c>
      <x:c t="n" s="0">
        <x:v>18.86541</x:v>
      </x:c>
      <x:c t="n" s="0">
        <x:v>11.77535</x:v>
      </x:c>
      <x:c t="n" s="0">
        <x:v>5.958003</x:v>
      </x:c>
      <x:c t="n" s="0">
        <x:v>4.664965</x:v>
      </x:c>
      <x:c t="n" s="0">
        <x:v>2.505399</x:v>
      </x:c>
      <x:c t="n" s="0">
        <x:v>5.913776</x:v>
      </x:c>
      <x:c t="n" s="0">
        <x:v>7.803692</x:v>
      </x:c>
      <x:c t="n" s="0">
        <x:v>-30.06697</x:v>
      </x:c>
      <x:c t="n" s="0">
        <x:v>-29.16826</x:v>
      </x:c>
      <x:c t="n" s="0">
        <x:v>-28.18997</x:v>
      </x:c>
      <x:c t="n" s="0">
        <x:v>-17.08263</x:v>
      </x:c>
      <x:c t="n" s="0">
        <x:v>-16.0944</x:v>
      </x:c>
      <x:c t="n" s="0">
        <x:v>0.4238666</x:v>
      </x:c>
      <x:c t="n" s="0">
        <x:v>5.981936</x:v>
      </x:c>
      <x:c t="n" s="0">
        <x:v>0.0921855</x:v>
      </x:c>
      <x:c t="n" s="0">
        <x:v>18.32766</x:v>
      </x:c>
      <x:c t="n" s="0">
        <x:v>24.70576</x:v>
      </x:c>
      <x:c t="n" s="0">
        <x:v>13.98736</x:v>
      </x:c>
      <x:c t="n" s="0">
        <x:v>26.17237</x:v>
      </x:c>
      <x:c t="n" s="0">
        <x:v>18.45835</x:v>
      </x:c>
      <x:c t="n" s="0">
        <x:v>28.56873</x:v>
      </x:c>
      <x:c t="n" s="0">
        <x:v>27.06932</x:v>
      </x:c>
      <x:c t="n" s="0">
        <x:v>28.0583</x:v>
      </x:c>
      <x:c t="n" s="0">
        <x:v>24.16872</x:v>
      </x:c>
      <x:c t="n" s="0">
        <x:v>25.16922</x:v>
      </x:c>
      <x:c t="n" s="0">
        <x:v>23.32926</x:v>
      </x:c>
      <x:c t="n" s="0">
        <x:v>28.69935</x:v>
      </x:c>
      <x:c t="n" s="0">
        <x:v>22.87676</x:v>
      </x:c>
      <x:c t="n" s="0">
        <x:v>24.88235</x:v>
      </x:c>
      <x:c t="n" s="0">
        <x:v>25.79404</x:v>
      </x:c>
      <x:c t="n" s="0">
        <x:v>26.53204</x:v>
      </x:c>
      <x:c t="n" s="0">
        <x:v>19.34504</x:v>
      </x:c>
      <x:c t="n" s="0">
        <x:v>16.33653</x:v>
      </x:c>
      <x:c t="n" s="0">
        <x:v>14.49409</x:v>
      </x:c>
      <x:c t="n" s="0">
        <x:v>16.46475</x:v>
      </x:c>
      <x:c t="n" s="0">
        <x:v>16.11679</x:v>
      </x:c>
      <x:c t="n" s="0">
        <x:v>15.02405</x:v>
      </x:c>
      <x:c t="n" s="0">
        <x:v>9.107693</x:v>
      </x:c>
      <x:c t="n" s="0">
        <x:v>4.210959</x:v>
      </x:c>
      <x:c t="n" s="0">
        <x:v>4.105885</x:v>
      </x:c>
      <x:c t="n" s="0">
        <x:v>2.005814</x:v>
      </x:c>
      <x:c t="n" s="0">
        <x:v>4.369818</x:v>
      </x:c>
      <x:c t="n" s="0">
        <x:v>7.150437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43946.4807638889</x:v>
      </x:c>
      <x:c t="n" s="7">
        <x:v>43946.4807638889</x:v>
      </x:c>
      <x:c t="n" s="0">
        <x:v>37.99409</x:v>
      </x:c>
      <x:c t="n" s="0">
        <x:v>54.20069</x:v>
      </x:c>
      <x:c t="n" s="0">
        <x:v>56.07724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-17.46762</x:v>
      </x:c>
      <x:c t="n" s="0">
        <x:v>-11.97874</x:v>
      </x:c>
      <x:c t="n" s="0">
        <x:v>3.187149</x:v>
      </x:c>
      <x:c t="n" s="0">
        <x:v>4.384027</x:v>
      </x:c>
      <x:c t="n" s="0">
        <x:v>4.718675</x:v>
      </x:c>
      <x:c t="n" s="0">
        <x:v>16.29373</x:v>
      </x:c>
      <x:c t="n" s="0">
        <x:v>21.93127</x:v>
      </x:c>
      <x:c t="n" s="0">
        <x:v>21.57538</x:v>
      </x:c>
      <x:c t="n" s="0">
        <x:v>25.89129</x:v>
      </x:c>
      <x:c t="n" s="0">
        <x:v>25.72108</x:v>
      </x:c>
      <x:c t="n" s="0">
        <x:v>29.99118</x:v>
      </x:c>
      <x:c t="n" s="0">
        <x:v>27.31011</x:v>
      </x:c>
      <x:c t="n" s="0">
        <x:v>29.9742</x:v>
      </x:c>
      <x:c t="n" s="0">
        <x:v>27.6674</x:v>
      </x:c>
      <x:c t="n" s="0">
        <x:v>23.56552</x:v>
      </x:c>
      <x:c t="n" s="0">
        <x:v>26.86877</x:v>
      </x:c>
      <x:c t="n" s="0">
        <x:v>27.57625</x:v>
      </x:c>
      <x:c t="n" s="0">
        <x:v>26.45854</x:v>
      </x:c>
      <x:c t="n" s="0">
        <x:v>28.0091</x:v>
      </x:c>
      <x:c t="n" s="0">
        <x:v>27.69223</x:v>
      </x:c>
      <x:c t="n" s="0">
        <x:v>24.38926</x:v>
      </x:c>
      <x:c t="n" s="0">
        <x:v>20.74211</x:v>
      </x:c>
      <x:c t="n" s="0">
        <x:v>19.61453</x:v>
      </x:c>
      <x:c t="n" s="0">
        <x:v>16.80531</x:v>
      </x:c>
      <x:c t="n" s="0">
        <x:v>16.55667</x:v>
      </x:c>
      <x:c t="n" s="0">
        <x:v>17.02115</x:v>
      </x:c>
      <x:c t="n" s="0">
        <x:v>18.47823</x:v>
      </x:c>
      <x:c t="n" s="0">
        <x:v>11.42174</x:v>
      </x:c>
      <x:c t="n" s="0">
        <x:v>5.725531</x:v>
      </x:c>
      <x:c t="n" s="0">
        <x:v>4.470331</x:v>
      </x:c>
      <x:c t="n" s="0">
        <x:v>2.435588</x:v>
      </x:c>
      <x:c t="n" s="0">
        <x:v>5.743418</x:v>
      </x:c>
      <x:c t="n" s="0">
        <x:v>7.761273</x:v>
      </x:c>
      <x:c t="n" s="0">
        <x:v>-30.06697</x:v>
      </x:c>
      <x:c t="n" s="0">
        <x:v>-29.16826</x:v>
      </x:c>
      <x:c t="n" s="0">
        <x:v>-28.18997</x:v>
      </x:c>
      <x:c t="n" s="0">
        <x:v>-17.08263</x:v>
      </x:c>
      <x:c t="n" s="0">
        <x:v>-16.0944</x:v>
      </x:c>
      <x:c t="n" s="0">
        <x:v>-5.422489</x:v>
      </x:c>
      <x:c t="n" s="0">
        <x:v>5.981936</x:v>
      </x:c>
      <x:c t="n" s="0">
        <x:v>0.0921855</x:v>
      </x:c>
      <x:c t="n" s="0">
        <x:v>13.94634</x:v>
      </x:c>
      <x:c t="n" s="0">
        <x:v>22.7157</x:v>
      </x:c>
      <x:c t="n" s="0">
        <x:v>17.83538</x:v>
      </x:c>
      <x:c t="n" s="0">
        <x:v>28.81725</x:v>
      </x:c>
      <x:c t="n" s="0">
        <x:v>16.17092</x:v>
      </x:c>
      <x:c t="n" s="0">
        <x:v>26.55606</x:v>
      </x:c>
      <x:c t="n" s="0">
        <x:v>24.58847</x:v>
      </x:c>
      <x:c t="n" s="0">
        <x:v>29.56621</x:v>
      </x:c>
      <x:c t="n" s="0">
        <x:v>29.29729</x:v>
      </x:c>
      <x:c t="n" s="0">
        <x:v>21.40886</x:v>
      </x:c>
      <x:c t="n" s="0">
        <x:v>27.587</x:v>
      </x:c>
      <x:c t="n" s="0">
        <x:v>23.47481</x:v>
      </x:c>
      <x:c t="n" s="0">
        <x:v>26.36759</x:v>
      </x:c>
      <x:c t="n" s="0">
        <x:v>25.78966</x:v>
      </x:c>
      <x:c t="n" s="0">
        <x:v>25.88757</x:v>
      </x:c>
      <x:c t="n" s="0">
        <x:v>23.75345</x:v>
      </x:c>
      <x:c t="n" s="0">
        <x:v>19.77378</x:v>
      </x:c>
      <x:c t="n" s="0">
        <x:v>16.90679</x:v>
      </x:c>
      <x:c t="n" s="0">
        <x:v>16.39923</x:v>
      </x:c>
      <x:c t="n" s="0">
        <x:v>15.55404</x:v>
      </x:c>
      <x:c t="n" s="0">
        <x:v>14.53892</x:v>
      </x:c>
      <x:c t="n" s="0">
        <x:v>15.50132</x:v>
      </x:c>
      <x:c t="n" s="0">
        <x:v>8.876004</x:v>
      </x:c>
      <x:c t="n" s="0">
        <x:v>4.02013</x:v>
      </x:c>
      <x:c t="n" s="0">
        <x:v>3.659193</x:v>
      </x:c>
      <x:c t="n" s="0">
        <x:v>2.483346</x:v>
      </x:c>
      <x:c t="n" s="0">
        <x:v>5.557978</x:v>
      </x:c>
      <x:c t="n" s="0">
        <x:v>7.71186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43946.4807638889</x:v>
      </x:c>
      <x:c t="n" s="7">
        <x:v>43946.4807638889</x:v>
      </x:c>
      <x:c t="n" s="0">
        <x:v>38.6626</x:v>
      </x:c>
      <x:c t="n" s="0">
        <x:v>54.20069</x:v>
      </x:c>
      <x:c t="n" s="0">
        <x:v>59.55132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-17.62406</x:v>
      </x:c>
      <x:c t="n" s="0">
        <x:v>-12.38545</x:v>
      </x:c>
      <x:c t="n" s="0">
        <x:v>2.602907</x:v>
      </x:c>
      <x:c t="n" s="0">
        <x:v>5.757872</x:v>
      </x:c>
      <x:c t="n" s="0">
        <x:v>4.28195</x:v>
      </x:c>
      <x:c t="n" s="0">
        <x:v>15.786</x:v>
      </x:c>
      <x:c t="n" s="0">
        <x:v>21.27364</x:v>
      </x:c>
      <x:c t="n" s="0">
        <x:v>21.47058</x:v>
      </x:c>
      <x:c t="n" s="0">
        <x:v>26.62442</x:v>
      </x:c>
      <x:c t="n" s="0">
        <x:v>25.06095</x:v>
      </x:c>
      <x:c t="n" s="0">
        <x:v>29.41111</x:v>
      </x:c>
      <x:c t="n" s="0">
        <x:v>27.97565</x:v>
      </x:c>
      <x:c t="n" s="0">
        <x:v>29.90047</x:v>
      </x:c>
      <x:c t="n" s="0">
        <x:v>27.54046</x:v>
      </x:c>
      <x:c t="n" s="0">
        <x:v>23.8258</x:v>
      </x:c>
      <x:c t="n" s="0">
        <x:v>27.01443</x:v>
      </x:c>
      <x:c t="n" s="0">
        <x:v>27.26579</x:v>
      </x:c>
      <x:c t="n" s="0">
        <x:v>26.84937</x:v>
      </x:c>
      <x:c t="n" s="0">
        <x:v>27.59357</x:v>
      </x:c>
      <x:c t="n" s="0">
        <x:v>27.38535</x:v>
      </x:c>
      <x:c t="n" s="0">
        <x:v>24.52475</x:v>
      </x:c>
      <x:c t="n" s="0">
        <x:v>20.45353</x:v>
      </x:c>
      <x:c t="n" s="0">
        <x:v>19.37185</x:v>
      </x:c>
      <x:c t="n" s="0">
        <x:v>16.81309</x:v>
      </x:c>
      <x:c t="n" s="0">
        <x:v>16.41598</x:v>
      </x:c>
      <x:c t="n" s="0">
        <x:v>16.9109</x:v>
      </x:c>
      <x:c t="n" s="0">
        <x:v>18.41209</x:v>
      </x:c>
      <x:c t="n" s="0">
        <x:v>11.15746</x:v>
      </x:c>
      <x:c t="n" s="0">
        <x:v>5.512205</x:v>
      </x:c>
      <x:c t="n" s="0">
        <x:v>4.456871</x:v>
      </x:c>
      <x:c t="n" s="0">
        <x:v>2.452835</x:v>
      </x:c>
      <x:c t="n" s="0">
        <x:v>5.835563</x:v>
      </x:c>
      <x:c t="n" s="0">
        <x:v>7.675096</x:v>
      </x:c>
      <x:c t="n" s="0">
        <x:v>-30.06697</x:v>
      </x:c>
      <x:c t="n" s="0">
        <x:v>-29.16826</x:v>
      </x:c>
      <x:c t="n" s="0">
        <x:v>-28.18997</x:v>
      </x:c>
      <x:c t="n" s="0">
        <x:v>-20.23453</x:v>
      </x:c>
      <x:c t="n" s="0">
        <x:v>-16.0944</x:v>
      </x:c>
      <x:c t="n" s="0">
        <x:v>-5.422489</x:v>
      </x:c>
      <x:c t="n" s="0">
        <x:v>11.36289</x:v>
      </x:c>
      <x:c t="n" s="0">
        <x:v>3.06901</x:v>
      </x:c>
      <x:c t="n" s="0">
        <x:v>10.17052</x:v>
      </x:c>
      <x:c t="n" s="0">
        <x:v>7.658848</x:v>
      </x:c>
      <x:c t="n" s="0">
        <x:v>20.80099</x:v>
      </x:c>
      <x:c t="n" s="0">
        <x:v>29.43191</x:v>
      </x:c>
      <x:c t="n" s="0">
        <x:v>11.03754</x:v>
      </x:c>
      <x:c t="n" s="0">
        <x:v>14.67676</x:v>
      </x:c>
      <x:c t="n" s="0">
        <x:v>32.39998</x:v>
      </x:c>
      <x:c t="n" s="0">
        <x:v>29.35506</x:v>
      </x:c>
      <x:c t="n" s="0">
        <x:v>26.85318</x:v>
      </x:c>
      <x:c t="n" s="0">
        <x:v>26.90091</x:v>
      </x:c>
      <x:c t="n" s="0">
        <x:v>28.10382</x:v>
      </x:c>
      <x:c t="n" s="0">
        <x:v>24.16418</x:v>
      </x:c>
      <x:c t="n" s="0">
        <x:v>27.45319</x:v>
      </x:c>
      <x:c t="n" s="0">
        <x:v>20.365</x:v>
      </x:c>
      <x:c t="n" s="0">
        <x:v>21.61221</x:v>
      </x:c>
      <x:c t="n" s="0">
        <x:v>23.67164</x:v>
      </x:c>
      <x:c t="n" s="0">
        <x:v>17.36095</x:v>
      </x:c>
      <x:c t="n" s="0">
        <x:v>17.63379</x:v>
      </x:c>
      <x:c t="n" s="0">
        <x:v>16.7395</x:v>
      </x:c>
      <x:c t="n" s="0">
        <x:v>14.75343</x:v>
      </x:c>
      <x:c t="n" s="0">
        <x:v>16.64139</x:v>
      </x:c>
      <x:c t="n" s="0">
        <x:v>17.14067</x:v>
      </x:c>
      <x:c t="n" s="0">
        <x:v>9.636727</x:v>
      </x:c>
      <x:c t="n" s="0">
        <x:v>5.249856</x:v>
      </x:c>
      <x:c t="n" s="0">
        <x:v>4.115324</x:v>
      </x:c>
      <x:c t="n" s="0">
        <x:v>3.377356</x:v>
      </x:c>
      <x:c t="n" s="0">
        <x:v>6.998246</x:v>
      </x:c>
      <x:c t="n" s="0">
        <x:v>7.520957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43946.4807638889</x:v>
      </x:c>
      <x:c t="n" s="7">
        <x:v>43946.4807638889</x:v>
      </x:c>
      <x:c t="n" s="0">
        <x:v>36.55982</x:v>
      </x:c>
      <x:c t="n" s="0">
        <x:v>54.20069</x:v>
      </x:c>
      <x:c t="n" s="0">
        <x:v>59.44919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-17.9775</x:v>
      </x:c>
      <x:c t="n" s="0">
        <x:v>-12.76573</x:v>
      </x:c>
      <x:c t="n" s="0">
        <x:v>2.033024</x:v>
      </x:c>
      <x:c t="n" s="0">
        <x:v>7.336937</x:v>
      </x:c>
      <x:c t="n" s="0">
        <x:v>5.232594</x:v>
      </x:c>
      <x:c t="n" s="0">
        <x:v>15.29979</x:v>
      </x:c>
      <x:c t="n" s="0">
        <x:v>20.62052</x:v>
      </x:c>
      <x:c t="n" s="0">
        <x:v>21.37904</x:v>
      </x:c>
      <x:c t="n" s="0">
        <x:v>27.1654</x:v>
      </x:c>
      <x:c t="n" s="0">
        <x:v>24.40495</x:v>
      </x:c>
      <x:c t="n" s="0">
        <x:v>28.75069</x:v>
      </x:c>
      <x:c t="n" s="0">
        <x:v>28.96007</x:v>
      </x:c>
      <x:c t="n" s="0">
        <x:v>29.82433</x:v>
      </x:c>
      <x:c t="n" s="0">
        <x:v>27.87542</x:v>
      </x:c>
      <x:c t="n" s="0">
        <x:v>24.51686</x:v>
      </x:c>
      <x:c t="n" s="0">
        <x:v>27.6054</x:v>
      </x:c>
      <x:c t="n" s="0">
        <x:v>26.89628</x:v>
      </x:c>
      <x:c t="n" s="0">
        <x:v>26.28751</x:v>
      </x:c>
      <x:c t="n" s="0">
        <x:v>27.53189</x:v>
      </x:c>
      <x:c t="n" s="0">
        <x:v>27.13931</x:v>
      </x:c>
      <x:c t="n" s="0">
        <x:v>24.20708</x:v>
      </x:c>
      <x:c t="n" s="0">
        <x:v>20.67929</x:v>
      </x:c>
      <x:c t="n" s="0">
        <x:v>19.06326</x:v>
      </x:c>
      <x:c t="n" s="0">
        <x:v>16.60787</x:v>
      </x:c>
      <x:c t="n" s="0">
        <x:v>16.32521</x:v>
      </x:c>
      <x:c t="n" s="0">
        <x:v>16.92239</x:v>
      </x:c>
      <x:c t="n" s="0">
        <x:v>18.2127</x:v>
      </x:c>
      <x:c t="n" s="0">
        <x:v>11.0647</x:v>
      </x:c>
      <x:c t="n" s="0">
        <x:v>5.398156</x:v>
      </x:c>
      <x:c t="n" s="0">
        <x:v>4.395875</x:v>
      </x:c>
      <x:c t="n" s="0">
        <x:v>2.52175</x:v>
      </x:c>
      <x:c t="n" s="0">
        <x:v>5.97445</x:v>
      </x:c>
      <x:c t="n" s="0">
        <x:v>7.789929</x:v>
      </x:c>
      <x:c t="n" s="0">
        <x:v>-30.06697</x:v>
      </x:c>
      <x:c t="n" s="0">
        <x:v>-29.16826</x:v>
      </x:c>
      <x:c t="n" s="0">
        <x:v>-28.18997</x:v>
      </x:c>
      <x:c t="n" s="0">
        <x:v>-20.95224</x:v>
      </x:c>
      <x:c t="n" s="0">
        <x:v>-16.0944</x:v>
      </x:c>
      <x:c t="n" s="0">
        <x:v>-5.422489</x:v>
      </x:c>
      <x:c t="n" s="0">
        <x:v>11.78264</x:v>
      </x:c>
      <x:c t="n" s="0">
        <x:v>9.574918</x:v>
      </x:c>
      <x:c t="n" s="0">
        <x:v>13.44924</x:v>
      </x:c>
      <x:c t="n" s="0">
        <x:v>7.658848</x:v>
      </x:c>
      <x:c t="n" s="0">
        <x:v>20.80099</x:v>
      </x:c>
      <x:c t="n" s="0">
        <x:v>29.43191</x:v>
      </x:c>
      <x:c t="n" s="0">
        <x:v>20.07791</x:v>
      </x:c>
      <x:c t="n" s="0">
        <x:v>20.11223</x:v>
      </x:c>
      <x:c t="n" s="0">
        <x:v>30.44494</x:v>
      </x:c>
      <x:c t="n" s="0">
        <x:v>29.37339</x:v>
      </x:c>
      <x:c t="n" s="0">
        <x:v>28.00136</x:v>
      </x:c>
      <x:c t="n" s="0">
        <x:v>26.12594</x:v>
      </x:c>
      <x:c t="n" s="0">
        <x:v>29.29764</x:v>
      </x:c>
      <x:c t="n" s="0">
        <x:v>26.2417</x:v>
      </x:c>
      <x:c t="n" s="0">
        <x:v>22.5764</x:v>
      </x:c>
      <x:c t="n" s="0">
        <x:v>29.03916</x:v>
      </x:c>
      <x:c t="n" s="0">
        <x:v>27.90917</x:v>
      </x:c>
      <x:c t="n" s="0">
        <x:v>23.49744</x:v>
      </x:c>
      <x:c t="n" s="0">
        <x:v>22.51996</x:v>
      </x:c>
      <x:c t="n" s="0">
        <x:v>16.87966</x:v>
      </x:c>
      <x:c t="n" s="0">
        <x:v>14.88853</x:v>
      </x:c>
      <x:c t="n" s="0">
        <x:v>15.28577</x:v>
      </x:c>
      <x:c t="n" s="0">
        <x:v>17.53017</x:v>
      </x:c>
      <x:c t="n" s="0">
        <x:v>17.65636</x:v>
      </x:c>
      <x:c t="n" s="0">
        <x:v>10.39509</x:v>
      </x:c>
      <x:c t="n" s="0">
        <x:v>4.012553</x:v>
      </x:c>
      <x:c t="n" s="0">
        <x:v>4.178495</x:v>
      </x:c>
      <x:c t="n" s="0">
        <x:v>2.041538</x:v>
      </x:c>
      <x:c t="n" s="0">
        <x:v>5.742353</x:v>
      </x:c>
      <x:c t="n" s="0">
        <x:v>8.338067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43946.4807638889</x:v>
      </x:c>
      <x:c t="n" s="7">
        <x:v>43946.4807638889</x:v>
      </x:c>
      <x:c t="n" s="0">
        <x:v>37.62875</x:v>
      </x:c>
      <x:c t="n" s="0">
        <x:v>54.20069</x:v>
      </x:c>
      <x:c t="n" s="0">
        <x:v>62.72472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-18.30396</x:v>
      </x:c>
      <x:c t="n" s="0">
        <x:v>-13.03405</x:v>
      </x:c>
      <x:c t="n" s="0">
        <x:v>1.479082</x:v>
      </x:c>
      <x:c t="n" s="0">
        <x:v>8.341775</x:v>
      </x:c>
      <x:c t="n" s="0">
        <x:v>6.204373</x:v>
      </x:c>
      <x:c t="n" s="0">
        <x:v>15.44313</x:v>
      </x:c>
      <x:c t="n" s="0">
        <x:v>20.01894</x:v>
      </x:c>
      <x:c t="n" s="0">
        <x:v>21.29931</x:v>
      </x:c>
      <x:c t="n" s="0">
        <x:v>27.37152</x:v>
      </x:c>
      <x:c t="n" s="0">
        <x:v>25.00932</x:v>
      </x:c>
      <x:c t="n" s="0">
        <x:v>28.28231</x:v>
      </x:c>
      <x:c t="n" s="0">
        <x:v>28.52296</x:v>
      </x:c>
      <x:c t="n" s="0">
        <x:v>29.70882</x:v>
      </x:c>
      <x:c t="n" s="0">
        <x:v>27.42583</x:v>
      </x:c>
      <x:c t="n" s="0">
        <x:v>24.53479</x:v>
      </x:c>
      <x:c t="n" s="0">
        <x:v>27.43835</x:v>
      </x:c>
      <x:c t="n" s="0">
        <x:v>26.91473</x:v>
      </x:c>
      <x:c t="n" s="0">
        <x:v>26.03442</x:v>
      </x:c>
      <x:c t="n" s="0">
        <x:v>27.63566</x:v>
      </x:c>
      <x:c t="n" s="0">
        <x:v>27.54191</x:v>
      </x:c>
      <x:c t="n" s="0">
        <x:v>24.745</x:v>
      </x:c>
      <x:c t="n" s="0">
        <x:v>20.43798</x:v>
      </x:c>
      <x:c t="n" s="0">
        <x:v>18.77122</x:v>
      </x:c>
      <x:c t="n" s="0">
        <x:v>16.44698</x:v>
      </x:c>
      <x:c t="n" s="0">
        <x:v>16.09277</x:v>
      </x:c>
      <x:c t="n" s="0">
        <x:v>17.03649</x:v>
      </x:c>
      <x:c t="n" s="0">
        <x:v>17.90496</x:v>
      </x:c>
      <x:c t="n" s="0">
        <x:v>10.97323</x:v>
      </x:c>
      <x:c t="n" s="0">
        <x:v>5.3529</x:v>
      </x:c>
      <x:c t="n" s="0">
        <x:v>4.279295</x:v>
      </x:c>
      <x:c t="n" s="0">
        <x:v>2.491053</x:v>
      </x:c>
      <x:c t="n" s="0">
        <x:v>6.162724</x:v>
      </x:c>
      <x:c t="n" s="0">
        <x:v>8.027756</x:v>
      </x:c>
      <x:c t="n" s="0">
        <x:v>-30.06697</x:v>
      </x:c>
      <x:c t="n" s="0">
        <x:v>-29.16826</x:v>
      </x:c>
      <x:c t="n" s="0">
        <x:v>-28.18997</x:v>
      </x:c>
      <x:c t="n" s="0">
        <x:v>-20.95224</x:v>
      </x:c>
      <x:c t="n" s="0">
        <x:v>-13.96093</x:v>
      </x:c>
      <x:c t="n" s="0">
        <x:v>-5.422489</x:v>
      </x:c>
      <x:c t="n" s="0">
        <x:v>11.78264</x:v>
      </x:c>
      <x:c t="n" s="0">
        <x:v>9.574918</x:v>
      </x:c>
      <x:c t="n" s="0">
        <x:v>16.19839</x:v>
      </x:c>
      <x:c t="n" s="0">
        <x:v>13.62875</x:v>
      </x:c>
      <x:c t="n" s="0">
        <x:v>20.80099</x:v>
      </x:c>
      <x:c t="n" s="0">
        <x:v>26.48193</x:v>
      </x:c>
      <x:c t="n" s="0">
        <x:v>28.60692</x:v>
      </x:c>
      <x:c t="n" s="0">
        <x:v>23.51648</x:v>
      </x:c>
      <x:c t="n" s="0">
        <x:v>24.32662</x:v>
      </x:c>
      <x:c t="n" s="0">
        <x:v>28.30805</x:v>
      </x:c>
      <x:c t="n" s="0">
        <x:v>26.84665</x:v>
      </x:c>
      <x:c t="n" s="0">
        <x:v>23.11929</x:v>
      </x:c>
      <x:c t="n" s="0">
        <x:v>25.86721</x:v>
      </x:c>
      <x:c t="n" s="0">
        <x:v>26.31411</x:v>
      </x:c>
      <x:c t="n" s="0">
        <x:v>23.59717</x:v>
      </x:c>
      <x:c t="n" s="0">
        <x:v>28.81924</x:v>
      </x:c>
      <x:c t="n" s="0">
        <x:v>29.08001</x:v>
      </x:c>
      <x:c t="n" s="0">
        <x:v>26.70534</x:v>
      </x:c>
      <x:c t="n" s="0">
        <x:v>17.09598</x:v>
      </x:c>
      <x:c t="n" s="0">
        <x:v>17.82419</x:v>
      </x:c>
      <x:c t="n" s="0">
        <x:v>16.3725</x:v>
      </x:c>
      <x:c t="n" s="0">
        <x:v>15.50017</x:v>
      </x:c>
      <x:c t="n" s="0">
        <x:v>16.83704</x:v>
      </x:c>
      <x:c t="n" s="0">
        <x:v>15.76941</x:v>
      </x:c>
      <x:c t="n" s="0">
        <x:v>10.33847</x:v>
      </x:c>
      <x:c t="n" s="0">
        <x:v>4.506681</x:v>
      </x:c>
      <x:c t="n" s="0">
        <x:v>3.103501</x:v>
      </x:c>
      <x:c t="n" s="0">
        <x:v>1.219538</x:v>
      </x:c>
      <x:c t="n" s="0">
        <x:v>7.657123</x:v>
      </x:c>
      <x:c t="n" s="0">
        <x:v>9.585859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43946.4807638889</x:v>
      </x:c>
      <x:c t="n" s="7">
        <x:v>43946.4807638889</x:v>
      </x:c>
      <x:c t="n" s="0">
        <x:v>38.94478</x:v>
      </x:c>
      <x:c t="n" s="0">
        <x:v>54.20069</x:v>
      </x:c>
      <x:c t="n" s="0">
        <x:v>54.72541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-18.60362</x:v>
      </x:c>
      <x:c t="n" s="0">
        <x:v>-13.03667</x:v>
      </x:c>
      <x:c t="n" s="0">
        <x:v>0.9427071</x:v>
      </x:c>
      <x:c t="n" s="0">
        <x:v>9.04734</x:v>
      </x:c>
      <x:c t="n" s="0">
        <x:v>6.843171</x:v>
      </x:c>
      <x:c t="n" s="0">
        <x:v>15.56191</x:v>
      </x:c>
      <x:c t="n" s="0">
        <x:v>19.57372</x:v>
      </x:c>
      <x:c t="n" s="0">
        <x:v>21.27567</x:v>
      </x:c>
      <x:c t="n" s="0">
        <x:v>26.93112</x:v>
      </x:c>
      <x:c t="n" s="0">
        <x:v>25.7584</x:v>
      </x:c>
      <x:c t="n" s="0">
        <x:v>27.8253</x:v>
      </x:c>
      <x:c t="n" s="0">
        <x:v>28.38876</x:v>
      </x:c>
      <x:c t="n" s="0">
        <x:v>29.4767</x:v>
      </x:c>
      <x:c t="n" s="0">
        <x:v>27.58052</x:v>
      </x:c>
      <x:c t="n" s="0">
        <x:v>24.02674</x:v>
      </x:c>
      <x:c t="n" s="0">
        <x:v>27.07901</x:v>
      </x:c>
      <x:c t="n" s="0">
        <x:v>26.77413</x:v>
      </x:c>
      <x:c t="n" s="0">
        <x:v>26.19377</x:v>
      </x:c>
      <x:c t="n" s="0">
        <x:v>27.69878</x:v>
      </x:c>
      <x:c t="n" s="0">
        <x:v>27.44926</x:v>
      </x:c>
      <x:c t="n" s="0">
        <x:v>24.66687</x:v>
      </x:c>
      <x:c t="n" s="0">
        <x:v>20.60211</x:v>
      </x:c>
      <x:c t="n" s="0">
        <x:v>18.85686</x:v>
      </x:c>
      <x:c t="n" s="0">
        <x:v>16.4416</x:v>
      </x:c>
      <x:c t="n" s="0">
        <x:v>15.97212</x:v>
      </x:c>
      <x:c t="n" s="0">
        <x:v>16.93973</x:v>
      </x:c>
      <x:c t="n" s="0">
        <x:v>18.0427</x:v>
      </x:c>
      <x:c t="n" s="0">
        <x:v>10.88478</x:v>
      </x:c>
      <x:c t="n" s="0">
        <x:v>5.114334</x:v>
      </x:c>
      <x:c t="n" s="0">
        <x:v>4.242845</x:v>
      </x:c>
      <x:c t="n" s="0">
        <x:v>2.226743</x:v>
      </x:c>
      <x:c t="n" s="0">
        <x:v>6.14788</x:v>
      </x:c>
      <x:c t="n" s="0">
        <x:v>8.069254</x:v>
      </x:c>
      <x:c t="n" s="0">
        <x:v>-30.06697</x:v>
      </x:c>
      <x:c t="n" s="0">
        <x:v>-29.16826</x:v>
      </x:c>
      <x:c t="n" s="0">
        <x:v>-28.18997</x:v>
      </x:c>
      <x:c t="n" s="0">
        <x:v>-20.95224</x:v>
      </x:c>
      <x:c t="n" s="0">
        <x:v>-13.05171</x:v>
      </x:c>
      <x:c t="n" s="0">
        <x:v>-5.422489</x:v>
      </x:c>
      <x:c t="n" s="0">
        <x:v>11.78264</x:v>
      </x:c>
      <x:c t="n" s="0">
        <x:v>9.228313</x:v>
      </x:c>
      <x:c t="n" s="0">
        <x:v>16.19839</x:v>
      </x:c>
      <x:c t="n" s="0">
        <x:v>15.23715</x:v>
      </x:c>
      <x:c t="n" s="0">
        <x:v>21.41629</x:v>
      </x:c>
      <x:c t="n" s="0">
        <x:v>22.67861</x:v>
      </x:c>
      <x:c t="n" s="0">
        <x:v>28.60692</x:v>
      </x:c>
      <x:c t="n" s="0">
        <x:v>22.92612</x:v>
      </x:c>
      <x:c t="n" s="0">
        <x:v>28.60646</x:v>
      </x:c>
      <x:c t="n" s="0">
        <x:v>28.50889</x:v>
      </x:c>
      <x:c t="n" s="0">
        <x:v>26.47501</x:v>
      </x:c>
      <x:c t="n" s="0">
        <x:v>16.14696</x:v>
      </x:c>
      <x:c t="n" s="0">
        <x:v>22.26282</x:v>
      </x:c>
      <x:c t="n" s="0">
        <x:v>25.77247</x:v>
      </x:c>
      <x:c t="n" s="0">
        <x:v>31.00039</x:v>
      </x:c>
      <x:c t="n" s="0">
        <x:v>25.6177</x:v>
      </x:c>
      <x:c t="n" s="0">
        <x:v>29.76538</x:v>
      </x:c>
      <x:c t="n" s="0">
        <x:v>23.00102</x:v>
      </x:c>
      <x:c t="n" s="0">
        <x:v>21.74966</x:v>
      </x:c>
      <x:c t="n" s="0">
        <x:v>17.05437</x:v>
      </x:c>
      <x:c t="n" s="0">
        <x:v>14.73195</x:v>
      </x:c>
      <x:c t="n" s="0">
        <x:v>14.94091</x:v>
      </x:c>
      <x:c t="n" s="0">
        <x:v>15.99114</x:v>
      </x:c>
      <x:c t="n" s="0">
        <x:v>18.1397</x:v>
      </x:c>
      <x:c t="n" s="0">
        <x:v>9.772564</x:v>
      </x:c>
      <x:c t="n" s="0">
        <x:v>4.108007</x:v>
      </x:c>
      <x:c t="n" s="0">
        <x:v>4.589505</x:v>
      </x:c>
      <x:c t="n" s="0">
        <x:v>1.437066</x:v>
      </x:c>
      <x:c t="n" s="0">
        <x:v>5.857498</x:v>
      </x:c>
      <x:c t="n" s="0">
        <x:v>7.336037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43946.4807638889</x:v>
      </x:c>
      <x:c t="n" s="7">
        <x:v>43946.4807638889</x:v>
      </x:c>
      <x:c t="n" s="0">
        <x:v>39.03977</x:v>
      </x:c>
      <x:c t="n" s="0">
        <x:v>54.20069</x:v>
      </x:c>
      <x:c t="n" s="0">
        <x:v>59.34828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-18.87698</x:v>
      </x:c>
      <x:c t="n" s="0">
        <x:v>-13.0389</x:v>
      </x:c>
      <x:c t="n" s="0">
        <x:v>0.5820976</x:v>
      </x:c>
      <x:c t="n" s="0">
        <x:v>8.92532</x:v>
      </x:c>
      <x:c t="n" s="0">
        <x:v>7.256441</x:v>
      </x:c>
      <x:c t="n" s="0">
        <x:v>15.66084</x:v>
      </x:c>
      <x:c t="n" s="0">
        <x:v>19.15364</x:v>
      </x:c>
      <x:c t="n" s="0">
        <x:v>21.32508</x:v>
      </x:c>
      <x:c t="n" s="0">
        <x:v>26.51607</x:v>
      </x:c>
      <x:c t="n" s="0">
        <x:v>26.20875</x:v>
      </x:c>
      <x:c t="n" s="0">
        <x:v>27.35391</x:v>
      </x:c>
      <x:c t="n" s="0">
        <x:v>28.31577</x:v>
      </x:c>
      <x:c t="n" s="0">
        <x:v>29.45513</x:v>
      </x:c>
      <x:c t="n" s="0">
        <x:v>27.07544</x:v>
      </x:c>
      <x:c t="n" s="0">
        <x:v>23.43079</x:v>
      </x:c>
      <x:c t="n" s="0">
        <x:v>26.55603</x:v>
      </x:c>
      <x:c t="n" s="0">
        <x:v>26.4549</x:v>
      </x:c>
      <x:c t="n" s="0">
        <x:v>26.91</x:v>
      </x:c>
      <x:c t="n" s="0">
        <x:v>27.49419</x:v>
      </x:c>
      <x:c t="n" s="0">
        <x:v>28.01922</x:v>
      </x:c>
      <x:c t="n" s="0">
        <x:v>24.21429</x:v>
      </x:c>
      <x:c t="n" s="0">
        <x:v>20.23791</x:v>
      </x:c>
      <x:c t="n" s="0">
        <x:v>18.95554</x:v>
      </x:c>
      <x:c t="n" s="0">
        <x:v>16.19532</x:v>
      </x:c>
      <x:c t="n" s="0">
        <x:v>16.00595</x:v>
      </x:c>
      <x:c t="n" s="0">
        <x:v>16.91647</x:v>
      </x:c>
      <x:c t="n" s="0">
        <x:v>17.88232</x:v>
      </x:c>
      <x:c t="n" s="0">
        <x:v>10.70163</x:v>
      </x:c>
      <x:c t="n" s="0">
        <x:v>5.102158</x:v>
      </x:c>
      <x:c t="n" s="0">
        <x:v>4.265768</x:v>
      </x:c>
      <x:c t="n" s="0">
        <x:v>2.343848</x:v>
      </x:c>
      <x:c t="n" s="0">
        <x:v>6.098374</x:v>
      </x:c>
      <x:c t="n" s="0">
        <x:v>7.951702</x:v>
      </x:c>
      <x:c t="n" s="0">
        <x:v>-30.06697</x:v>
      </x:c>
      <x:c t="n" s="0">
        <x:v>-29.16826</x:v>
      </x:c>
      <x:c t="n" s="0">
        <x:v>-28.18997</x:v>
      </x:c>
      <x:c t="n" s="0">
        <x:v>-20.95224</x:v>
      </x:c>
      <x:c t="n" s="0">
        <x:v>-13.05171</x:v>
      </x:c>
      <x:c t="n" s="0">
        <x:v>-1.438714</x:v>
      </x:c>
      <x:c t="n" s="0">
        <x:v>2.4456</x:v>
      </x:c>
      <x:c t="n" s="0">
        <x:v>9.106346</x:v>
      </x:c>
      <x:c t="n" s="0">
        <x:v>15.11153</x:v>
      </x:c>
      <x:c t="n" s="0">
        <x:v>15.23715</x:v>
      </x:c>
      <x:c t="n" s="0">
        <x:v>21.60344</x:v>
      </x:c>
      <x:c t="n" s="0">
        <x:v>22.67861</x:v>
      </x:c>
      <x:c t="n" s="0">
        <x:v>27.93226</x:v>
      </x:c>
      <x:c t="n" s="0">
        <x:v>22.5291</x:v>
      </x:c>
      <x:c t="n" s="0">
        <x:v>26.58991</x:v>
      </x:c>
      <x:c t="n" s="0">
        <x:v>27.37078</x:v>
      </x:c>
      <x:c t="n" s="0">
        <x:v>19.01501</x:v>
      </x:c>
      <x:c t="n" s="0">
        <x:v>24.13637</x:v>
      </x:c>
      <x:c t="n" s="0">
        <x:v>20.20813</x:v>
      </x:c>
      <x:c t="n" s="0">
        <x:v>23.70357</x:v>
      </x:c>
      <x:c t="n" s="0">
        <x:v>22.74627</x:v>
      </x:c>
      <x:c t="n" s="0">
        <x:v>25.28919</x:v>
      </x:c>
      <x:c t="n" s="0">
        <x:v>26.47332</x:v>
      </x:c>
      <x:c t="n" s="0">
        <x:v>20.73909</x:v>
      </x:c>
      <x:c t="n" s="0">
        <x:v>19.57866</x:v>
      </x:c>
      <x:c t="n" s="0">
        <x:v>20.44036</x:v>
      </x:c>
      <x:c t="n" s="0">
        <x:v>15.86369</x:v>
      </x:c>
      <x:c t="n" s="0">
        <x:v>17.45655</x:v>
      </x:c>
      <x:c t="n" s="0">
        <x:v>17.20153</x:v>
      </x:c>
      <x:c t="n" s="0">
        <x:v>16.18055</x:v>
      </x:c>
      <x:c t="n" s="0">
        <x:v>10.19845</x:v>
      </x:c>
      <x:c t="n" s="0">
        <x:v>4.452649</x:v>
      </x:c>
      <x:c t="n" s="0">
        <x:v>3.705845</x:v>
      </x:c>
      <x:c t="n" s="0">
        <x:v>3.571466</x:v>
      </x:c>
      <x:c t="n" s="0">
        <x:v>5.460575</x:v>
      </x:c>
      <x:c t="n" s="0">
        <x:v>7.266018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43946.4807638889</x:v>
      </x:c>
      <x:c t="n" s="7">
        <x:v>43946.4807638889</x:v>
      </x:c>
      <x:c t="n" s="0">
        <x:v>41.75346</x:v>
      </x:c>
      <x:c t="n" s="0">
        <x:v>54.20069</x:v>
      </x:c>
      <x:c t="n" s="0">
        <x:v>63.26033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-19.12489</x:v>
      </x:c>
      <x:c t="n" s="0">
        <x:v>-13.04081</x:v>
      </x:c>
      <x:c t="n" s="0">
        <x:v>0.3395761</x:v>
      </x:c>
      <x:c t="n" s="0">
        <x:v>8.403855</x:v>
      </x:c>
      <x:c t="n" s="0">
        <x:v>7.580699</x:v>
      </x:c>
      <x:c t="n" s="0">
        <x:v>15.15462</x:v>
      </x:c>
      <x:c t="n" s="0">
        <x:v>18.95376</x:v>
      </x:c>
      <x:c t="n" s="0">
        <x:v>21.36685</x:v>
      </x:c>
      <x:c t="n" s="0">
        <x:v>26.58622</x:v>
      </x:c>
      <x:c t="n" s="0">
        <x:v>26.50709</x:v>
      </x:c>
      <x:c t="n" s="0">
        <x:v>26.95248</x:v>
      </x:c>
      <x:c t="n" s="0">
        <x:v>27.9411</x:v>
      </x:c>
      <x:c t="n" s="0">
        <x:v>28.79357</x:v>
      </x:c>
      <x:c t="n" s="0">
        <x:v>26.72569</x:v>
      </x:c>
      <x:c t="n" s="0">
        <x:v>24.04247</x:v>
      </x:c>
      <x:c t="n" s="0">
        <x:v>26.13628</x:v>
      </x:c>
      <x:c t="n" s="0">
        <x:v>26.38752</x:v>
      </x:c>
      <x:c t="n" s="0">
        <x:v>26.68832</x:v>
      </x:c>
      <x:c t="n" s="0">
        <x:v>27.48312</x:v>
      </x:c>
      <x:c t="n" s="0">
        <x:v>27.92875</x:v>
      </x:c>
      <x:c t="n" s="0">
        <x:v>24.72626</x:v>
      </x:c>
      <x:c t="n" s="0">
        <x:v>20.59724</x:v>
      </x:c>
      <x:c t="n" s="0">
        <x:v>18.96431</x:v>
      </x:c>
      <x:c t="n" s="0">
        <x:v>16.21061</x:v>
      </x:c>
      <x:c t="n" s="0">
        <x:v>16.27385</x:v>
      </x:c>
      <x:c t="n" s="0">
        <x:v>16.96243</x:v>
      </x:c>
      <x:c t="n" s="0">
        <x:v>17.80629</x:v>
      </x:c>
      <x:c t="n" s="0">
        <x:v>10.73944</x:v>
      </x:c>
      <x:c t="n" s="0">
        <x:v>5.209226</x:v>
      </x:c>
      <x:c t="n" s="0">
        <x:v>4.013187</x:v>
      </x:c>
      <x:c t="n" s="0">
        <x:v>2.435002</x:v>
      </x:c>
      <x:c t="n" s="0">
        <x:v>6.141357</x:v>
      </x:c>
      <x:c t="n" s="0">
        <x:v>7.934699</x:v>
      </x:c>
      <x:c t="n" s="0">
        <x:v>-30.06697</x:v>
      </x:c>
      <x:c t="n" s="0">
        <x:v>-29.16826</x:v>
      </x:c>
      <x:c t="n" s="0">
        <x:v>-28.18997</x:v>
      </x:c>
      <x:c t="n" s="0">
        <x:v>-20.95224</x:v>
      </x:c>
      <x:c t="n" s="0">
        <x:v>-13.05171</x:v>
      </x:c>
      <x:c t="n" s="0">
        <x:v>-1.438714</x:v>
      </x:c>
      <x:c t="n" s="0">
        <x:v>2.4456</x:v>
      </x:c>
      <x:c t="n" s="0">
        <x:v>9.106346</x:v>
      </x:c>
      <x:c t="n" s="0">
        <x:v>6.782615</x:v>
      </x:c>
      <x:c t="n" s="0">
        <x:v>20.84055</x:v>
      </x:c>
      <x:c t="n" s="0">
        <x:v>21.60344</x:v>
      </x:c>
      <x:c t="n" s="0">
        <x:v>28.52698</x:v>
      </x:c>
      <x:c t="n" s="0">
        <x:v>27.93226</x:v>
      </x:c>
      <x:c t="n" s="0">
        <x:v>23.79079</x:v>
      </x:c>
      <x:c t="n" s="0">
        <x:v>24.53477</x:v>
      </x:c>
      <x:c t="n" s="0">
        <x:v>16.42782</x:v>
      </x:c>
      <x:c t="n" s="0">
        <x:v>26.46647</x:v>
      </x:c>
      <x:c t="n" s="0">
        <x:v>24.49163</x:v>
      </x:c>
      <x:c t="n" s="0">
        <x:v>24.40177</x:v>
      </x:c>
      <x:c t="n" s="0">
        <x:v>25.52134</x:v>
      </x:c>
      <x:c t="n" s="0">
        <x:v>25.30367</x:v>
      </x:c>
      <x:c t="n" s="0">
        <x:v>27.9142</x:v>
      </x:c>
      <x:c t="n" s="0">
        <x:v>27.61752</x:v>
      </x:c>
      <x:c t="n" s="0">
        <x:v>26.25412</x:v>
      </x:c>
      <x:c t="n" s="0">
        <x:v>22.68572</x:v>
      </x:c>
      <x:c t="n" s="0">
        <x:v>18.47534</x:v>
      </x:c>
      <x:c t="n" s="0">
        <x:v>15.32252</x:v>
      </x:c>
      <x:c t="n" s="0">
        <x:v>18.06497</x:v>
      </x:c>
      <x:c t="n" s="0">
        <x:v>18.04375</x:v>
      </x:c>
      <x:c t="n" s="0">
        <x:v>19.74645</x:v>
      </x:c>
      <x:c t="n" s="0">
        <x:v>12.43795</x:v>
      </x:c>
      <x:c t="n" s="0">
        <x:v>7.068955</x:v>
      </x:c>
      <x:c t="n" s="0">
        <x:v>2.145718</x:v>
      </x:c>
      <x:c t="n" s="0">
        <x:v>2.292311</x:v>
      </x:c>
      <x:c t="n" s="0">
        <x:v>6.207694</x:v>
      </x:c>
      <x:c t="n" s="0">
        <x:v>7.34581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43946.4807638889</x:v>
      </x:c>
      <x:c t="n" s="7">
        <x:v>43946.4807638889</x:v>
      </x:c>
      <x:c t="n" s="0">
        <x:v>38.51553</x:v>
      </x:c>
      <x:c t="n" s="0">
        <x:v>54.20069</x:v>
      </x:c>
      <x:c t="n" s="0">
        <x:v>51.85859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-19.19789</x:v>
      </x:c>
      <x:c t="n" s="0">
        <x:v>-13.04243</x:v>
      </x:c>
      <x:c t="n" s="0">
        <x:v>0.1211638</x:v>
      </x:c>
      <x:c t="n" s="0">
        <x:v>7.902854</x:v>
      </x:c>
      <x:c t="n" s="0">
        <x:v>7.738659</x:v>
      </x:c>
      <x:c t="n" s="0">
        <x:v>14.57599</x:v>
      </x:c>
      <x:c t="n" s="0">
        <x:v>19.89776</x:v>
      </x:c>
      <x:c t="n" s="0">
        <x:v>21.4022</x:v>
      </x:c>
      <x:c t="n" s="0">
        <x:v>27.02522</x:v>
      </x:c>
      <x:c t="n" s="0">
        <x:v>26.66008</x:v>
      </x:c>
      <x:c t="n" s="0">
        <x:v>26.62351</x:v>
      </x:c>
      <x:c t="n" s="0">
        <x:v>27.52374</x:v>
      </x:c>
      <x:c t="n" s="0">
        <x:v>28.18941</x:v>
      </x:c>
      <x:c t="n" s="0">
        <x:v>26.58522</x:v>
      </x:c>
      <x:c t="n" s="0">
        <x:v>23.77756</x:v>
      </x:c>
      <x:c t="n" s="0">
        <x:v>26.41488</x:v>
      </x:c>
      <x:c t="n" s="0">
        <x:v>26.51848</x:v>
      </x:c>
      <x:c t="n" s="0">
        <x:v>26.22984</x:v>
      </x:c>
      <x:c t="n" s="0">
        <x:v>27.5235</x:v>
      </x:c>
      <x:c t="n" s="0">
        <x:v>27.5063</x:v>
      </x:c>
      <x:c t="n" s="0">
        <x:v>24.97669</x:v>
      </x:c>
      <x:c t="n" s="0">
        <x:v>21.12467</x:v>
      </x:c>
      <x:c t="n" s="0">
        <x:v>18.99137</x:v>
      </x:c>
      <x:c t="n" s="0">
        <x:v>16.7433</x:v>
      </x:c>
      <x:c t="n" s="0">
        <x:v>16.71942</x:v>
      </x:c>
      <x:c t="n" s="0">
        <x:v>17.25216</x:v>
      </x:c>
      <x:c t="n" s="0">
        <x:v>18.00668</x:v>
      </x:c>
      <x:c t="n" s="0">
        <x:v>11.07934</x:v>
      </x:c>
      <x:c t="n" s="0">
        <x:v>5.342629</x:v>
      </x:c>
      <x:c t="n" s="0">
        <x:v>4.028722</x:v>
      </x:c>
      <x:c t="n" s="0">
        <x:v>2.544377</x:v>
      </x:c>
      <x:c t="n" s="0">
        <x:v>5.976871</x:v>
      </x:c>
      <x:c t="n" s="0">
        <x:v>7.783101</x:v>
      </x:c>
      <x:c t="n" s="0">
        <x:v>-30.06697</x:v>
      </x:c>
      <x:c t="n" s="0">
        <x:v>-29.16826</x:v>
      </x:c>
      <x:c t="n" s="0">
        <x:v>-27.91658</x:v>
      </x:c>
      <x:c t="n" s="0">
        <x:v>-18.34129</x:v>
      </x:c>
      <x:c t="n" s="0">
        <x:v>-13.05171</x:v>
      </x:c>
      <x:c t="n" s="0">
        <x:v>-1.438714</x:v>
      </x:c>
      <x:c t="n" s="0">
        <x:v>2.4456</x:v>
      </x:c>
      <x:c t="n" s="0">
        <x:v>7.694892</x:v>
      </x:c>
      <x:c t="n" s="0">
        <x:v>6.782615</x:v>
      </x:c>
      <x:c t="n" s="0">
        <x:v>23.20792</x:v>
      </x:c>
      <x:c t="n" s="0">
        <x:v>20.92367</x:v>
      </x:c>
      <x:c t="n" s="0">
        <x:v>28.96334</x:v>
      </x:c>
      <x:c t="n" s="0">
        <x:v>26.7257</x:v>
      </x:c>
      <x:c t="n" s="0">
        <x:v>24.30571</x:v>
      </x:c>
      <x:c t="n" s="0">
        <x:v>23.27326</x:v>
      </x:c>
      <x:c t="n" s="0">
        <x:v>20.78005</x:v>
      </x:c>
      <x:c t="n" s="0">
        <x:v>23.40053</x:v>
      </x:c>
      <x:c t="n" s="0">
        <x:v>23.80943</x:v>
      </x:c>
      <x:c t="n" s="0">
        <x:v>28.01062</x:v>
      </x:c>
      <x:c t="n" s="0">
        <x:v>29.58223</x:v>
      </x:c>
      <x:c t="n" s="0">
        <x:v>20.54678</x:v>
      </x:c>
      <x:c t="n" s="0">
        <x:v>28.06086</x:v>
      </x:c>
      <x:c t="n" s="0">
        <x:v>26.23961</x:v>
      </x:c>
      <x:c t="n" s="0">
        <x:v>27.00208</x:v>
      </x:c>
      <x:c t="n" s="0">
        <x:v>21.44024</x:v>
      </x:c>
      <x:c t="n" s="0">
        <x:v>19.31846</x:v>
      </x:c>
      <x:c t="n" s="0">
        <x:v>19.53861</x:v>
      </x:c>
      <x:c t="n" s="0">
        <x:v>18.44231</x:v>
      </x:c>
      <x:c t="n" s="0">
        <x:v>19.38563</x:v>
      </x:c>
      <x:c t="n" s="0">
        <x:v>18.08573</x:v>
      </x:c>
      <x:c t="n" s="0">
        <x:v>11.75628</x:v>
      </x:c>
      <x:c t="n" s="0">
        <x:v>5.551851</x:v>
      </x:c>
      <x:c t="n" s="0">
        <x:v>4.329602</x:v>
      </x:c>
      <x:c t="n" s="0">
        <x:v>3.044254</x:v>
      </x:c>
      <x:c t="n" s="0">
        <x:v>4.949645</x:v>
      </x:c>
      <x:c t="n" s="0">
        <x:v>7.275661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43946.4807638889</x:v>
      </x:c>
      <x:c t="n" s="7">
        <x:v>43946.4807638889</x:v>
      </x:c>
      <x:c t="n" s="0">
        <x:v>37.97064</x:v>
      </x:c>
      <x:c t="n" s="0">
        <x:v>54.20069</x:v>
      </x:c>
      <x:c t="n" s="0">
        <x:v>59.94451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-18.86366</x:v>
      </x:c>
      <x:c t="n" s="0">
        <x:v>-13.04381</x:v>
      </x:c>
      <x:c t="n" s="0">
        <x:v>-0.07447676</x:v>
      </x:c>
      <x:c t="n" s="0">
        <x:v>7.423862</x:v>
      </x:c>
      <x:c t="n" s="0">
        <x:v>7.585003</x:v>
      </x:c>
      <x:c t="n" s="0">
        <x:v>14.26441</x:v>
      </x:c>
      <x:c t="n" s="0">
        <x:v>20.5679</x:v>
      </x:c>
      <x:c t="n" s="0">
        <x:v>21.08066</x:v>
      </x:c>
      <x:c t="n" s="0">
        <x:v>27.36792</x:v>
      </x:c>
      <x:c t="n" s="0">
        <x:v>26.54453</x:v>
      </x:c>
      <x:c t="n" s="0">
        <x:v>26.51173</x:v>
      </x:c>
      <x:c t="n" s="0">
        <x:v>27.21905</x:v>
      </x:c>
      <x:c t="n" s="0">
        <x:v>27.79497</x:v>
      </x:c>
      <x:c t="n" s="0">
        <x:v>26.55947</x:v>
      </x:c>
      <x:c t="n" s="0">
        <x:v>24.22279</x:v>
      </x:c>
      <x:c t="n" s="0">
        <x:v>26.2627</x:v>
      </x:c>
      <x:c t="n" s="0">
        <x:v>27.05011</x:v>
      </x:c>
      <x:c t="n" s="0">
        <x:v>25.96824</x:v>
      </x:c>
      <x:c t="n" s="0">
        <x:v>27.48535</x:v>
      </x:c>
      <x:c t="n" s="0">
        <x:v>27.49787</x:v>
      </x:c>
      <x:c t="n" s="0">
        <x:v>25.31108</x:v>
      </x:c>
      <x:c t="n" s="0">
        <x:v>21.00113</x:v>
      </x:c>
      <x:c t="n" s="0">
        <x:v>18.69814</x:v>
      </x:c>
      <x:c t="n" s="0">
        <x:v>16.95585</x:v>
      </x:c>
      <x:c t="n" s="0">
        <x:v>16.71628</x:v>
      </x:c>
      <x:c t="n" s="0">
        <x:v>17.53763</x:v>
      </x:c>
      <x:c t="n" s="0">
        <x:v>18.12603</x:v>
      </x:c>
      <x:c t="n" s="0">
        <x:v>11.07984</x:v>
      </x:c>
      <x:c t="n" s="0">
        <x:v>5.451283</x:v>
      </x:c>
      <x:c t="n" s="0">
        <x:v>3.91797</x:v>
      </x:c>
      <x:c t="n" s="0">
        <x:v>2.471441</x:v>
      </x:c>
      <x:c t="n" s="0">
        <x:v>5.996896</x:v>
      </x:c>
      <x:c t="n" s="0">
        <x:v>7.851657</x:v>
      </x:c>
      <x:c t="n" s="0">
        <x:v>-30.06697</x:v>
      </x:c>
      <x:c t="n" s="0">
        <x:v>-29.16826</x:v>
      </x:c>
      <x:c t="n" s="0">
        <x:v>-27.65938</x:v>
      </x:c>
      <x:c t="n" s="0">
        <x:v>-17.29947</x:v>
      </x:c>
      <x:c t="n" s="0">
        <x:v>-13.1125</x:v>
      </x:c>
      <x:c t="n" s="0">
        <x:v>-1.438714</x:v>
      </x:c>
      <x:c t="n" s="0">
        <x:v>2.4456</x:v>
      </x:c>
      <x:c t="n" s="0">
        <x:v>6.557443</x:v>
      </x:c>
      <x:c t="n" s="0">
        <x:v>13.44941</x:v>
      </x:c>
      <x:c t="n" s="0">
        <x:v>23.20792</x:v>
      </x:c>
      <x:c t="n" s="0">
        <x:v>17.8406</x:v>
      </x:c>
      <x:c t="n" s="0">
        <x:v>28.96334</x:v>
      </x:c>
      <x:c t="n" s="0">
        <x:v>25.79901</x:v>
      </x:c>
      <x:c t="n" s="0">
        <x:v>26.23333</x:v>
      </x:c>
      <x:c t="n" s="0">
        <x:v>25.85385</x:v>
      </x:c>
      <x:c t="n" s="0">
        <x:v>25.06968</x:v>
      </x:c>
      <x:c t="n" s="0">
        <x:v>27.40212</x:v>
      </x:c>
      <x:c t="n" s="0">
        <x:v>25.61503</x:v>
      </x:c>
      <x:c t="n" s="0">
        <x:v>25.74253</x:v>
      </x:c>
      <x:c t="n" s="0">
        <x:v>28.66539</x:v>
      </x:c>
      <x:c t="n" s="0">
        <x:v>27.05012</x:v>
      </x:c>
      <x:c t="n" s="0">
        <x:v>27.72443</x:v>
      </x:c>
      <x:c t="n" s="0">
        <x:v>26.93064</x:v>
      </x:c>
      <x:c t="n" s="0">
        <x:v>27.52518</x:v>
      </x:c>
      <x:c t="n" s="0">
        <x:v>22.83174</x:v>
      </x:c>
      <x:c t="n" s="0">
        <x:v>18.06409</x:v>
      </x:c>
      <x:c t="n" s="0">
        <x:v>18.97131</x:v>
      </x:c>
      <x:c t="n" s="0">
        <x:v>17.04322</x:v>
      </x:c>
      <x:c t="n" s="0">
        <x:v>17.66664</x:v>
      </x:c>
      <x:c t="n" s="0">
        <x:v>17.90809</x:v>
      </x:c>
      <x:c t="n" s="0">
        <x:v>10.37936</x:v>
      </x:c>
      <x:c t="n" s="0">
        <x:v>5.986227</x:v>
      </x:c>
      <x:c t="n" s="0">
        <x:v>3.792964</x:v>
      </x:c>
      <x:c t="n" s="0">
        <x:v>2.782548</x:v>
      </x:c>
      <x:c t="n" s="0">
        <x:v>6.069806</x:v>
      </x:c>
      <x:c t="n" s="0">
        <x:v>8.208941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43946.4807638889</x:v>
      </x:c>
      <x:c t="n" s="7">
        <x:v>43946.4807638889</x:v>
      </x:c>
      <x:c t="n" s="0">
        <x:v>39.05262</x:v>
      </x:c>
      <x:c t="n" s="0">
        <x:v>54.20069</x:v>
      </x:c>
      <x:c t="n" s="0">
        <x:v>58.56577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-18.59727</x:v>
      </x:c>
      <x:c t="n" s="0">
        <x:v>-13.09915</x:v>
      </x:c>
      <x:c t="n" s="0">
        <x:v>-0.2488324</x:v>
      </x:c>
      <x:c t="n" s="0">
        <x:v>6.9683</x:v>
      </x:c>
      <x:c t="n" s="0">
        <x:v>7.449331</x:v>
      </x:c>
      <x:c t="n" s="0">
        <x:v>14.21454</x:v>
      </x:c>
      <x:c t="n" s="0">
        <x:v>20.79683</x:v>
      </x:c>
      <x:c t="n" s="0">
        <x:v>20.73386</x:v>
      </x:c>
      <x:c t="n" s="0">
        <x:v>27.38267</x:v>
      </x:c>
      <x:c t="n" s="0">
        <x:v>26.56072</x:v>
      </x:c>
      <x:c t="n" s="0">
        <x:v>26.47218</x:v>
      </x:c>
      <x:c t="n" s="0">
        <x:v>27.11597</x:v>
      </x:c>
      <x:c t="n" s="0">
        <x:v>27.35186</x:v>
      </x:c>
      <x:c t="n" s="0">
        <x:v>26.42558</x:v>
      </x:c>
      <x:c t="n" s="0">
        <x:v>24.08835</x:v>
      </x:c>
      <x:c t="n" s="0">
        <x:v>26.95073</x:v>
      </x:c>
      <x:c t="n" s="0">
        <x:v>27.46299</x:v>
      </x:c>
      <x:c t="n" s="0">
        <x:v>26.51158</x:v>
      </x:c>
      <x:c t="n" s="0">
        <x:v>28.29039</x:v>
      </x:c>
      <x:c t="n" s="0">
        <x:v>27.36262</x:v>
      </x:c>
      <x:c t="n" s="0">
        <x:v>25.47657</x:v>
      </x:c>
      <x:c t="n" s="0">
        <x:v>21.50151</x:v>
      </x:c>
      <x:c t="n" s="0">
        <x:v>18.80676</x:v>
      </x:c>
      <x:c t="n" s="0">
        <x:v>17.38189</x:v>
      </x:c>
      <x:c t="n" s="0">
        <x:v>17.15915</x:v>
      </x:c>
      <x:c t="n" s="0">
        <x:v>17.77472</x:v>
      </x:c>
      <x:c t="n" s="0">
        <x:v>18.23624</x:v>
      </x:c>
      <x:c t="n" s="0">
        <x:v>11.01784</x:v>
      </x:c>
      <x:c t="n" s="0">
        <x:v>5.535665</x:v>
      </x:c>
      <x:c t="n" s="0">
        <x:v>4.085413</x:v>
      </x:c>
      <x:c t="n" s="0">
        <x:v>2.589638</x:v>
      </x:c>
      <x:c t="n" s="0">
        <x:v>6.004045</x:v>
      </x:c>
      <x:c t="n" s="0">
        <x:v>7.767366</x:v>
      </x:c>
      <x:c t="n" s="0">
        <x:v>-30.06697</x:v>
      </x:c>
      <x:c t="n" s="0">
        <x:v>-29.16826</x:v>
      </x:c>
      <x:c t="n" s="0">
        <x:v>-27.65938</x:v>
      </x:c>
      <x:c t="n" s="0">
        <x:v>-17.29947</x:v>
      </x:c>
      <x:c t="n" s="0">
        <x:v>-13.56365</x:v>
      </x:c>
      <x:c t="n" s="0">
        <x:v>-1.438714</x:v>
      </x:c>
      <x:c t="n" s="0">
        <x:v>6.24332</x:v>
      </x:c>
      <x:c t="n" s="0">
        <x:v>9.076148</x:v>
      </x:c>
      <x:c t="n" s="0">
        <x:v>13.91077</x:v>
      </x:c>
      <x:c t="n" s="0">
        <x:v>20.34093</x:v>
      </x:c>
      <x:c t="n" s="0">
        <x:v>17.8406</x:v>
      </x:c>
      <x:c t="n" s="0">
        <x:v>25.44629</x:v>
      </x:c>
      <x:c t="n" s="0">
        <x:v>28.38383</x:v>
      </x:c>
      <x:c t="n" s="0">
        <x:v>26.66722</x:v>
      </x:c>
      <x:c t="n" s="0">
        <x:v>26.19911</x:v>
      </x:c>
      <x:c t="n" s="0">
        <x:v>21.32757</x:v>
      </x:c>
      <x:c t="n" s="0">
        <x:v>24.25252</x:v>
      </x:c>
      <x:c t="n" s="0">
        <x:v>22.80248</x:v>
      </x:c>
      <x:c t="n" s="0">
        <x:v>29.79884</x:v>
      </x:c>
      <x:c t="n" s="0">
        <x:v>30.4707</x:v>
      </x:c>
      <x:c t="n" s="0">
        <x:v>30.33416</x:v>
      </x:c>
      <x:c t="n" s="0">
        <x:v>30.79279</x:v>
      </x:c>
      <x:c t="n" s="0">
        <x:v>25.13173</x:v>
      </x:c>
      <x:c t="n" s="0">
        <x:v>26.92617</x:v>
      </x:c>
      <x:c t="n" s="0">
        <x:v>21.44235</x:v>
      </x:c>
      <x:c t="n" s="0">
        <x:v>19.49333</x:v>
      </x:c>
      <x:c t="n" s="0">
        <x:v>17.80197</x:v>
      </x:c>
      <x:c t="n" s="0">
        <x:v>18.80605</x:v>
      </x:c>
      <x:c t="n" s="0">
        <x:v>20.81071</x:v>
      </x:c>
      <x:c t="n" s="0">
        <x:v>19.67119</x:v>
      </x:c>
      <x:c t="n" s="0">
        <x:v>10.50374</x:v>
      </x:c>
      <x:c t="n" s="0">
        <x:v>5.522756</x:v>
      </x:c>
      <x:c t="n" s="0">
        <x:v>4.929949</x:v>
      </x:c>
      <x:c t="n" s="0">
        <x:v>2.218225</x:v>
      </x:c>
      <x:c t="n" s="0">
        <x:v>7.060559</x:v>
      </x:c>
      <x:c t="n" s="0">
        <x:v>8.111538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43946.4807638889</x:v>
      </x:c>
      <x:c t="n" s="7">
        <x:v>43946.4807638889</x:v>
      </x:c>
      <x:c t="n" s="0">
        <x:v>38.63837</x:v>
      </x:c>
      <x:c t="n" s="0">
        <x:v>54.20069</x:v>
      </x:c>
      <x:c t="n" s="0">
        <x:v>60.83479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-18.38205</x:v>
      </x:c>
      <x:c t="n" s="0">
        <x:v>-13.16396</x:v>
      </x:c>
      <x:c t="n" s="0">
        <x:v>-0.403488</x:v>
      </x:c>
      <x:c t="n" s="0">
        <x:v>7.37263</x:v>
      </x:c>
      <x:c t="n" s="0">
        <x:v>8.320215</x:v>
      </x:c>
      <x:c t="n" s="0">
        <x:v>14.1715</x:v>
      </x:c>
      <x:c t="n" s="0">
        <x:v>20.5488</x:v>
      </x:c>
      <x:c t="n" s="0">
        <x:v>20.41404</x:v>
      </x:c>
      <x:c t="n" s="0">
        <x:v>26.9665</x:v>
      </x:c>
      <x:c t="n" s="0">
        <x:v>27.26397</x:v>
      </x:c>
      <x:c t="n" s="0">
        <x:v>26.60435</x:v>
      </x:c>
      <x:c t="n" s="0">
        <x:v>26.8242</x:v>
      </x:c>
      <x:c t="n" s="0">
        <x:v>26.80326</x:v>
      </x:c>
      <x:c t="n" s="0">
        <x:v>25.99187</x:v>
      </x:c>
      <x:c t="n" s="0">
        <x:v>24.27825</x:v>
      </x:c>
      <x:c t="n" s="0">
        <x:v>27.21476</x:v>
      </x:c>
      <x:c t="n" s="0">
        <x:v>27.80819</x:v>
      </x:c>
      <x:c t="n" s="0">
        <x:v>27.11434</x:v>
      </x:c>
      <x:c t="n" s="0">
        <x:v>28.0414</x:v>
      </x:c>
      <x:c t="n" s="0">
        <x:v>27.30437</x:v>
      </x:c>
      <x:c t="n" s="0">
        <x:v>25.66379</x:v>
      </x:c>
      <x:c t="n" s="0">
        <x:v>21.4322</x:v>
      </x:c>
      <x:c t="n" s="0">
        <x:v>18.89345</x:v>
      </x:c>
      <x:c t="n" s="0">
        <x:v>17.12548</x:v>
      </x:c>
      <x:c t="n" s="0">
        <x:v>17.41062</x:v>
      </x:c>
      <x:c t="n" s="0">
        <x:v>18.30372</x:v>
      </x:c>
      <x:c t="n" s="0">
        <x:v>18.36515</x:v>
      </x:c>
      <x:c t="n" s="0">
        <x:v>11.08257</x:v>
      </x:c>
      <x:c t="n" s="0">
        <x:v>5.610462</x:v>
      </x:c>
      <x:c t="n" s="0">
        <x:v>4.260583</x:v>
      </x:c>
      <x:c t="n" s="0">
        <x:v>2.715018</x:v>
      </x:c>
      <x:c t="n" s="0">
        <x:v>6.189802</x:v>
      </x:c>
      <x:c t="n" s="0">
        <x:v>7.902513</x:v>
      </x:c>
      <x:c t="n" s="0">
        <x:v>-30.06697</x:v>
      </x:c>
      <x:c t="n" s="0">
        <x:v>-29.16826</x:v>
      </x:c>
      <x:c t="n" s="0">
        <x:v>-27.65938</x:v>
      </x:c>
      <x:c t="n" s="0">
        <x:v>-17.29947</x:v>
      </x:c>
      <x:c t="n" s="0">
        <x:v>-13.56365</x:v>
      </x:c>
      <x:c t="n" s="0">
        <x:v>-1.438714</x:v>
      </x:c>
      <x:c t="n" s="0">
        <x:v>9.191331</x:v>
      </x:c>
      <x:c t="n" s="0">
        <x:v>11.46528</x:v>
      </x:c>
      <x:c t="n" s="0">
        <x:v>13.91077</x:v>
      </x:c>
      <x:c t="n" s="0">
        <x:v>18.71876</x:v>
      </x:c>
      <x:c t="n" s="0">
        <x:v>17.8406</x:v>
      </x:c>
      <x:c t="n" s="0">
        <x:v>23.11158</x:v>
      </x:c>
      <x:c t="n" s="0">
        <x:v>29.99313</x:v>
      </x:c>
      <x:c t="n" s="0">
        <x:v>27.30606</x:v>
      </x:c>
      <x:c t="n" s="0">
        <x:v>23.75415</x:v>
      </x:c>
      <x:c t="n" s="0">
        <x:v>18.94132</x:v>
      </x:c>
      <x:c t="n" s="0">
        <x:v>20.16027</x:v>
      </x:c>
      <x:c t="n" s="0">
        <x:v>27.26863</x:v>
      </x:c>
      <x:c t="n" s="0">
        <x:v>28.33366</x:v>
      </x:c>
      <x:c t="n" s="0">
        <x:v>27.34027</x:v>
      </x:c>
      <x:c t="n" s="0">
        <x:v>26.81852</x:v>
      </x:c>
      <x:c t="n" s="0">
        <x:v>27.71695</x:v>
      </x:c>
      <x:c t="n" s="0">
        <x:v>27.75621</x:v>
      </x:c>
      <x:c t="n" s="0">
        <x:v>24.10715</x:v>
      </x:c>
      <x:c t="n" s="0">
        <x:v>22.37394</x:v>
      </x:c>
      <x:c t="n" s="0">
        <x:v>17.45048</x:v>
      </x:c>
      <x:c t="n" s="0">
        <x:v>15.85278</x:v>
      </x:c>
      <x:c t="n" s="0">
        <x:v>19.68155</x:v>
      </x:c>
      <x:c t="n" s="0">
        <x:v>19.80849</x:v>
      </x:c>
      <x:c t="n" s="0">
        <x:v>19.5615</x:v>
      </x:c>
      <x:c t="n" s="0">
        <x:v>12.34635</x:v>
      </x:c>
      <x:c t="n" s="0">
        <x:v>5.845237</x:v>
      </x:c>
      <x:c t="n" s="0">
        <x:v>4.48039</x:v>
      </x:c>
      <x:c t="n" s="0">
        <x:v>3.729377</x:v>
      </x:c>
      <x:c t="n" s="0">
        <x:v>6.61576</x:v>
      </x:c>
      <x:c t="n" s="0">
        <x:v>7.888696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43946.4807638889</x:v>
      </x:c>
      <x:c t="n" s="7">
        <x:v>43946.4807638889</x:v>
      </x:c>
      <x:c t="n" s="0">
        <x:v>38.12926</x:v>
      </x:c>
      <x:c t="n" s="0">
        <x:v>54.20069</x:v>
      </x:c>
      <x:c t="n" s="0">
        <x:v>55.59555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-18.20633</x:v>
      </x:c>
      <x:c t="n" s="0">
        <x:v>-13.2201</x:v>
      </x:c>
      <x:c t="n" s="0">
        <x:v>-0.2150304</x:v>
      </x:c>
      <x:c t="n" s="0">
        <x:v>7.690434</x:v>
      </x:c>
      <x:c t="n" s="0">
        <x:v>8.946703</x:v>
      </x:c>
      <x:c t="n" s="0">
        <x:v>13.94796</x:v>
      </x:c>
      <x:c t="n" s="0">
        <x:v>20.32514</x:v>
      </x:c>
      <x:c t="n" s="0">
        <x:v>20.32533</x:v>
      </x:c>
      <x:c t="n" s="0">
        <x:v>26.57649</x:v>
      </x:c>
      <x:c t="n" s="0">
        <x:v>27.78581</x:v>
      </x:c>
      <x:c t="n" s="0">
        <x:v>26.51886</x:v>
      </x:c>
      <x:c t="n" s="0">
        <x:v>26.84938</x:v>
      </x:c>
      <x:c t="n" s="0">
        <x:v>26.24548</x:v>
      </x:c>
      <x:c t="n" s="0">
        <x:v>25.46044</x:v>
      </x:c>
      <x:c t="n" s="0">
        <x:v>24.74865</x:v>
      </x:c>
      <x:c t="n" s="0">
        <x:v>26.95075</x:v>
      </x:c>
      <x:c t="n" s="0">
        <x:v>27.54501</x:v>
      </x:c>
      <x:c t="n" s="0">
        <x:v>27.00585</x:v>
      </x:c>
      <x:c t="n" s="0">
        <x:v>28.30635</x:v>
      </x:c>
      <x:c t="n" s="0">
        <x:v>26.93825</x:v>
      </x:c>
      <x:c t="n" s="0">
        <x:v>25.45156</x:v>
      </x:c>
      <x:c t="n" s="0">
        <x:v>21.32555</x:v>
      </x:c>
      <x:c t="n" s="0">
        <x:v>18.77252</x:v>
      </x:c>
      <x:c t="n" s="0">
        <x:v>17.52903</x:v>
      </x:c>
      <x:c t="n" s="0">
        <x:v>17.9106</x:v>
      </x:c>
      <x:c t="n" s="0">
        <x:v>18.751</x:v>
      </x:c>
      <x:c t="n" s="0">
        <x:v>18.49263</x:v>
      </x:c>
      <x:c t="n" s="0">
        <x:v>11.46295</x:v>
      </x:c>
      <x:c t="n" s="0">
        <x:v>5.585013</x:v>
      </x:c>
      <x:c t="n" s="0">
        <x:v>4.464883</x:v>
      </x:c>
      <x:c t="n" s="0">
        <x:v>2.69541</x:v>
      </x:c>
      <x:c t="n" s="0">
        <x:v>6.189706</x:v>
      </x:c>
      <x:c t="n" s="0">
        <x:v>7.765064</x:v>
      </x:c>
      <x:c t="n" s="0">
        <x:v>-30.06697</x:v>
      </x:c>
      <x:c t="n" s="0">
        <x:v>-29.16826</x:v>
      </x:c>
      <x:c t="n" s="0">
        <x:v>-27.65938</x:v>
      </x:c>
      <x:c t="n" s="0">
        <x:v>-17.29947</x:v>
      </x:c>
      <x:c t="n" s="0">
        <x:v>-13.56365</x:v>
      </x:c>
      <x:c t="n" s="0">
        <x:v>2.078569</x:v>
      </x:c>
      <x:c t="n" s="0">
        <x:v>9.191331</x:v>
      </x:c>
      <x:c t="n" s="0">
        <x:v>11.46528</x:v>
      </x:c>
      <x:c t="n" s="0">
        <x:v>10.16878</x:v>
      </x:c>
      <x:c t="n" s="0">
        <x:v>18.71876</x:v>
      </x:c>
      <x:c t="n" s="0">
        <x:v>20.98648</x:v>
      </x:c>
      <x:c t="n" s="0">
        <x:v>23.11158</x:v>
      </x:c>
      <x:c t="n" s="0">
        <x:v>29.77871</x:v>
      </x:c>
      <x:c t="n" s="0">
        <x:v>23.10539</x:v>
      </x:c>
      <x:c t="n" s="0">
        <x:v>28.68477</x:v>
      </x:c>
      <x:c t="n" s="0">
        <x:v>19.80336</x:v>
      </x:c>
      <x:c t="n" s="0">
        <x:v>24.74981</x:v>
      </x:c>
      <x:c t="n" s="0">
        <x:v>25.82862</x:v>
      </x:c>
      <x:c t="n" s="0">
        <x:v>20.08342</x:v>
      </x:c>
      <x:c t="n" s="0">
        <x:v>24.94705</x:v>
      </x:c>
      <x:c t="n" s="0">
        <x:v>25.04571</x:v>
      </x:c>
      <x:c t="n" s="0">
        <x:v>30.29053</x:v>
      </x:c>
      <x:c t="n" s="0">
        <x:v>22.24968</x:v>
      </x:c>
      <x:c t="n" s="0">
        <x:v>24.65317</x:v>
      </x:c>
      <x:c t="n" s="0">
        <x:v>18.3303</x:v>
      </x:c>
      <x:c t="n" s="0">
        <x:v>17.95398</x:v>
      </x:c>
      <x:c t="n" s="0">
        <x:v>20.89399</x:v>
      </x:c>
      <x:c t="n" s="0">
        <x:v>18.62645</x:v>
      </x:c>
      <x:c t="n" s="0">
        <x:v>21.26307</x:v>
      </x:c>
      <x:c t="n" s="0">
        <x:v>19.35284</x:v>
      </x:c>
      <x:c t="n" s="0">
        <x:v>13.6657</x:v>
      </x:c>
      <x:c t="n" s="0">
        <x:v>6.789084</x:v>
      </x:c>
      <x:c t="n" s="0">
        <x:v>5.847502</x:v>
      </x:c>
      <x:c t="n" s="0">
        <x:v>3.024606</x:v>
      </x:c>
      <x:c t="n" s="0">
        <x:v>5.944089</x:v>
      </x:c>
      <x:c t="n" s="0">
        <x:v>6.967733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43946.4807638889</x:v>
      </x:c>
      <x:c t="n" s="7">
        <x:v>43946.4807638889</x:v>
      </x:c>
      <x:c t="n" s="0">
        <x:v>41.57087</x:v>
      </x:c>
      <x:c t="n" s="0">
        <x:v>54.20069</x:v>
      </x:c>
      <x:c t="n" s="0">
        <x:v>59.78059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-18.06168</x:v>
      </x:c>
      <x:c t="n" s="0">
        <x:v>-13.26863</x:v>
      </x:c>
      <x:c t="n" s="0">
        <x:v>0.3819789</x:v>
      </x:c>
      <x:c t="n" s="0">
        <x:v>7.944571</x:v>
      </x:c>
      <x:c t="n" s="0">
        <x:v>9.418373</x:v>
      </x:c>
      <x:c t="n" s="0">
        <x:v>13.4287</x:v>
      </x:c>
      <x:c t="n" s="0">
        <x:v>20.42232</x:v>
      </x:c>
      <x:c t="n" s="0">
        <x:v>20.55046</x:v>
      </x:c>
      <x:c t="n" s="0">
        <x:v>26.99648</x:v>
      </x:c>
      <x:c t="n" s="0">
        <x:v>27.89385</x:v>
      </x:c>
      <x:c t="n" s="0">
        <x:v>25.84086</x:v>
      </x:c>
      <x:c t="n" s="0">
        <x:v>27.36927</x:v>
      </x:c>
      <x:c t="n" s="0">
        <x:v>25.74051</x:v>
      </x:c>
      <x:c t="n" s="0">
        <x:v>26.03955</x:v>
      </x:c>
      <x:c t="n" s="0">
        <x:v>26.03588</x:v>
      </x:c>
      <x:c t="n" s="0">
        <x:v>26.40444</x:v>
      </x:c>
      <x:c t="n" s="0">
        <x:v>27.39777</x:v>
      </x:c>
      <x:c t="n" s="0">
        <x:v>26.4741</x:v>
      </x:c>
      <x:c t="n" s="0">
        <x:v>28.36661</x:v>
      </x:c>
      <x:c t="n" s="0">
        <x:v>27.23309</x:v>
      </x:c>
      <x:c t="n" s="0">
        <x:v>25.16725</x:v>
      </x:c>
      <x:c t="n" s="0">
        <x:v>20.90091</x:v>
      </x:c>
      <x:c t="n" s="0">
        <x:v>18.39677</x:v>
      </x:c>
      <x:c t="n" s="0">
        <x:v>17.98516</x:v>
      </x:c>
      <x:c t="n" s="0">
        <x:v>18.53874</x:v>
      </x:c>
      <x:c t="n" s="0">
        <x:v>19.96917</x:v>
      </x:c>
      <x:c t="n" s="0">
        <x:v>19.38642</x:v>
      </x:c>
      <x:c t="n" s="0">
        <x:v>12.33638</x:v>
      </x:c>
      <x:c t="n" s="0">
        <x:v>6.23389</x:v>
      </x:c>
      <x:c t="n" s="0">
        <x:v>4.619088</x:v>
      </x:c>
      <x:c t="n" s="0">
        <x:v>3.051691</x:v>
      </x:c>
      <x:c t="n" s="0">
        <x:v>6.114219</x:v>
      </x:c>
      <x:c t="n" s="0">
        <x:v>7.761484</x:v>
      </x:c>
      <x:c t="n" s="0">
        <x:v>-30.06697</x:v>
      </x:c>
      <x:c t="n" s="0">
        <x:v>-29.16826</x:v>
      </x:c>
      <x:c t="n" s="0">
        <x:v>-27.6249</x:v>
      </x:c>
      <x:c t="n" s="0">
        <x:v>-15.4933</x:v>
      </x:c>
      <x:c t="n" s="0">
        <x:v>-13.56365</x:v>
      </x:c>
      <x:c t="n" s="0">
        <x:v>2.815864</x:v>
      </x:c>
      <x:c t="n" s="0">
        <x:v>9.191331</x:v>
      </x:c>
      <x:c t="n" s="0">
        <x:v>11.38036</x:v>
      </x:c>
      <x:c t="n" s="0">
        <x:v>7.527422</x:v>
      </x:c>
      <x:c t="n" s="0">
        <x:v>22.84324</x:v>
      </x:c>
      <x:c t="n" s="0">
        <x:v>21.67498</x:v>
      </x:c>
      <x:c t="n" s="0">
        <x:v>30.35297</x:v>
      </x:c>
      <x:c t="n" s="0">
        <x:v>27.87925</x:v>
      </x:c>
      <x:c t="n" s="0">
        <x:v>6.448765</x:v>
      </x:c>
      <x:c t="n" s="0">
        <x:v>30.67046</x:v>
      </x:c>
      <x:c t="n" s="0">
        <x:v>20.24143</x:v>
      </x:c>
      <x:c t="n" s="0">
        <x:v>28.94734</x:v>
      </x:c>
      <x:c t="n" s="0">
        <x:v>30.28341</x:v>
      </x:c>
      <x:c t="n" s="0">
        <x:v>19.69201</x:v>
      </x:c>
      <x:c t="n" s="0">
        <x:v>24.63417</x:v>
      </x:c>
      <x:c t="n" s="0">
        <x:v>17.4289</x:v>
      </x:c>
      <x:c t="n" s="0">
        <x:v>28.49277</x:v>
      </x:c>
      <x:c t="n" s="0">
        <x:v>28.57905</x:v>
      </x:c>
      <x:c t="n" s="0">
        <x:v>23.9143</x:v>
      </x:c>
      <x:c t="n" s="0">
        <x:v>17.68743</x:v>
      </x:c>
      <x:c t="n" s="0">
        <x:v>17.09109</x:v>
      </x:c>
      <x:c t="n" s="0">
        <x:v>19.08785</x:v>
      </x:c>
      <x:c t="n" s="0">
        <x:v>22.37786</x:v>
      </x:c>
      <x:c t="n" s="0">
        <x:v>26.13223</x:v>
      </x:c>
      <x:c t="n" s="0">
        <x:v>22.99318</x:v>
      </x:c>
      <x:c t="n" s="0">
        <x:v>15.47511</x:v>
      </x:c>
      <x:c t="n" s="0">
        <x:v>8.731874</x:v>
      </x:c>
      <x:c t="n" s="0">
        <x:v>6.368838</x:v>
      </x:c>
      <x:c t="n" s="0">
        <x:v>4.670042</x:v>
      </x:c>
      <x:c t="n" s="0">
        <x:v>4.964562</x:v>
      </x:c>
      <x:c t="n" s="0">
        <x:v>7.637729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43946.4807638889</x:v>
      </x:c>
      <x:c t="n" s="7">
        <x:v>43946.4807638889</x:v>
      </x:c>
      <x:c t="n" s="0">
        <x:v>38.88784</x:v>
      </x:c>
      <x:c t="n" s="0">
        <x:v>54.20069</x:v>
      </x:c>
      <x:c t="n" s="0">
        <x:v>58.7775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-16.77429</x:v>
      </x:c>
      <x:c t="n" s="0">
        <x:v>-13.3105</x:v>
      </x:c>
      <x:c t="n" s="0">
        <x:v>0.8339873</x:v>
      </x:c>
      <x:c t="n" s="0">
        <x:v>8.150425</x:v>
      </x:c>
      <x:c t="n" s="0">
        <x:v>9.719872</x:v>
      </x:c>
      <x:c t="n" s="0">
        <x:v>12.93008</x:v>
      </x:c>
      <x:c t="n" s="0">
        <x:v>21.22389</x:v>
      </x:c>
      <x:c t="n" s="0">
        <x:v>20.73389</x:v>
      </x:c>
      <x:c t="n" s="0">
        <x:v>27.67909</x:v>
      </x:c>
      <x:c t="n" s="0">
        <x:v>27.89172</x:v>
      </x:c>
      <x:c t="n" s="0">
        <x:v>25.5157</x:v>
      </x:c>
      <x:c t="n" s="0">
        <x:v>28.65063</x:v>
      </x:c>
      <x:c t="n" s="0">
        <x:v>25.26275</x:v>
      </x:c>
      <x:c t="n" s="0">
        <x:v>26.46056</x:v>
      </x:c>
      <x:c t="n" s="0">
        <x:v>26.27301</x:v>
      </x:c>
      <x:c t="n" s="0">
        <x:v>25.89671</x:v>
      </x:c>
      <x:c t="n" s="0">
        <x:v>27.00773</x:v>
      </x:c>
      <x:c t="n" s="0">
        <x:v>25.87153</x:v>
      </x:c>
      <x:c t="n" s="0">
        <x:v>28.53659</x:v>
      </x:c>
      <x:c t="n" s="0">
        <x:v>27.53025</x:v>
      </x:c>
      <x:c t="n" s="0">
        <x:v>25.11603</x:v>
      </x:c>
      <x:c t="n" s="0">
        <x:v>21.17704</x:v>
      </x:c>
      <x:c t="n" s="0">
        <x:v>18.44869</x:v>
      </x:c>
      <x:c t="n" s="0">
        <x:v>18.94948</x:v>
      </x:c>
      <x:c t="n" s="0">
        <x:v>18.77176</x:v>
      </x:c>
      <x:c t="n" s="0">
        <x:v>21.15535</x:v>
      </x:c>
      <x:c t="n" s="0">
        <x:v>19.56378</x:v>
      </x:c>
      <x:c t="n" s="0">
        <x:v>12.56158</x:v>
      </x:c>
      <x:c t="n" s="0">
        <x:v>6.190719</x:v>
      </x:c>
      <x:c t="n" s="0">
        <x:v>4.903803</x:v>
      </x:c>
      <x:c t="n" s="0">
        <x:v>3.064335</x:v>
      </x:c>
      <x:c t="n" s="0">
        <x:v>6.125114</x:v>
      </x:c>
      <x:c t="n" s="0">
        <x:v>7.83843</x:v>
      </x:c>
      <x:c t="n" s="0">
        <x:v>-30.06697</x:v>
      </x:c>
      <x:c t="n" s="0">
        <x:v>-29.16826</x:v>
      </x:c>
      <x:c t="n" s="0">
        <x:v>-27.52309</x:v>
      </x:c>
      <x:c t="n" s="0">
        <x:v>-12.43822</x:v>
      </x:c>
      <x:c t="n" s="0">
        <x:v>-13.56365</x:v>
      </x:c>
      <x:c t="n" s="0">
        <x:v>2.815864</x:v>
      </x:c>
      <x:c t="n" s="0">
        <x:v>9.933499</x:v>
      </x:c>
      <x:c t="n" s="0">
        <x:v>11.11515</x:v>
      </x:c>
      <x:c t="n" s="0">
        <x:v>12.06605</x:v>
      </x:c>
      <x:c t="n" s="0">
        <x:v>24.20373</x:v>
      </x:c>
      <x:c t="n" s="0">
        <x:v>21.67498</x:v>
      </x:c>
      <x:c t="n" s="0">
        <x:v>30.35297</x:v>
      </x:c>
      <x:c t="n" s="0">
        <x:v>27.87925</x:v>
      </x:c>
      <x:c t="n" s="0">
        <x:v>25.10313</x:v>
      </x:c>
      <x:c t="n" s="0">
        <x:v>32.90087</x:v>
      </x:c>
      <x:c t="n" s="0">
        <x:v>29.79959</x:v>
      </x:c>
      <x:c t="n" s="0">
        <x:v>25.75163</x:v>
      </x:c>
      <x:c t="n" s="0">
        <x:v>25.80503</x:v>
      </x:c>
      <x:c t="n" s="0">
        <x:v>21.09973</x:v>
      </x:c>
      <x:c t="n" s="0">
        <x:v>27.00247</x:v>
      </x:c>
      <x:c t="n" s="0">
        <x:v>16.98047</x:v>
      </x:c>
      <x:c t="n" s="0">
        <x:v>28.8031</x:v>
      </x:c>
      <x:c t="n" s="0">
        <x:v>29.6335</x:v>
      </x:c>
      <x:c t="n" s="0">
        <x:v>25.09459</x:v>
      </x:c>
      <x:c t="n" s="0">
        <x:v>24.56541</x:v>
      </x:c>
      <x:c t="n" s="0">
        <x:v>16.94524</x:v>
      </x:c>
      <x:c t="n" s="0">
        <x:v>22.14702</x:v>
      </x:c>
      <x:c t="n" s="0">
        <x:v>18.07607</x:v>
      </x:c>
      <x:c t="n" s="0">
        <x:v>21.91505</x:v>
      </x:c>
      <x:c t="n" s="0">
        <x:v>18.1809</x:v>
      </x:c>
      <x:c t="n" s="0">
        <x:v>12.9641</x:v>
      </x:c>
      <x:c t="n" s="0">
        <x:v>4.229559</x:v>
      </x:c>
      <x:c t="n" s="0">
        <x:v>5.843797</x:v>
      </x:c>
      <x:c t="n" s="0">
        <x:v>3.186195</x:v>
      </x:c>
      <x:c t="n" s="0">
        <x:v>7.155281</x:v>
      </x:c>
      <x:c t="n" s="0">
        <x:v>8.504684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43946.4807638889</x:v>
      </x:c>
      <x:c t="n" s="7">
        <x:v>43946.4807638889</x:v>
      </x:c>
      <x:c t="n" s="0">
        <x:v>38.55219</x:v>
      </x:c>
      <x:c t="n" s="0">
        <x:v>54.20069</x:v>
      </x:c>
      <x:c t="n" s="0">
        <x:v>52.28312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-15.80458</x:v>
      </x:c>
      <x:c t="n" s="0">
        <x:v>-13.34658</x:v>
      </x:c>
      <x:c t="n" s="0">
        <x:v>1.185949</x:v>
      </x:c>
      <x:c t="n" s="0">
        <x:v>8.687847</x:v>
      </x:c>
      <x:c t="n" s="0">
        <x:v>9.953665</x:v>
      </x:c>
      <x:c t="n" s="0">
        <x:v>13.3556</x:v>
      </x:c>
      <x:c t="n" s="0">
        <x:v>21.80791</x:v>
      </x:c>
      <x:c t="n" s="0">
        <x:v>20.88464</x:v>
      </x:c>
      <x:c t="n" s="0">
        <x:v>28.18758</x:v>
      </x:c>
      <x:c t="n" s="0">
        <x:v>27.67677</x:v>
      </x:c>
      <x:c t="n" s="0">
        <x:v>25.53942</x:v>
      </x:c>
      <x:c t="n" s="0">
        <x:v>28.83105</x:v>
      </x:c>
      <x:c t="n" s="0">
        <x:v>28.01058</x:v>
      </x:c>
      <x:c t="n" s="0">
        <x:v>25.86102</x:v>
      </x:c>
      <x:c t="n" s="0">
        <x:v>25.74104</x:v>
      </x:c>
      <x:c t="n" s="0">
        <x:v>26.15474</x:v>
      </x:c>
      <x:c t="n" s="0">
        <x:v>27.36771</x:v>
      </x:c>
      <x:c t="n" s="0">
        <x:v>25.7798</x:v>
      </x:c>
      <x:c t="n" s="0">
        <x:v>28.35984</x:v>
      </x:c>
      <x:c t="n" s="0">
        <x:v>27.62813</x:v>
      </x:c>
      <x:c t="n" s="0">
        <x:v>24.97869</x:v>
      </x:c>
      <x:c t="n" s="0">
        <x:v>21.80364</x:v>
      </x:c>
      <x:c t="n" s="0">
        <x:v>18.33764</x:v>
      </x:c>
      <x:c t="n" s="0">
        <x:v>19.18546</x:v>
      </x:c>
      <x:c t="n" s="0">
        <x:v>18.97609</x:v>
      </x:c>
      <x:c t="n" s="0">
        <x:v>21.03069</x:v>
      </x:c>
      <x:c t="n" s="0">
        <x:v>19.55284</x:v>
      </x:c>
      <x:c t="n" s="0">
        <x:v>12.49664</x:v>
      </x:c>
      <x:c t="n" s="0">
        <x:v>6.143127</x:v>
      </x:c>
      <x:c t="n" s="0">
        <x:v>4.81029</x:v>
      </x:c>
      <x:c t="n" s="0">
        <x:v>3.061152</x:v>
      </x:c>
      <x:c t="n" s="0">
        <x:v>6.065916</x:v>
      </x:c>
      <x:c t="n" s="0">
        <x:v>7.760975</x:v>
      </x:c>
      <x:c t="n" s="0">
        <x:v>-30.06697</x:v>
      </x:c>
      <x:c t="n" s="0">
        <x:v>-29.16826</x:v>
      </x:c>
      <x:c t="n" s="0">
        <x:v>-27.52309</x:v>
      </x:c>
      <x:c t="n" s="0">
        <x:v>-12.43822</x:v>
      </x:c>
      <x:c t="n" s="0">
        <x:v>-13.56365</x:v>
      </x:c>
      <x:c t="n" s="0">
        <x:v>2.815864</x:v>
      </x:c>
      <x:c t="n" s="0">
        <x:v>10.94344</x:v>
      </x:c>
      <x:c t="n" s="0">
        <x:v>11.11515</x:v>
      </x:c>
      <x:c t="n" s="0">
        <x:v>15.24782</x:v>
      </x:c>
      <x:c t="n" s="0">
        <x:v>24.20373</x:v>
      </x:c>
      <x:c t="n" s="0">
        <x:v>22.17817</x:v>
      </x:c>
      <x:c t="n" s="0">
        <x:v>30.35297</x:v>
      </x:c>
      <x:c t="n" s="0">
        <x:v>24.77075</x:v>
      </x:c>
      <x:c t="n" s="0">
        <x:v>25.67565</x:v>
      </x:c>
      <x:c t="n" s="0">
        <x:v>24.13858</x:v>
      </x:c>
      <x:c t="n" s="0">
        <x:v>32.86752</x:v>
      </x:c>
      <x:c t="n" s="0">
        <x:v>16.42819</x:v>
      </x:c>
      <x:c t="n" s="0">
        <x:v>20.51574</x:v>
      </x:c>
      <x:c t="n" s="0">
        <x:v>30.5626</x:v>
      </x:c>
      <x:c t="n" s="0">
        <x:v>29.05682</x:v>
      </x:c>
      <x:c t="n" s="0">
        <x:v>26.83895</x:v>
      </x:c>
      <x:c t="n" s="0">
        <x:v>24.88249</x:v>
      </x:c>
      <x:c t="n" s="0">
        <x:v>26.76316</x:v>
      </x:c>
      <x:c t="n" s="0">
        <x:v>24.14772</x:v>
      </x:c>
      <x:c t="n" s="0">
        <x:v>22.49085</x:v>
      </x:c>
      <x:c t="n" s="0">
        <x:v>20.47155</x:v>
      </x:c>
      <x:c t="n" s="0">
        <x:v>19.95104</x:v>
      </x:c>
      <x:c t="n" s="0">
        <x:v>20.17132</x:v>
      </x:c>
      <x:c t="n" s="0">
        <x:v>18.58141</x:v>
      </x:c>
      <x:c t="n" s="0">
        <x:v>19.85077</x:v>
      </x:c>
      <x:c t="n" s="0">
        <x:v>11.21239</x:v>
      </x:c>
      <x:c t="n" s="0">
        <x:v>6.03311</x:v>
      </x:c>
      <x:c t="n" s="0">
        <x:v>3.752661</x:v>
      </x:c>
      <x:c t="n" s="0">
        <x:v>2.859079</x:v>
      </x:c>
      <x:c t="n" s="0">
        <x:v>4.863372</x:v>
      </x:c>
      <x:c t="n" s="0">
        <x:v>6.882597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43946.4807638889</x:v>
      </x:c>
      <x:c t="n" s="7">
        <x:v>43946.4807638889</x:v>
      </x:c>
      <x:c t="n" s="0">
        <x:v>39.96945</x:v>
      </x:c>
      <x:c t="n" s="0">
        <x:v>54.20069</x:v>
      </x:c>
      <x:c t="n" s="0">
        <x:v>55.0801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-15.11937</x:v>
      </x:c>
      <x:c t="n" s="0">
        <x:v>-13.70444</x:v>
      </x:c>
      <x:c t="n" s="0">
        <x:v>1.465482</x:v>
      </x:c>
      <x:c t="n" s="0">
        <x:v>9.099424</x:v>
      </x:c>
      <x:c t="n" s="0">
        <x:v>9.940276</x:v>
      </x:c>
      <x:c t="n" s="0">
        <x:v>13.68867</x:v>
      </x:c>
      <x:c t="n" s="0">
        <x:v>21.73859</x:v>
      </x:c>
      <x:c t="n" s="0">
        <x:v>21.31887</x:v>
      </x:c>
      <x:c t="n" s="0">
        <x:v>28.14526</x:v>
      </x:c>
      <x:c t="n" s="0">
        <x:v>27.35593</x:v>
      </x:c>
      <x:c t="n" s="0">
        <x:v>25.51769</x:v>
      </x:c>
      <x:c t="n" s="0">
        <x:v>28.16299</x:v>
      </x:c>
      <x:c t="n" s="0">
        <x:v>28.21416</x:v>
      </x:c>
      <x:c t="n" s="0">
        <x:v>25.29494</x:v>
      </x:c>
      <x:c t="n" s="0">
        <x:v>25.62108</x:v>
      </x:c>
      <x:c t="n" s="0">
        <x:v>27.79001</x:v>
      </x:c>
      <x:c t="n" s="0">
        <x:v>27.36933</x:v>
      </x:c>
      <x:c t="n" s="0">
        <x:v>25.75723</x:v>
      </x:c>
      <x:c t="n" s="0">
        <x:v>27.93786</x:v>
      </x:c>
      <x:c t="n" s="0">
        <x:v>27.22375</x:v>
      </x:c>
      <x:c t="n" s="0">
        <x:v>25.51261</x:v>
      </x:c>
      <x:c t="n" s="0">
        <x:v>22.33834</x:v>
      </x:c>
      <x:c t="n" s="0">
        <x:v>18.4891</x:v>
      </x:c>
      <x:c t="n" s="0">
        <x:v>19.0618</x:v>
      </x:c>
      <x:c t="n" s="0">
        <x:v>18.99168</x:v>
      </x:c>
      <x:c t="n" s="0">
        <x:v>21.03095</x:v>
      </x:c>
      <x:c t="n" s="0">
        <x:v>19.62563</x:v>
      </x:c>
      <x:c t="n" s="0">
        <x:v>12.18038</x:v>
      </x:c>
      <x:c t="n" s="0">
        <x:v>6.203187</x:v>
      </x:c>
      <x:c t="n" s="0">
        <x:v>4.969827</x:v>
      </x:c>
      <x:c t="n" s="0">
        <x:v>3.231706</x:v>
      </x:c>
      <x:c t="n" s="0">
        <x:v>5.944663</x:v>
      </x:c>
      <x:c t="n" s="0">
        <x:v>7.63764</x:v>
      </x:c>
      <x:c t="n" s="0">
        <x:v>-30.06697</x:v>
      </x:c>
      <x:c t="n" s="0">
        <x:v>-29.16826</x:v>
      </x:c>
      <x:c t="n" s="0">
        <x:v>-27.52309</x:v>
      </x:c>
      <x:c t="n" s="0">
        <x:v>-12.43822</x:v>
      </x:c>
      <x:c t="n" s="0">
        <x:v>-21.708</x:v>
      </x:c>
      <x:c t="n" s="0">
        <x:v>2.815864</x:v>
      </x:c>
      <x:c t="n" s="0">
        <x:v>10.94344</x:v>
      </x:c>
      <x:c t="n" s="0">
        <x:v>8.732501</x:v>
      </x:c>
      <x:c t="n" s="0">
        <x:v>15.24782</x:v>
      </x:c>
      <x:c t="n" s="0">
        <x:v>16.77911</x:v>
      </x:c>
      <x:c t="n" s="0">
        <x:v>23.41084</x:v>
      </x:c>
      <x:c t="n" s="0">
        <x:v>24.68341</x:v>
      </x:c>
      <x:c t="n" s="0">
        <x:v>24.77075</x:v>
      </x:c>
      <x:c t="n" s="0">
        <x:v>25.22051</x:v>
      </x:c>
      <x:c t="n" s="0">
        <x:v>18.99358</x:v>
      </x:c>
      <x:c t="n" s="0">
        <x:v>27.50389</x:v>
      </x:c>
      <x:c t="n" s="0">
        <x:v>19.40101</x:v>
      </x:c>
      <x:c t="n" s="0">
        <x:v>24.60352</x:v>
      </x:c>
      <x:c t="n" s="0">
        <x:v>31.92846</x:v>
      </x:c>
      <x:c t="n" s="0">
        <x:v>27.48412</x:v>
      </x:c>
      <x:c t="n" s="0">
        <x:v>25.79232</x:v>
      </x:c>
      <x:c t="n" s="0">
        <x:v>26.89821</x:v>
      </x:c>
      <x:c t="n" s="0">
        <x:v>26.33619</x:v>
      </x:c>
      <x:c t="n" s="0">
        <x:v>27.4299</x:v>
      </x:c>
      <x:c t="n" s="0">
        <x:v>24.29716</x:v>
      </x:c>
      <x:c t="n" s="0">
        <x:v>17.98523</x:v>
      </x:c>
      <x:c t="n" s="0">
        <x:v>19.51984</x:v>
      </x:c>
      <x:c t="n" s="0">
        <x:v>20.23184</x:v>
      </x:c>
      <x:c t="n" s="0">
        <x:v>23.16217</x:v>
      </x:c>
      <x:c t="n" s="0">
        <x:v>20.89428</x:v>
      </x:c>
      <x:c t="n" s="0">
        <x:v>10.41693</x:v>
      </x:c>
      <x:c t="n" s="0">
        <x:v>7.411155</x:v>
      </x:c>
      <x:c t="n" s="0">
        <x:v>6.0511</x:v>
      </x:c>
      <x:c t="n" s="0">
        <x:v>4.510728</x:v>
      </x:c>
      <x:c t="n" s="0">
        <x:v>5.059026</x:v>
      </x:c>
      <x:c t="n" s="0">
        <x:v>7.312689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43946.4807638889</x:v>
      </x:c>
      <x:c t="n" s="7">
        <x:v>43946.4807638889</x:v>
      </x:c>
      <x:c t="n" s="0">
        <x:v>40.7612</x:v>
      </x:c>
      <x:c t="n" s="0">
        <x:v>54.20069</x:v>
      </x:c>
      <x:c t="n" s="0">
        <x:v>59.04007</x:v>
      </x:c>
      <x:c t="n" s="0">
        <x:v>64.96886</x:v>
      </x:c>
      <x:c t="n" s="0">
        <x:v>-30.06697</x:v>
      </x:c>
      <x:c t="n" s="0">
        <x:v>-29.16826</x:v>
      </x:c>
      <x:c t="n" s="0">
        <x:v>-28.09707</x:v>
      </x:c>
      <x:c t="n" s="0">
        <x:v>-14.60918</x:v>
      </x:c>
      <x:c t="n" s="0">
        <x:v>-14.38769</x:v>
      </x:c>
      <x:c t="n" s="0">
        <x:v>1.690745</x:v>
      </x:c>
      <x:c t="n" s="0">
        <x:v>9.422462</x:v>
      </x:c>
      <x:c t="n" s="0">
        <x:v>9.731292</x:v>
      </x:c>
      <x:c t="n" s="0">
        <x:v>13.9542</x:v>
      </x:c>
      <x:c t="n" s="0">
        <x:v>21.13622</x:v>
      </x:c>
      <x:c t="n" s="0">
        <x:v>21.69445</x:v>
      </x:c>
      <x:c t="n" s="0">
        <x:v>27.66121</x:v>
      </x:c>
      <x:c t="n" s="0">
        <x:v>27.18028</x:v>
      </x:c>
      <x:c t="n" s="0">
        <x:v>25.47556</x:v>
      </x:c>
      <x:c t="n" s="0">
        <x:v>27.7364</x:v>
      </x:c>
      <x:c t="n" s="0">
        <x:v>27.71855</x:v>
      </x:c>
      <x:c t="n" s="0">
        <x:v>25.26244</x:v>
      </x:c>
      <x:c t="n" s="0">
        <x:v>25.24236</x:v>
      </x:c>
      <x:c t="n" s="0">
        <x:v>28.25867</x:v>
      </x:c>
      <x:c t="n" s="0">
        <x:v>27.41501</x:v>
      </x:c>
      <x:c t="n" s="0">
        <x:v>25.94847</x:v>
      </x:c>
      <x:c t="n" s="0">
        <x:v>28.16401</x:v>
      </x:c>
      <x:c t="n" s="0">
        <x:v>27.60569</x:v>
      </x:c>
      <x:c t="n" s="0">
        <x:v>25.59085</x:v>
      </x:c>
      <x:c t="n" s="0">
        <x:v>22.00292</x:v>
      </x:c>
      <x:c t="n" s="0">
        <x:v>19.04441</x:v>
      </x:c>
      <x:c t="n" s="0">
        <x:v>19.42036</x:v>
      </x:c>
      <x:c t="n" s="0">
        <x:v>19.12051</x:v>
      </x:c>
      <x:c t="n" s="0">
        <x:v>21.21613</x:v>
      </x:c>
      <x:c t="n" s="0">
        <x:v>19.70633</x:v>
      </x:c>
      <x:c t="n" s="0">
        <x:v>12.35496</x:v>
      </x:c>
      <x:c t="n" s="0">
        <x:v>6.420045</x:v>
      </x:c>
      <x:c t="n" s="0">
        <x:v>4.960685</x:v>
      </x:c>
      <x:c t="n" s="0">
        <x:v>3.262865</x:v>
      </x:c>
      <x:c t="n" s="0">
        <x:v>5.954167</x:v>
      </x:c>
      <x:c t="n" s="0">
        <x:v>7.6704</x:v>
      </x:c>
      <x:c t="n" s="0">
        <x:v>-30.06697</x:v>
      </x:c>
      <x:c t="n" s="0">
        <x:v>-29.16826</x:v>
      </x:c>
      <x:c t="n" s="0">
        <x:v>-27.52309</x:v>
      </x:c>
      <x:c t="n" s="0">
        <x:v>-12.43822</x:v>
      </x:c>
      <x:c t="n" s="0">
        <x:v>-26.1948</x:v>
      </x:c>
      <x:c t="n" s="0">
        <x:v>2.056919</x:v>
      </x:c>
      <x:c t="n" s="0">
        <x:v>10.94344</x:v>
      </x:c>
      <x:c t="n" s="0">
        <x:v>8.253592</x:v>
      </x:c>
      <x:c t="n" s="0">
        <x:v>15.51232</x:v>
      </x:c>
      <x:c t="n" s="0">
        <x:v>12.26098</x:v>
      </x:c>
      <x:c t="n" s="0">
        <x:v>23.41084</x:v>
      </x:c>
      <x:c t="n" s="0">
        <x:v>22.5778</x:v>
      </x:c>
      <x:c t="n" s="0">
        <x:v>26.84379</x:v>
      </x:c>
      <x:c t="n" s="0">
        <x:v>25.59511</x:v>
      </x:c>
      <x:c t="n" s="0">
        <x:v>24.21496</x:v>
      </x:c>
      <x:c t="n" s="0">
        <x:v>14.72658</x:v>
      </x:c>
      <x:c t="n" s="0">
        <x:v>26.71634</x:v>
      </x:c>
      <x:c t="n" s="0">
        <x:v>21.49288</x:v>
      </x:c>
      <x:c t="n" s="0">
        <x:v>29.00628</x:v>
      </x:c>
      <x:c t="n" s="0">
        <x:v>27.35729</x:v>
      </x:c>
      <x:c t="n" s="0">
        <x:v>25.20237</x:v>
      </x:c>
      <x:c t="n" s="0">
        <x:v>28.35665</x:v>
      </x:c>
      <x:c t="n" s="0">
        <x:v>29.12594</x:v>
      </x:c>
      <x:c t="n" s="0">
        <x:v>25.11634</x:v>
      </x:c>
      <x:c t="n" s="0">
        <x:v>21.27642</x:v>
      </x:c>
      <x:c t="n" s="0">
        <x:v>21.87307</x:v>
      </x:c>
      <x:c t="n" s="0">
        <x:v>20.02271</x:v>
      </x:c>
      <x:c t="n" s="0">
        <x:v>17.7154</x:v>
      </x:c>
      <x:c t="n" s="0">
        <x:v>19.23412</x:v>
      </x:c>
      <x:c t="n" s="0">
        <x:v>19.48186</x:v>
      </x:c>
      <x:c t="n" s="0">
        <x:v>15.00807</x:v>
      </x:c>
      <x:c t="n" s="0">
        <x:v>7.171303</x:v>
      </x:c>
      <x:c t="n" s="0">
        <x:v>5.013359</x:v>
      </x:c>
      <x:c t="n" s="0">
        <x:v>2.337125</x:v>
      </x:c>
      <x:c t="n" s="0">
        <x:v>5.608053</x:v>
      </x:c>
      <x:c t="n" s="0">
        <x:v>8.014804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43946.4807638889</x:v>
      </x:c>
      <x:c t="n" s="7">
        <x:v>43946.4807638889</x:v>
      </x:c>
      <x:c t="n" s="0">
        <x:v>48.72919</x:v>
      </x:c>
      <x:c t="n" s="0">
        <x:v>63.74312</x:v>
      </x:c>
      <x:c t="n" s="0">
        <x:v>60.07207</x:v>
      </x:c>
      <x:c t="n" s="0">
        <x:v>68.10506</x:v>
      </x:c>
      <x:c t="n" s="0">
        <x:v>-30.06697</x:v>
      </x:c>
      <x:c t="n" s="0">
        <x:v>-29.16826</x:v>
      </x:c>
      <x:c t="n" s="0">
        <x:v>-28.00951</x:v>
      </x:c>
      <x:c t="n" s="0">
        <x:v>-14.21639</x:v>
      </x:c>
      <x:c t="n" s="0">
        <x:v>-15.07059</x:v>
      </x:c>
      <x:c t="n" s="0">
        <x:v>1.403498</x:v>
      </x:c>
      <x:c t="n" s="0">
        <x:v>9.680511</x:v>
      </x:c>
      <x:c t="n" s="0">
        <x:v>9.544489</x:v>
      </x:c>
      <x:c t="n" s="0">
        <x:v>14.34551</x:v>
      </x:c>
      <x:c t="n" s="0">
        <x:v>20.54604</x:v>
      </x:c>
      <x:c t="n" s="0">
        <x:v>21.99135</x:v>
      </x:c>
      <x:c t="n" s="0">
        <x:v>27.2003</x:v>
      </x:c>
      <x:c t="n" s="0">
        <x:v>27.20716</x:v>
      </x:c>
      <x:c t="n" s="0">
        <x:v>25.62704</x:v>
      </x:c>
      <x:c t="n" s="0">
        <x:v>27.86878</x:v>
      </x:c>
      <x:c t="n" s="0">
        <x:v>27.2112</x:v>
      </x:c>
      <x:c t="n" s="0">
        <x:v>26.1424</x:v>
      </x:c>
      <x:c t="n" s="0">
        <x:v>25.10634</x:v>
      </x:c>
      <x:c t="n" s="0">
        <x:v>28.59014</x:v>
      </x:c>
      <x:c t="n" s="0">
        <x:v>28.20064</x:v>
      </x:c>
      <x:c t="n" s="0">
        <x:v>25.96735</x:v>
      </x:c>
      <x:c t="n" s="0">
        <x:v>28.20429</x:v>
      </x:c>
      <x:c t="n" s="0">
        <x:v>27.42958</x:v>
      </x:c>
      <x:c t="n" s="0">
        <x:v>25.21919</x:v>
      </x:c>
      <x:c t="n" s="0">
        <x:v>22.49821</x:v>
      </x:c>
      <x:c t="n" s="0">
        <x:v>19.17198</x:v>
      </x:c>
      <x:c t="n" s="0">
        <x:v>19.10518</x:v>
      </x:c>
      <x:c t="n" s="0">
        <x:v>19.08186</x:v>
      </x:c>
      <x:c t="n" s="0">
        <x:v>21.0793</x:v>
      </x:c>
      <x:c t="n" s="0">
        <x:v>19.91642</x:v>
      </x:c>
      <x:c t="n" s="0">
        <x:v>19.51052</x:v>
      </x:c>
      <x:c t="n" s="0">
        <x:v>14.22806</x:v>
      </x:c>
      <x:c t="n" s="0">
        <x:v>7.632849</x:v>
      </x:c>
      <x:c t="n" s="0">
        <x:v>4.283302</x:v>
      </x:c>
      <x:c t="n" s="0">
        <x:v>5.862429</x:v>
      </x:c>
      <x:c t="n" s="0">
        <x:v>7.806842</x:v>
      </x:c>
      <x:c t="n" s="0">
        <x:v>-30.06697</x:v>
      </x:c>
      <x:c t="n" s="0">
        <x:v>-29.16826</x:v>
      </x:c>
      <x:c t="n" s="0">
        <x:v>-27.52309</x:v>
      </x:c>
      <x:c t="n" s="0">
        <x:v>-12.43822</x:v>
      </x:c>
      <x:c t="n" s="0">
        <x:v>-26.1948</x:v>
      </x:c>
      <x:c t="n" s="0">
        <x:v>-1.637356</x:v>
      </x:c>
      <x:c t="n" s="0">
        <x:v>10.94344</x:v>
      </x:c>
      <x:c t="n" s="0">
        <x:v>8.253592</x:v>
      </x:c>
      <x:c t="n" s="0">
        <x:v>16.22104</x:v>
      </x:c>
      <x:c t="n" s="0">
        <x:v>12.26098</x:v>
      </x:c>
      <x:c t="n" s="0">
        <x:v>23.41084</x:v>
      </x:c>
      <x:c t="n" s="0">
        <x:v>22.42646</x:v>
      </x:c>
      <x:c t="n" s="0">
        <x:v>27.36119</x:v>
      </x:c>
      <x:c t="n" s="0">
        <x:v>26.55699</x:v>
      </x:c>
      <x:c t="n" s="0">
        <x:v>30.13373</x:v>
      </x:c>
      <x:c t="n" s="0">
        <x:v>23.19026</x:v>
      </x:c>
      <x:c t="n" s="0">
        <x:v>29.82019</x:v>
      </x:c>
      <x:c t="n" s="0">
        <x:v>25.44946</x:v>
      </x:c>
      <x:c t="n" s="0">
        <x:v>32.10417</x:v>
      </x:c>
      <x:c t="n" s="0">
        <x:v>30.80187</x:v>
      </x:c>
      <x:c t="n" s="0">
        <x:v>26.70608</x:v>
      </x:c>
      <x:c t="n" s="0">
        <x:v>30.95528</x:v>
      </x:c>
      <x:c t="n" s="0">
        <x:v>26.42721</x:v>
      </x:c>
      <x:c t="n" s="0">
        <x:v>25.59954</x:v>
      </x:c>
      <x:c t="n" s="0">
        <x:v>24.76117</x:v>
      </x:c>
      <x:c t="n" s="0">
        <x:v>22.29646</x:v>
      </x:c>
      <x:c t="n" s="0">
        <x:v>28.10323</x:v>
      </x:c>
      <x:c t="n" s="0">
        <x:v>35.17533</x:v>
      </x:c>
      <x:c t="n" s="0">
        <x:v>31.35577</x:v>
      </x:c>
      <x:c t="n" s="0">
        <x:v>29.29101</x:v>
      </x:c>
      <x:c t="n" s="0">
        <x:v>27.10406</x:v>
      </x:c>
      <x:c t="n" s="0">
        <x:v>21.77107</x:v>
      </x:c>
      <x:c t="n" s="0">
        <x:v>13.36456</x:v>
      </x:c>
      <x:c t="n" s="0">
        <x:v>7.962355</x:v>
      </x:c>
      <x:c t="n" s="0">
        <x:v>6.185369</x:v>
      </x:c>
      <x:c t="n" s="0">
        <x:v>8.450032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43946.4807638889</x:v>
      </x:c>
      <x:c t="n" s="7">
        <x:v>43946.4807638889</x:v>
      </x:c>
      <x:c t="n" s="0">
        <x:v>41.94122</x:v>
      </x:c>
      <x:c t="n" s="0">
        <x:v>54.20069</x:v>
      </x:c>
      <x:c t="n" s="0">
        <x:v>59.29984</x:v>
      </x:c>
      <x:c t="n" s="0">
        <x:v>65.67467</x:v>
      </x:c>
      <x:c t="n" s="0">
        <x:v>-30.06697</x:v>
      </x:c>
      <x:c t="n" s="0">
        <x:v>-29.16826</x:v>
      </x:c>
      <x:c t="n" s="0">
        <x:v>-27.93632</x:v>
      </x:c>
      <x:c t="n" s="0">
        <x:v>-13.90698</x:v>
      </x:c>
      <x:c t="n" s="0">
        <x:v>-15.75307</x:v>
      </x:c>
      <x:c t="n" s="0">
        <x:v>1.071952</x:v>
      </x:c>
      <x:c t="n" s="0">
        <x:v>9.687084</x:v>
      </x:c>
      <x:c t="n" s="0">
        <x:v>9.262619</x:v>
      </x:c>
      <x:c t="n" s="0">
        <x:v>14.67509</x:v>
      </x:c>
      <x:c t="n" s="0">
        <x:v>19.95644</x:v>
      </x:c>
      <x:c t="n" s="0">
        <x:v>21.94706</x:v>
      </x:c>
      <x:c t="n" s="0">
        <x:v>26.71284</x:v>
      </x:c>
      <x:c t="n" s="0">
        <x:v>27.23723</x:v>
      </x:c>
      <x:c t="n" s="0">
        <x:v>25.69899</x:v>
      </x:c>
      <x:c t="n" s="0">
        <x:v>28.38445</x:v>
      </x:c>
      <x:c t="n" s="0">
        <x:v>27.12218</x:v>
      </x:c>
      <x:c t="n" s="0">
        <x:v>26.37439</x:v>
      </x:c>
      <x:c t="n" s="0">
        <x:v>25.17858</x:v>
      </x:c>
      <x:c t="n" s="0">
        <x:v>28.87451</x:v>
      </x:c>
      <x:c t="n" s="0">
        <x:v>27.88335</x:v>
      </x:c>
      <x:c t="n" s="0">
        <x:v>25.89402</x:v>
      </x:c>
      <x:c t="n" s="0">
        <x:v>28.85446</x:v>
      </x:c>
      <x:c t="n" s="0">
        <x:v>28.22327</x:v>
      </x:c>
      <x:c t="n" s="0">
        <x:v>26.62063</x:v>
      </x:c>
      <x:c t="n" s="0">
        <x:v>27.78832</x:v>
      </x:c>
      <x:c t="n" s="0">
        <x:v>27.16614</x:v>
      </x:c>
      <x:c t="n" s="0">
        <x:v>24.96628</x:v>
      </x:c>
      <x:c t="n" s="0">
        <x:v>27.32765</x:v>
      </x:c>
      <x:c t="n" s="0">
        <x:v>24.89989</x:v>
      </x:c>
      <x:c t="n" s="0">
        <x:v>22.87953</x:v>
      </x:c>
      <x:c t="n" s="0">
        <x:v>19.36015</x:v>
      </x:c>
      <x:c t="n" s="0">
        <x:v>13.77909</x:v>
      </x:c>
      <x:c t="n" s="0">
        <x:v>7.668014</x:v>
      </x:c>
      <x:c t="n" s="0">
        <x:v>4.264031</x:v>
      </x:c>
      <x:c t="n" s="0">
        <x:v>5.913182</x:v>
      </x:c>
      <x:c t="n" s="0">
        <x:v>7.811141</x:v>
      </x:c>
      <x:c t="n" s="0">
        <x:v>-30.06697</x:v>
      </x:c>
      <x:c t="n" s="0">
        <x:v>-29.16826</x:v>
      </x:c>
      <x:c t="n" s="0">
        <x:v>-27.52309</x:v>
      </x:c>
      <x:c t="n" s="0">
        <x:v>-12.43822</x:v>
      </x:c>
      <x:c t="n" s="0">
        <x:v>-26.1948</x:v>
      </x:c>
      <x:c t="n" s="0">
        <x:v>-1.637356</x:v>
      </x:c>
      <x:c t="n" s="0">
        <x:v>8.218577</x:v>
      </x:c>
      <x:c t="n" s="0">
        <x:v>5.699124</x:v>
      </x:c>
      <x:c t="n" s="0">
        <x:v>16.22104</x:v>
      </x:c>
      <x:c t="n" s="0">
        <x:v>11.11468</x:v>
      </x:c>
      <x:c t="n" s="0">
        <x:v>19.13061</x:v>
      </x:c>
      <x:c t="n" s="0">
        <x:v>21.18724</x:v>
      </x:c>
      <x:c t="n" s="0">
        <x:v>27.53753</x:v>
      </x:c>
      <x:c t="n" s="0">
        <x:v>24.5152</x:v>
      </x:c>
      <x:c t="n" s="0">
        <x:v>29.71041</x:v>
      </x:c>
      <x:c t="n" s="0">
        <x:v>27.92549</x:v>
      </x:c>
      <x:c t="n" s="0">
        <x:v>25.33274</x:v>
      </x:c>
      <x:c t="n" s="0">
        <x:v>25.02913</x:v>
      </x:c>
      <x:c t="n" s="0">
        <x:v>26.64928</x:v>
      </x:c>
      <x:c t="n" s="0">
        <x:v>24.31678</x:v>
      </x:c>
      <x:c t="n" s="0">
        <x:v>25.91095</x:v>
      </x:c>
      <x:c t="n" s="0">
        <x:v>29.0371</x:v>
      </x:c>
      <x:c t="n" s="0">
        <x:v>34.45171</x:v>
      </x:c>
      <x:c t="n" s="0">
        <x:v>40.40195</x:v>
      </x:c>
      <x:c t="n" s="0">
        <x:v>37.06778</x:v>
      </x:c>
      <x:c t="n" s="0">
        <x:v>34.94142</x:v>
      </x:c>
      <x:c t="n" s="0">
        <x:v>30.33615</x:v>
      </x:c>
      <x:c t="n" s="0">
        <x:v>21.28051</x:v>
      </x:c>
      <x:c t="n" s="0">
        <x:v>23.12925</x:v>
      </x:c>
      <x:c t="n" s="0">
        <x:v>18.77073</x:v>
      </x:c>
      <x:c t="n" s="0">
        <x:v>15.12688</x:v>
      </x:c>
      <x:c t="n" s="0">
        <x:v>7.017846</x:v>
      </x:c>
      <x:c t="n" s="0">
        <x:v>7.363582</x:v>
      </x:c>
      <x:c t="n" s="0">
        <x:v>4.706198</x:v>
      </x:c>
      <x:c t="n" s="0">
        <x:v>6.053253</x:v>
      </x:c>
      <x:c t="n" s="0">
        <x:v>8.284517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43946.4807638889</x:v>
      </x:c>
      <x:c t="n" s="7">
        <x:v>43946.4807638889</x:v>
      </x:c>
      <x:c t="n" s="0">
        <x:v>39.36344</x:v>
      </x:c>
      <x:c t="n" s="0">
        <x:v>54.20069</x:v>
      </x:c>
      <x:c t="n" s="0">
        <x:v>61.5963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-13.419</x:v>
      </x:c>
      <x:c t="n" s="0">
        <x:v>-16.43506</x:v>
      </x:c>
      <x:c t="n" s="0">
        <x:v>0.7672734</x:v>
      </x:c>
      <x:c t="n" s="0">
        <x:v>9.361793</x:v>
      </x:c>
      <x:c t="n" s="0">
        <x:v>8.8105</x:v>
      </x:c>
      <x:c t="n" s="0">
        <x:v>14.91941</x:v>
      </x:c>
      <x:c t="n" s="0">
        <x:v>19.35744</x:v>
      </x:c>
      <x:c t="n" s="0">
        <x:v>21.42935</x:v>
      </x:c>
      <x:c t="n" s="0">
        <x:v>26.2307</x:v>
      </x:c>
      <x:c t="n" s="0">
        <x:v>27.30905</x:v>
      </x:c>
      <x:c t="n" s="0">
        <x:v>25.23398</x:v>
      </x:c>
      <x:c t="n" s="0">
        <x:v>28.29507</x:v>
      </x:c>
      <x:c t="n" s="0">
        <x:v>27.05637</x:v>
      </x:c>
      <x:c t="n" s="0">
        <x:v>25.92094</x:v>
      </x:c>
      <x:c t="n" s="0">
        <x:v>24.87291</x:v>
      </x:c>
      <x:c t="n" s="0">
        <x:v>29.18168</x:v>
      </x:c>
      <x:c t="n" s="0">
        <x:v>27.44441</x:v>
      </x:c>
      <x:c t="n" s="0">
        <x:v>26.16568</x:v>
      </x:c>
      <x:c t="n" s="0">
        <x:v>29.10203</x:v>
      </x:c>
      <x:c t="n" s="0">
        <x:v>31.48374</x:v>
      </x:c>
      <x:c t="n" s="0">
        <x:v>32.6746</x:v>
      </x:c>
      <x:c t="n" s="0">
        <x:v>29.43132</x:v>
      </x:c>
      <x:c t="n" s="0">
        <x:v>27.64885</x:v>
      </x:c>
      <x:c t="n" s="0">
        <x:v>24.61253</x:v>
      </x:c>
      <x:c t="n" s="0">
        <x:v>26.85297</x:v>
      </x:c>
      <x:c t="n" s="0">
        <x:v>24.62452</x:v>
      </x:c>
      <x:c t="n" s="0">
        <x:v>22.66623</x:v>
      </x:c>
      <x:c t="n" s="0">
        <x:v>18.87336</x:v>
      </x:c>
      <x:c t="n" s="0">
        <x:v>13.23676</x:v>
      </x:c>
      <x:c t="n" s="0">
        <x:v>7.531043</x:v>
      </x:c>
      <x:c t="n" s="0">
        <x:v>4.246487</x:v>
      </x:c>
      <x:c t="n" s="0">
        <x:v>5.914152</x:v>
      </x:c>
      <x:c t="n" s="0">
        <x:v>7.857951</x:v>
      </x:c>
      <x:c t="n" s="0">
        <x:v>-30.06697</x:v>
      </x:c>
      <x:c t="n" s="0">
        <x:v>-29.16826</x:v>
      </x:c>
      <x:c t="n" s="0">
        <x:v>-28.18997</x:v>
      </x:c>
      <x:c t="n" s="0">
        <x:v>-10.80378</x:v>
      </x:c>
      <x:c t="n" s="0">
        <x:v>-26.1948</x:v>
      </x:c>
      <x:c t="n" s="0">
        <x:v>-1.637356</x:v>
      </x:c>
      <x:c t="n" s="0">
        <x:v>6.725492</x:v>
      </x:c>
      <x:c t="n" s="0">
        <x:v>4.350712</x:v>
      </x:c>
      <x:c t="n" s="0">
        <x:v>16.07126</x:v>
      </x:c>
      <x:c t="n" s="0">
        <x:v>10.65379</x:v>
      </x:c>
      <x:c t="n" s="0">
        <x:v>15.5674</x:v>
      </x:c>
      <x:c t="n" s="0">
        <x:v>21.18724</x:v>
      </x:c>
      <x:c t="n" s="0">
        <x:v>27.70698</x:v>
      </x:c>
      <x:c t="n" s="0">
        <x:v>20.53346</x:v>
      </x:c>
      <x:c t="n" s="0">
        <x:v>27.73176</x:v>
      </x:c>
      <x:c t="n" s="0">
        <x:v>24.25197</x:v>
      </x:c>
      <x:c t="n" s="0">
        <x:v>19.01286</x:v>
      </x:c>
      <x:c t="n" s="0">
        <x:v>25.60284</x:v>
      </x:c>
      <x:c t="n" s="0">
        <x:v>31.07701</x:v>
      </x:c>
      <x:c t="n" s="0">
        <x:v>23.27028</x:v>
      </x:c>
      <x:c t="n" s="0">
        <x:v>29.33935</x:v>
      </x:c>
      <x:c t="n" s="0">
        <x:v>38.62411</x:v>
      </x:c>
      <x:c t="n" s="0">
        <x:v>36.60891</x:v>
      </x:c>
      <x:c t="n" s="0">
        <x:v>28.06529</x:v>
      </x:c>
      <x:c t="n" s="0">
        <x:v>26.50458</x:v>
      </x:c>
      <x:c t="n" s="0">
        <x:v>30.29392</x:v>
      </x:c>
      <x:c t="n" s="0">
        <x:v>21.6012</x:v>
      </x:c>
      <x:c t="n" s="0">
        <x:v>21.30382</x:v>
      </x:c>
      <x:c t="n" s="0">
        <x:v>21.7189</x:v>
      </x:c>
      <x:c t="n" s="0">
        <x:v>20.80822</x:v>
      </x:c>
      <x:c t="n" s="0">
        <x:v>11.88849</x:v>
      </x:c>
      <x:c t="n" s="0">
        <x:v>5.801828</x:v>
      </x:c>
      <x:c t="n" s="0">
        <x:v>5.460422</x:v>
      </x:c>
      <x:c t="n" s="0">
        <x:v>3.072922</x:v>
      </x:c>
      <x:c t="n" s="0">
        <x:v>6.010037</x:v>
      </x:c>
      <x:c t="n" s="0">
        <x:v>7.113334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43946.4807638889</x:v>
      </x:c>
      <x:c t="n" s="7">
        <x:v>43946.4807638889</x:v>
      </x:c>
      <x:c t="n" s="0">
        <x:v>38.76318</x:v>
      </x:c>
      <x:c t="n" s="0">
        <x:v>54.20069</x:v>
      </x:c>
      <x:c t="n" s="0">
        <x:v>54.90901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-12.92459</x:v>
      </x:c>
      <x:c t="n" s="0">
        <x:v>-17.11649</x:v>
      </x:c>
      <x:c t="n" s="0">
        <x:v>0.4889988</x:v>
      </x:c>
      <x:c t="n" s="0">
        <x:v>9.06329</x:v>
      </x:c>
      <x:c t="n" s="0">
        <x:v>8.38322</x:v>
      </x:c>
      <x:c t="n" s="0">
        <x:v>15.10781</x:v>
      </x:c>
      <x:c t="n" s="0">
        <x:v>18.77106</x:v>
      </x:c>
      <x:c t="n" s="0">
        <x:v>20.93239</x:v>
      </x:c>
      <x:c t="n" s="0">
        <x:v>25.7718</x:v>
      </x:c>
      <x:c t="n" s="0">
        <x:v>27.36946</x:v>
      </x:c>
      <x:c t="n" s="0">
        <x:v>25.33317</x:v>
      </x:c>
      <x:c t="n" s="0">
        <x:v>28.09157</x:v>
      </x:c>
      <x:c t="n" s="0">
        <x:v>27.45732</x:v>
      </x:c>
      <x:c t="n" s="0">
        <x:v>25.27915</x:v>
      </x:c>
      <x:c t="n" s="0">
        <x:v>25.49699</x:v>
      </x:c>
      <x:c t="n" s="0">
        <x:v>29.10944</x:v>
      </x:c>
      <x:c t="n" s="0">
        <x:v>28.20925</x:v>
      </x:c>
      <x:c t="n" s="0">
        <x:v>33.73059</x:v>
      </x:c>
      <x:c t="n" s="0">
        <x:v>34.49552</x:v>
      </x:c>
      <x:c t="n" s="0">
        <x:v>31.2939</x:v>
      </x:c>
      <x:c t="n" s="0">
        <x:v>32.18714</x:v>
      </x:c>
      <x:c t="n" s="0">
        <x:v>28.92688</x:v>
      </x:c>
      <x:c t="n" s="0">
        <x:v>27.41392</x:v>
      </x:c>
      <x:c t="n" s="0">
        <x:v>24.07329</x:v>
      </x:c>
      <x:c t="n" s="0">
        <x:v>26.23742</x:v>
      </x:c>
      <x:c t="n" s="0">
        <x:v>24.16504</x:v>
      </x:c>
      <x:c t="n" s="0">
        <x:v>22.20414</x:v>
      </x:c>
      <x:c t="n" s="0">
        <x:v>18.26765</x:v>
      </x:c>
      <x:c t="n" s="0">
        <x:v>12.67594</x:v>
      </x:c>
      <x:c t="n" s="0">
        <x:v>7.122517</x:v>
      </x:c>
      <x:c t="n" s="0">
        <x:v>4.017838</x:v>
      </x:c>
      <x:c t="n" s="0">
        <x:v>6.035241</x:v>
      </x:c>
      <x:c t="n" s="0">
        <x:v>7.798953</x:v>
      </x:c>
      <x:c t="n" s="0">
        <x:v>-30.06697</x:v>
      </x:c>
      <x:c t="n" s="0">
        <x:v>-29.16826</x:v>
      </x:c>
      <x:c t="n" s="0">
        <x:v>-28.18997</x:v>
      </x:c>
      <x:c t="n" s="0">
        <x:v>-10.80378</x:v>
      </x:c>
      <x:c t="n" s="0">
        <x:v>-16.03874</x:v>
      </x:c>
      <x:c t="n" s="0">
        <x:v>-1.637356</x:v>
      </x:c>
      <x:c t="n" s="0">
        <x:v>6.725492</x:v>
      </x:c>
      <x:c t="n" s="0">
        <x:v>7.416094</x:v>
      </x:c>
      <x:c t="n" s="0">
        <x:v>16.07126</x:v>
      </x:c>
      <x:c t="n" s="0">
        <x:v>10.65379</x:v>
      </x:c>
      <x:c t="n" s="0">
        <x:v>15.5674</x:v>
      </x:c>
      <x:c t="n" s="0">
        <x:v>21.18724</x:v>
      </x:c>
      <x:c t="n" s="0">
        <x:v>28.21402</x:v>
      </x:c>
      <x:c t="n" s="0">
        <x:v>28.02212</x:v>
      </x:c>
      <x:c t="n" s="0">
        <x:v>25.9293</x:v>
      </x:c>
      <x:c t="n" s="0">
        <x:v>32.59202</x:v>
      </x:c>
      <x:c t="n" s="0">
        <x:v>21.04757</x:v>
      </x:c>
      <x:c t="n" s="0">
        <x:v>26.36361</x:v>
      </x:c>
      <x:c t="n" s="0">
        <x:v>27.86554</x:v>
      </x:c>
      <x:c t="n" s="0">
        <x:v>32.2668</x:v>
      </x:c>
      <x:c t="n" s="0">
        <x:v>41.15841</x:v>
      </x:c>
      <x:c t="n" s="0">
        <x:v>39.70111</x:v>
      </x:c>
      <x:c t="n" s="0">
        <x:v>27.37965</x:v>
      </x:c>
      <x:c t="n" s="0">
        <x:v>28.78187</x:v>
      </x:c>
      <x:c t="n" s="0">
        <x:v>21.76802</x:v>
      </x:c>
      <x:c t="n" s="0">
        <x:v>17.44894</x:v>
      </x:c>
      <x:c t="n" s="0">
        <x:v>17.98925</x:v>
      </x:c>
      <x:c t="n" s="0">
        <x:v>18.11585</x:v>
      </x:c>
      <x:c t="n" s="0">
        <x:v>19.15975</x:v>
      </x:c>
      <x:c t="n" s="0">
        <x:v>19.11946</x:v>
      </x:c>
      <x:c t="n" s="0">
        <x:v>10.15943</x:v>
      </x:c>
      <x:c t="n" s="0">
        <x:v>7.308633</x:v>
      </x:c>
      <x:c t="n" s="0">
        <x:v>6.708865</x:v>
      </x:c>
      <x:c t="n" s="0">
        <x:v>2.644792</x:v>
      </x:c>
      <x:c t="n" s="0">
        <x:v>5.987243</x:v>
      </x:c>
      <x:c t="n" s="0">
        <x:v>7.266973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43946.4807638889</x:v>
      </x:c>
      <x:c t="n" s="7">
        <x:v>43946.4807638889</x:v>
      </x:c>
      <x:c t="n" s="0">
        <x:v>39.48048</x:v>
      </x:c>
      <x:c t="n" s="0">
        <x:v>54.20069</x:v>
      </x:c>
      <x:c t="n" s="0">
        <x:v>55.30468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-12.54276</x:v>
      </x:c>
      <x:c t="n" s="0">
        <x:v>-15.88272</x:v>
      </x:c>
      <x:c t="n" s="0">
        <x:v>0.2363587</x:v>
      </x:c>
      <x:c t="n" s="0">
        <x:v>8.791038</x:v>
      </x:c>
      <x:c t="n" s="0">
        <x:v>8.67481</x:v>
      </x:c>
      <x:c t="n" s="0">
        <x:v>15.26249</x:v>
      </x:c>
      <x:c t="n" s="0">
        <x:v>18.57827</x:v>
      </x:c>
      <x:c t="n" s="0">
        <x:v>20.45772</x:v>
      </x:c>
      <x:c t="n" s="0">
        <x:v>25.6044</x:v>
      </x:c>
      <x:c t="n" s="0">
        <x:v>27.70708</x:v>
      </x:c>
      <x:c t="n" s="0">
        <x:v>26.12287</x:v>
      </x:c>
      <x:c t="n" s="0">
        <x:v>27.83554</x:v>
      </x:c>
      <x:c t="n" s="0">
        <x:v>29.42781</x:v>
      </x:c>
      <x:c t="n" s="0">
        <x:v>25.19242</x:v>
      </x:c>
      <x:c t="n" s="0">
        <x:v>25.52756</x:v>
      </x:c>
      <x:c t="n" s="0">
        <x:v>28.98451</x:v>
      </x:c>
      <x:c t="n" s="0">
        <x:v>28.66571</x:v>
      </x:c>
      <x:c t="n" s="0">
        <x:v>33.22374</x:v>
      </x:c>
      <x:c t="n" s="0">
        <x:v>34.0844</x:v>
      </x:c>
      <x:c t="n" s="0">
        <x:v>30.78758</x:v>
      </x:c>
      <x:c t="n" s="0">
        <x:v>31.79898</x:v>
      </x:c>
      <x:c t="n" s="0">
        <x:v>28.33813</x:v>
      </x:c>
      <x:c t="n" s="0">
        <x:v>26.80422</x:v>
      </x:c>
      <x:c t="n" s="0">
        <x:v>23.6299</x:v>
      </x:c>
      <x:c t="n" s="0">
        <x:v>25.6686</x:v>
      </x:c>
      <x:c t="n" s="0">
        <x:v>23.68453</x:v>
      </x:c>
      <x:c t="n" s="0">
        <x:v>21.87284</x:v>
      </x:c>
      <x:c t="n" s="0">
        <x:v>17.74742</x:v>
      </x:c>
      <x:c t="n" s="0">
        <x:v>12.1943</x:v>
      </x:c>
      <x:c t="n" s="0">
        <x:v>7.171784</x:v>
      </x:c>
      <x:c t="n" s="0">
        <x:v>3.856818</x:v>
      </x:c>
      <x:c t="n" s="0">
        <x:v>5.771958</x:v>
      </x:c>
      <x:c t="n" s="0">
        <x:v>7.743288</x:v>
      </x:c>
      <x:c t="n" s="0">
        <x:v>-30.06697</x:v>
      </x:c>
      <x:c t="n" s="0">
        <x:v>-29.16826</x:v>
      </x:c>
      <x:c t="n" s="0">
        <x:v>-28.18997</x:v>
      </x:c>
      <x:c t="n" s="0">
        <x:v>-10.80378</x:v>
      </x:c>
      <x:c t="n" s="0">
        <x:v>-11.99652</x:v>
      </x:c>
      <x:c t="n" s="0">
        <x:v>-1.637356</x:v>
      </x:c>
      <x:c t="n" s="0">
        <x:v>6.725492</x:v>
      </x:c>
      <x:c t="n" s="0">
        <x:v>10.07332</x:v>
      </x:c>
      <x:c t="n" s="0">
        <x:v>16.07126</x:v>
      </x:c>
      <x:c t="n" s="0">
        <x:v>18.79914</x:v>
      </x:c>
      <x:c t="n" s="0">
        <x:v>18.45036</x:v>
      </x:c>
      <x:c t="n" s="0">
        <x:v>25.5892</x:v>
      </x:c>
      <x:c t="n" s="0">
        <x:v>29.4544</x:v>
      </x:c>
      <x:c t="n" s="0">
        <x:v>29.07348</x:v>
      </x:c>
      <x:c t="n" s="0">
        <x:v>24.55562</x:v>
      </x:c>
      <x:c t="n" s="0">
        <x:v>34.01856</x:v>
      </x:c>
      <x:c t="n" s="0">
        <x:v>23.38529</x:v>
      </x:c>
      <x:c t="n" s="0">
        <x:v>26.43452</x:v>
      </x:c>
      <x:c t="n" s="0">
        <x:v>29.79303</x:v>
      </x:c>
      <x:c t="n" s="0">
        <x:v>28.55585</x:v>
      </x:c>
      <x:c t="n" s="0">
        <x:v>27.73522</x:v>
      </x:c>
      <x:c t="n" s="0">
        <x:v>29.03044</x:v>
      </x:c>
      <x:c t="n" s="0">
        <x:v>25.48662</x:v>
      </x:c>
      <x:c t="n" s="0">
        <x:v>27.68505</x:v>
      </x:c>
      <x:c t="n" s="0">
        <x:v>20.85566</x:v>
      </x:c>
      <x:c t="n" s="0">
        <x:v>17.39248</x:v>
      </x:c>
      <x:c t="n" s="0">
        <x:v>18.56919</x:v>
      </x:c>
      <x:c t="n" s="0">
        <x:v>17.31901</x:v>
      </x:c>
      <x:c t="n" s="0">
        <x:v>18.64062</x:v>
      </x:c>
      <x:c t="n" s="0">
        <x:v>17.77556</x:v>
      </x:c>
      <x:c t="n" s="0">
        <x:v>12.43119</x:v>
      </x:c>
      <x:c t="n" s="0">
        <x:v>7.312837</x:v>
      </x:c>
      <x:c t="n" s="0">
        <x:v>4.902073</x:v>
      </x:c>
      <x:c t="n" s="0">
        <x:v>2.497732</x:v>
      </x:c>
      <x:c t="n" s="0">
        <x:v>5.073459</x:v>
      </x:c>
      <x:c t="n" s="0">
        <x:v>7.764504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43946.4807638889</x:v>
      </x:c>
      <x:c t="n" s="7">
        <x:v>43946.4807638889</x:v>
      </x:c>
      <x:c t="n" s="0">
        <x:v>38.99617</x:v>
      </x:c>
      <x:c t="n" s="0">
        <x:v>54.20069</x:v>
      </x:c>
      <x:c t="n" s="0">
        <x:v>62.50455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-12.24131</x:v>
      </x:c>
      <x:c t="n" s="0">
        <x:v>-15.05057</x:v>
      </x:c>
      <x:c t="n" s="0">
        <x:v>0.008315409</x:v>
      </x:c>
      <x:c t="n" s="0">
        <x:v>8.349833</x:v>
      </x:c>
      <x:c t="n" s="0">
        <x:v>8.909219</x:v>
      </x:c>
      <x:c t="n" s="0">
        <x:v>15.20861</x:v>
      </x:c>
      <x:c t="n" s="0">
        <x:v>18.61122</x:v>
      </x:c>
      <x:c t="n" s="0">
        <x:v>20.70667</x:v>
      </x:c>
      <x:c t="n" s="0">
        <x:v>25.60219</x:v>
      </x:c>
      <x:c t="n" s="0">
        <x:v>28.01026</x:v>
      </x:c>
      <x:c t="n" s="0">
        <x:v>27.45718</x:v>
      </x:c>
      <x:c t="n" s="0">
        <x:v>27.28078</x:v>
      </x:c>
      <x:c t="n" s="0">
        <x:v>30.30245</x:v>
      </x:c>
      <x:c t="n" s="0">
        <x:v>24.97654</x:v>
      </x:c>
      <x:c t="n" s="0">
        <x:v>25.63771</x:v>
      </x:c>
      <x:c t="n" s="0">
        <x:v>28.82895</x:v>
      </x:c>
      <x:c t="n" s="0">
        <x:v>28.57721</x:v>
      </x:c>
      <x:c t="n" s="0">
        <x:v>32.65834</x:v>
      </x:c>
      <x:c t="n" s="0">
        <x:v>33.65207</x:v>
      </x:c>
      <x:c t="n" s="0">
        <x:v>30.33743</x:v>
      </x:c>
      <x:c t="n" s="0">
        <x:v>31.30488</x:v>
      </x:c>
      <x:c t="n" s="0">
        <x:v>27.76579</x:v>
      </x:c>
      <x:c t="n" s="0">
        <x:v>26.19479</x:v>
      </x:c>
      <x:c t="n" s="0">
        <x:v>23.08539</x:v>
      </x:c>
      <x:c t="n" s="0">
        <x:v>25.09949</x:v>
      </x:c>
      <x:c t="n" s="0">
        <x:v>23.29531</x:v>
      </x:c>
      <x:c t="n" s="0">
        <x:v>21.55792</x:v>
      </x:c>
      <x:c t="n" s="0">
        <x:v>17.27343</x:v>
      </x:c>
      <x:c t="n" s="0">
        <x:v>11.73651</x:v>
      </x:c>
      <x:c t="n" s="0">
        <x:v>6.869972</x:v>
      </x:c>
      <x:c t="n" s="0">
        <x:v>3.642393</x:v>
      </x:c>
      <x:c t="n" s="0">
        <x:v>5.757697</x:v>
      </x:c>
      <x:c t="n" s="0">
        <x:v>7.687109</x:v>
      </x:c>
      <x:c t="n" s="0">
        <x:v>-30.06697</x:v>
      </x:c>
      <x:c t="n" s="0">
        <x:v>-29.16826</x:v>
      </x:c>
      <x:c t="n" s="0">
        <x:v>-28.18997</x:v>
      </x:c>
      <x:c t="n" s="0">
        <x:v>-10.80378</x:v>
      </x:c>
      <x:c t="n" s="0">
        <x:v>-11.99652</x:v>
      </x:c>
      <x:c t="n" s="0">
        <x:v>-1.637356</x:v>
      </x:c>
      <x:c t="n" s="0">
        <x:v>0.3925599</x:v>
      </x:c>
      <x:c t="n" s="0">
        <x:v>10.07332</x:v>
      </x:c>
      <x:c t="n" s="0">
        <x:v>13.82293</x:v>
      </x:c>
      <x:c t="n" s="0">
        <x:v>18.79914</x:v>
      </x:c>
      <x:c t="n" s="0">
        <x:v>22.35152</x:v>
      </x:c>
      <x:c t="n" s="0">
        <x:v>25.5892</x:v>
      </x:c>
      <x:c t="n" s="0">
        <x:v>29.4544</x:v>
      </x:c>
      <x:c t="n" s="0">
        <x:v>32.44791</x:v>
      </x:c>
      <x:c t="n" s="0">
        <x:v>20.35262</x:v>
      </x:c>
      <x:c t="n" s="0">
        <x:v>31.79308</x:v>
      </x:c>
      <x:c t="n" s="0">
        <x:v>25.57243</x:v>
      </x:c>
      <x:c t="n" s="0">
        <x:v>26.76426</x:v>
      </x:c>
      <x:c t="n" s="0">
        <x:v>27.25563</x:v>
      </x:c>
      <x:c t="n" s="0">
        <x:v>29.84221</x:v>
      </x:c>
      <x:c t="n" s="0">
        <x:v>25.47</x:v>
      </x:c>
      <x:c t="n" s="0">
        <x:v>29.52458</x:v>
      </x:c>
      <x:c t="n" s="0">
        <x:v>25.04213</x:v>
      </x:c>
      <x:c t="n" s="0">
        <x:v>25.54524</x:v>
      </x:c>
      <x:c t="n" s="0">
        <x:v>19.50912</x:v>
      </x:c>
      <x:c t="n" s="0">
        <x:v>17.48431</x:v>
      </x:c>
      <x:c t="n" s="0">
        <x:v>18.22459</x:v>
      </x:c>
      <x:c t="n" s="0">
        <x:v>17.22341</x:v>
      </x:c>
      <x:c t="n" s="0">
        <x:v>20.20587</x:v>
      </x:c>
      <x:c t="n" s="0">
        <x:v>18.60586</x:v>
      </x:c>
      <x:c t="n" s="0">
        <x:v>12.04137</x:v>
      </x:c>
      <x:c t="n" s="0">
        <x:v>5.105186</x:v>
      </x:c>
      <x:c t="n" s="0">
        <x:v>4.752608</x:v>
      </x:c>
      <x:c t="n" s="0">
        <x:v>2.294863</x:v>
      </x:c>
      <x:c t="n" s="0">
        <x:v>5.485022</x:v>
      </x:c>
      <x:c t="n" s="0">
        <x:v>6.887181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43946.4807638889</x:v>
      </x:c>
      <x:c t="n" s="7">
        <x:v>43946.4807638889</x:v>
      </x:c>
      <x:c t="n" s="0">
        <x:v>37.9053</x:v>
      </x:c>
      <x:c t="n" s="0">
        <x:v>54.20069</x:v>
      </x:c>
      <x:c t="n" s="0">
        <x:v>58.74137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-11.99945</x:v>
      </x:c>
      <x:c t="n" s="0">
        <x:v>-14.44768</x:v>
      </x:c>
      <x:c t="n" s="0">
        <x:v>-0.4825536</x:v>
      </x:c>
      <x:c t="n" s="0">
        <x:v>7.726914</x:v>
      </x:c>
      <x:c t="n" s="0">
        <x:v>9.099856</x:v>
      </x:c>
      <x:c t="n" s="0">
        <x:v>14.98514</x:v>
      </x:c>
      <x:c t="n" s="0">
        <x:v>18.63917</x:v>
      </x:c>
      <x:c t="n" s="0">
        <x:v>20.98919</x:v>
      </x:c>
      <x:c t="n" s="0">
        <x:v>25.6003</x:v>
      </x:c>
      <x:c t="n" s="0">
        <x:v>28.36201</x:v>
      </x:c>
      <x:c t="n" s="0">
        <x:v>28.64531</x:v>
      </x:c>
      <x:c t="n" s="0">
        <x:v>26.72218</x:v>
      </x:c>
      <x:c t="n" s="0">
        <x:v>29.84375</x:v>
      </x:c>
      <x:c t="n" s="0">
        <x:v>25.50968</x:v>
      </x:c>
      <x:c t="n" s="0">
        <x:v>25.53515</x:v>
      </x:c>
      <x:c t="n" s="0">
        <x:v>28.78736</x:v>
      </x:c>
      <x:c t="n" s="0">
        <x:v>28.49371</x:v>
      </x:c>
      <x:c t="n" s="0">
        <x:v>32.12747</x:v>
      </x:c>
      <x:c t="n" s="0">
        <x:v>33.4683</x:v>
      </x:c>
      <x:c t="n" s="0">
        <x:v>29.97838</x:v>
      </x:c>
      <x:c t="n" s="0">
        <x:v>30.82677</x:v>
      </x:c>
      <x:c t="n" s="0">
        <x:v>27.17146</x:v>
      </x:c>
      <x:c t="n" s="0">
        <x:v>25.67015</x:v>
      </x:c>
      <x:c t="n" s="0">
        <x:v>22.62713</x:v>
      </x:c>
      <x:c t="n" s="0">
        <x:v>24.5429</x:v>
      </x:c>
      <x:c t="n" s="0">
        <x:v>22.83279</x:v>
      </x:c>
      <x:c t="n" s="0">
        <x:v>21.09581</x:v>
      </x:c>
      <x:c t="n" s="0">
        <x:v>16.82984</x:v>
      </x:c>
      <x:c t="n" s="0">
        <x:v>11.28746</x:v>
      </x:c>
      <x:c t="n" s="0">
        <x:v>6.645903</x:v>
      </x:c>
      <x:c t="n" s="0">
        <x:v>3.497124</x:v>
      </x:c>
      <x:c t="n" s="0">
        <x:v>5.829488</x:v>
      </x:c>
      <x:c t="n" s="0">
        <x:v>7.81562</x:v>
      </x:c>
      <x:c t="n" s="0">
        <x:v>-30.06697</x:v>
      </x:c>
      <x:c t="n" s="0">
        <x:v>-29.16826</x:v>
      </x:c>
      <x:c t="n" s="0">
        <x:v>-28.18997</x:v>
      </x:c>
      <x:c t="n" s="0">
        <x:v>-10.80378</x:v>
      </x:c>
      <x:c t="n" s="0">
        <x:v>-11.99652</x:v>
      </x:c>
      <x:c t="n" s="0">
        <x:v>-14.3248</x:v>
      </x:c>
      <x:c t="n" s="0">
        <x:v>-2.374368</x:v>
      </x:c>
      <x:c t="n" s="0">
        <x:v>10.29728</x:v>
      </x:c>
      <x:c t="n" s="0">
        <x:v>13.38039</x:v>
      </x:c>
      <x:c t="n" s="0">
        <x:v>18.79914</x:v>
      </x:c>
      <x:c t="n" s="0">
        <x:v>22.35152</x:v>
      </x:c>
      <x:c t="n" s="0">
        <x:v>25.96927</x:v>
      </x:c>
      <x:c t="n" s="0">
        <x:v>30.26232</x:v>
      </x:c>
      <x:c t="n" s="0">
        <x:v>31.77819</x:v>
      </x:c>
      <x:c t="n" s="0">
        <x:v>19.23285</x:v>
      </x:c>
      <x:c t="n" s="0">
        <x:v>28.68832</x:v>
      </x:c>
      <x:c t="n" s="0">
        <x:v>28.30471</x:v>
      </x:c>
      <x:c t="n" s="0">
        <x:v>23.33411</x:v>
      </x:c>
      <x:c t="n" s="0">
        <x:v>27.78333</x:v>
      </x:c>
      <x:c t="n" s="0">
        <x:v>25.00402</x:v>
      </x:c>
      <x:c t="n" s="0">
        <x:v>28.76365</x:v>
      </x:c>
      <x:c t="n" s="0">
        <x:v>33.1984</x:v>
      </x:c>
      <x:c t="n" s="0">
        <x:v>29.86282</x:v>
      </x:c>
      <x:c t="n" s="0">
        <x:v>24.47444</x:v>
      </x:c>
      <x:c t="n" s="0">
        <x:v>19.2008</x:v>
      </x:c>
      <x:c t="n" s="0">
        <x:v>21.54022</x:v>
      </x:c>
      <x:c t="n" s="0">
        <x:v>16.24216</x:v>
      </x:c>
      <x:c t="n" s="0">
        <x:v>17.41921</x:v>
      </x:c>
      <x:c t="n" s="0">
        <x:v>18.02805</x:v>
      </x:c>
      <x:c t="n" s="0">
        <x:v>18.18464</x:v>
      </x:c>
      <x:c t="n" s="0">
        <x:v>12.74274</x:v>
      </x:c>
      <x:c t="n" s="0">
        <x:v>6.971984</x:v>
      </x:c>
      <x:c t="n" s="0">
        <x:v>5.812946</x:v>
      </x:c>
      <x:c t="n" s="0">
        <x:v>2.480793</x:v>
      </x:c>
      <x:c t="n" s="0">
        <x:v>7.114244</x:v>
      </x:c>
      <x:c t="n" s="0">
        <x:v>9.45537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43946.4807638889</x:v>
      </x:c>
      <x:c t="n" s="7">
        <x:v>43946.4807638889</x:v>
      </x:c>
      <x:c t="n" s="0">
        <x:v>38.21545</x:v>
      </x:c>
      <x:c t="n" s="0">
        <x:v>54.20069</x:v>
      </x:c>
      <x:c t="n" s="0">
        <x:v>57.85327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-11.82031</x:v>
      </x:c>
      <x:c t="n" s="0">
        <x:v>-13.99173</x:v>
      </x:c>
      <x:c t="n" s="0">
        <x:v>-1.137317</x:v>
      </x:c>
      <x:c t="n" s="0">
        <x:v>7.113537</x:v>
      </x:c>
      <x:c t="n" s="0">
        <x:v>9.397088</x:v>
      </x:c>
      <x:c t="n" s="0">
        <x:v>14.88954</x:v>
      </x:c>
      <x:c t="n" s="0">
        <x:v>18.32718</x:v>
      </x:c>
      <x:c t="n" s="0">
        <x:v>21.21672</x:v>
      </x:c>
      <x:c t="n" s="0">
        <x:v>25.79846</x:v>
      </x:c>
      <x:c t="n" s="0">
        <x:v>28.69677</x:v>
      </x:c>
      <x:c t="n" s="0">
        <x:v>28.76296</x:v>
      </x:c>
      <x:c t="n" s="0">
        <x:v>26.36034</x:v>
      </x:c>
      <x:c t="n" s="0">
        <x:v>30.33809</x:v>
      </x:c>
      <x:c t="n" s="0">
        <x:v>25.92658</x:v>
      </x:c>
      <x:c t="n" s="0">
        <x:v>25.94071</x:v>
      </x:c>
      <x:c t="n" s="0">
        <x:v>28.91483</x:v>
      </x:c>
      <x:c t="n" s="0">
        <x:v>28.0823</x:v>
      </x:c>
      <x:c t="n" s="0">
        <x:v>31.69674</x:v>
      </x:c>
      <x:c t="n" s="0">
        <x:v>33.58945</x:v>
      </x:c>
      <x:c t="n" s="0">
        <x:v>29.80613</x:v>
      </x:c>
      <x:c t="n" s="0">
        <x:v>30.45533</x:v>
      </x:c>
      <x:c t="n" s="0">
        <x:v>26.61562</x:v>
      </x:c>
      <x:c t="n" s="0">
        <x:v>25.23478</x:v>
      </x:c>
      <x:c t="n" s="0">
        <x:v>22.2843</x:v>
      </x:c>
      <x:c t="n" s="0">
        <x:v>24.02315</x:v>
      </x:c>
      <x:c t="n" s="0">
        <x:v>22.68884</x:v>
      </x:c>
      <x:c t="n" s="0">
        <x:v>21.02837</x:v>
      </x:c>
      <x:c t="n" s="0">
        <x:v>16.45896</x:v>
      </x:c>
      <x:c t="n" s="0">
        <x:v>10.78836</x:v>
      </x:c>
      <x:c t="n" s="0">
        <x:v>6.500721</x:v>
      </x:c>
      <x:c t="n" s="0">
        <x:v>3.439494</x:v>
      </x:c>
      <x:c t="n" s="0">
        <x:v>5.955619</x:v>
      </x:c>
      <x:c t="n" s="0">
        <x:v>7.788734</x:v>
      </x:c>
      <x:c t="n" s="0">
        <x:v>-30.06697</x:v>
      </x:c>
      <x:c t="n" s="0">
        <x:v>-29.16826</x:v>
      </x:c>
      <x:c t="n" s="0">
        <x:v>-28.18997</x:v>
      </x:c>
      <x:c t="n" s="0">
        <x:v>-11.16917</x:v>
      </x:c>
      <x:c t="n" s="0">
        <x:v>-11.99652</x:v>
      </x:c>
      <x:c t="n" s="0">
        <x:v>-14.3248</x:v>
      </x:c>
      <x:c t="n" s="0">
        <x:v>-2.374368</x:v>
      </x:c>
      <x:c t="n" s="0">
        <x:v>10.90722</x:v>
      </x:c>
      <x:c t="n" s="0">
        <x:v>16.08492</x:v>
      </x:c>
      <x:c t="n" s="0">
        <x:v>11.06597</x:v>
      </x:c>
      <x:c t="n" s="0">
        <x:v>22.35152</x:v>
      </x:c>
      <x:c t="n" s="0">
        <x:v>26.94317</x:v>
      </x:c>
      <x:c t="n" s="0">
        <x:v>30.26232</x:v>
      </x:c>
      <x:c t="n" s="0">
        <x:v>28.76619</x:v>
      </x:c>
      <x:c t="n" s="0">
        <x:v>27.52342</x:v>
      </x:c>
      <x:c t="n" s="0">
        <x:v>32.52757</x:v>
      </x:c>
      <x:c t="n" s="0">
        <x:v>26.82209</x:v>
      </x:c>
      <x:c t="n" s="0">
        <x:v>30.40179</x:v>
      </x:c>
      <x:c t="n" s="0">
        <x:v>29.28923</x:v>
      </x:c>
      <x:c t="n" s="0">
        <x:v>26.47456</x:v>
      </x:c>
      <x:c t="n" s="0">
        <x:v>21.7209</x:v>
      </x:c>
      <x:c t="n" s="0">
        <x:v>32.14867</x:v>
      </x:c>
      <x:c t="n" s="0">
        <x:v>24.79547</x:v>
      </x:c>
      <x:c t="n" s="0">
        <x:v>27.68682</x:v>
      </x:c>
      <x:c t="n" s="0">
        <x:v>20.69835</x:v>
      </x:c>
      <x:c t="n" s="0">
        <x:v>19.161</x:v>
      </x:c>
      <x:c t="n" s="0">
        <x:v>19.1757</x:v>
      </x:c>
      <x:c t="n" s="0">
        <x:v>17.62454</x:v>
      </x:c>
      <x:c t="n" s="0">
        <x:v>21.68575</x:v>
      </x:c>
      <x:c t="n" s="0">
        <x:v>19.38974</x:v>
      </x:c>
      <x:c t="n" s="0">
        <x:v>12.60269</x:v>
      </x:c>
      <x:c t="n" s="0">
        <x:v>4.707306</x:v>
      </x:c>
      <x:c t="n" s="0">
        <x:v>5.028198</x:v>
      </x:c>
      <x:c t="n" s="0">
        <x:v>2.829557</x:v>
      </x:c>
      <x:c t="n" s="0">
        <x:v>5.468142</x:v>
      </x:c>
      <x:c t="n" s="0">
        <x:v>6.052588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43946.4807638889</x:v>
      </x:c>
      <x:c t="n" s="7">
        <x:v>43946.4807638889</x:v>
      </x:c>
      <x:c t="n" s="0">
        <x:v>39.01143</x:v>
      </x:c>
      <x:c t="n" s="0">
        <x:v>54.20069</x:v>
      </x:c>
      <x:c t="n" s="0">
        <x:v>61.96329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-11.78261</x:v>
      </x:c>
      <x:c t="n" s="0">
        <x:v>-13.63698</x:v>
      </x:c>
      <x:c t="n" s="0">
        <x:v>-1.787131</x:v>
      </x:c>
      <x:c t="n" s="0">
        <x:v>6.510967</x:v>
      </x:c>
      <x:c t="n" s="0">
        <x:v>9.653023</x:v>
      </x:c>
      <x:c t="n" s="0">
        <x:v>15.44086</x:v>
      </x:c>
      <x:c t="n" s="0">
        <x:v>17.68285</x:v>
      </x:c>
      <x:c t="n" s="0">
        <x:v>21.20906</x:v>
      </x:c>
      <x:c t="n" s="0">
        <x:v>25.98556</x:v>
      </x:c>
      <x:c t="n" s="0">
        <x:v>28.64421</x:v>
      </x:c>
      <x:c t="n" s="0">
        <x:v>28.72898</x:v>
      </x:c>
      <x:c t="n" s="0">
        <x:v>27.17867</x:v>
      </x:c>
      <x:c t="n" s="0">
        <x:v>30.2738</x:v>
      </x:c>
      <x:c t="n" s="0">
        <x:v>26.1467</x:v>
      </x:c>
      <x:c t="n" s="0">
        <x:v>26.88831</x:v>
      </x:c>
      <x:c t="n" s="0">
        <x:v>28.50834</x:v>
      </x:c>
      <x:c t="n" s="0">
        <x:v>28.21371</x:v>
      </x:c>
      <x:c t="n" s="0">
        <x:v>31.13041</x:v>
      </x:c>
      <x:c t="n" s="0">
        <x:v>33.01608</x:v>
      </x:c>
      <x:c t="n" s="0">
        <x:v>29.35339</x:v>
      </x:c>
      <x:c t="n" s="0">
        <x:v>29.93163</x:v>
      </x:c>
      <x:c t="n" s="0">
        <x:v>26.15953</x:v>
      </x:c>
      <x:c t="n" s="0">
        <x:v>24.67866</x:v>
      </x:c>
      <x:c t="n" s="0">
        <x:v>21.71312</x:v>
      </x:c>
      <x:c t="n" s="0">
        <x:v>23.43843</x:v>
      </x:c>
      <x:c t="n" s="0">
        <x:v>22.32158</x:v>
      </x:c>
      <x:c t="n" s="0">
        <x:v>20.59628</x:v>
      </x:c>
      <x:c t="n" s="0">
        <x:v>15.96741</x:v>
      </x:c>
      <x:c t="n" s="0">
        <x:v>10.28419</x:v>
      </x:c>
      <x:c t="n" s="0">
        <x:v>6.362406</x:v>
      </x:c>
      <x:c t="n" s="0">
        <x:v>3.322234</x:v>
      </x:c>
      <x:c t="n" s="0">
        <x:v>5.931456</x:v>
      </x:c>
      <x:c t="n" s="0">
        <x:v>7.770319</x:v>
      </x:c>
      <x:c t="n" s="0">
        <x:v>-30.06697</x:v>
      </x:c>
      <x:c t="n" s="0">
        <x:v>-29.16826</x:v>
      </x:c>
      <x:c t="n" s="0">
        <x:v>-28.18997</x:v>
      </x:c>
      <x:c t="n" s="0">
        <x:v>-11.56816</x:v>
      </x:c>
      <x:c t="n" s="0">
        <x:v>-11.99652</x:v>
      </x:c>
      <x:c t="n" s="0">
        <x:v>-14.3248</x:v>
      </x:c>
      <x:c t="n" s="0">
        <x:v>-2.374368</x:v>
      </x:c>
      <x:c t="n" s="0">
        <x:v>10.90722</x:v>
      </x:c>
      <x:c t="n" s="0">
        <x:v>17.73893</x:v>
      </x:c>
      <x:c t="n" s="0">
        <x:v>5.767154</x:v>
      </x:c>
      <x:c t="n" s="0">
        <x:v>19.70855</x:v>
      </x:c>
      <x:c t="n" s="0">
        <x:v>26.94317</x:v>
      </x:c>
      <x:c t="n" s="0">
        <x:v>25.22884</x:v>
      </x:c>
      <x:c t="n" s="0">
        <x:v>27.78531</x:v>
      </x:c>
      <x:c t="n" s="0">
        <x:v>30.02304</x:v>
      </x:c>
      <x:c t="n" s="0">
        <x:v>28.26902</x:v>
      </x:c>
      <x:c t="n" s="0">
        <x:v>27.9407</x:v>
      </x:c>
      <x:c t="n" s="0">
        <x:v>26.97706</x:v>
      </x:c>
      <x:c t="n" s="0">
        <x:v>28.09149</x:v>
      </x:c>
      <x:c t="n" s="0">
        <x:v>28.31691</x:v>
      </x:c>
      <x:c t="n" s="0">
        <x:v>24.72112</x:v>
      </x:c>
      <x:c t="n" s="0">
        <x:v>27.53226</x:v>
      </x:c>
      <x:c t="n" s="0">
        <x:v>25.39671</x:v>
      </x:c>
      <x:c t="n" s="0">
        <x:v>22.74055</x:v>
      </x:c>
      <x:c t="n" s="0">
        <x:v>21.42018</x:v>
      </x:c>
      <x:c t="n" s="0">
        <x:v>18.97353</x:v>
      </x:c>
      <x:c t="n" s="0">
        <x:v>16.25214</x:v>
      </x:c>
      <x:c t="n" s="0">
        <x:v>15.40314</x:v>
      </x:c>
      <x:c t="n" s="0">
        <x:v>17.57506</x:v>
      </x:c>
      <x:c t="n" s="0">
        <x:v>16.61047</x:v>
      </x:c>
      <x:c t="n" s="0">
        <x:v>10.64174</x:v>
      </x:c>
      <x:c t="n" s="0">
        <x:v>6.199009</x:v>
      </x:c>
      <x:c t="n" s="0">
        <x:v>6.390212</x:v>
      </x:c>
      <x:c t="n" s="0">
        <x:v>2.608188</x:v>
      </x:c>
      <x:c t="n" s="0">
        <x:v>6.127053</x:v>
      </x:c>
      <x:c t="n" s="0">
        <x:v>8.939504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43946.4807638889</x:v>
      </x:c>
      <x:c t="n" s="7">
        <x:v>43946.4807638889</x:v>
      </x:c>
      <x:c t="n" s="0">
        <x:v>39.60243</x:v>
      </x:c>
      <x:c t="n" s="0">
        <x:v>54.20069</x:v>
      </x:c>
      <x:c t="n" s="0">
        <x:v>57.13608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-11.75066</x:v>
      </x:c>
      <x:c t="n" s="0">
        <x:v>-13.35537</x:v>
      </x:c>
      <x:c t="n" s="0">
        <x:v>-2.431246</x:v>
      </x:c>
      <x:c t="n" s="0">
        <x:v>5.920577</x:v>
      </x:c>
      <x:c t="n" s="0">
        <x:v>9.896547</x:v>
      </x:c>
      <x:c t="n" s="0">
        <x:v>15.86196</x:v>
      </x:c>
      <x:c t="n" s="0">
        <x:v>17.04505</x:v>
      </x:c>
      <x:c t="n" s="0">
        <x:v>20.88687</x:v>
      </x:c>
      <x:c t="n" s="0">
        <x:v>26.13921</x:v>
      </x:c>
      <x:c t="n" s="0">
        <x:v>28.04961</x:v>
      </x:c>
      <x:c t="n" s="0">
        <x:v>28.46822</x:v>
      </x:c>
      <x:c t="n" s="0">
        <x:v>27.4947</x:v>
      </x:c>
      <x:c t="n" s="0">
        <x:v>30.5113</x:v>
      </x:c>
      <x:c t="n" s="0">
        <x:v>26.06256</x:v>
      </x:c>
      <x:c t="n" s="0">
        <x:v>26.28294</x:v>
      </x:c>
      <x:c t="n" s="0">
        <x:v>29.05281</x:v>
      </x:c>
      <x:c t="n" s="0">
        <x:v>27.82803</x:v>
      </x:c>
      <x:c t="n" s="0">
        <x:v>30.57804</x:v>
      </x:c>
      <x:c t="n" s="0">
        <x:v>32.48642</x:v>
      </x:c>
      <x:c t="n" s="0">
        <x:v>29.03081</x:v>
      </x:c>
      <x:c t="n" s="0">
        <x:v>29.46439</x:v>
      </x:c>
      <x:c t="n" s="0">
        <x:v>25.70125</x:v>
      </x:c>
      <x:c t="n" s="0">
        <x:v>24.21233</x:v>
      </x:c>
      <x:c t="n" s="0">
        <x:v>21.37129</x:v>
      </x:c>
      <x:c t="n" s="0">
        <x:v>22.90084</x:v>
      </x:c>
      <x:c t="n" s="0">
        <x:v>21.85902</x:v>
      </x:c>
      <x:c t="n" s="0">
        <x:v>20.29394</x:v>
      </x:c>
      <x:c t="n" s="0">
        <x:v>15.47264</x:v>
      </x:c>
      <x:c t="n" s="0">
        <x:v>9.987647</x:v>
      </x:c>
      <x:c t="n" s="0">
        <x:v>6.266768</x:v>
      </x:c>
      <x:c t="n" s="0">
        <x:v>3.242023</x:v>
      </x:c>
      <x:c t="n" s="0">
        <x:v>6.087283</x:v>
      </x:c>
      <x:c t="n" s="0">
        <x:v>7.857843</x:v>
      </x:c>
      <x:c t="n" s="0">
        <x:v>-30.06697</x:v>
      </x:c>
      <x:c t="n" s="0">
        <x:v>-29.16826</x:v>
      </x:c>
      <x:c t="n" s="0">
        <x:v>-28.18997</x:v>
      </x:c>
      <x:c t="n" s="0">
        <x:v>-11.56816</x:v>
      </x:c>
      <x:c t="n" s="0">
        <x:v>-11.70755</x:v>
      </x:c>
      <x:c t="n" s="0">
        <x:v>-14.3248</x:v>
      </x:c>
      <x:c t="n" s="0">
        <x:v>1.737378</x:v>
      </x:c>
      <x:c t="n" s="0">
        <x:v>11.22553</x:v>
      </x:c>
      <x:c t="n" s="0">
        <x:v>17.73893</x:v>
      </x:c>
      <x:c t="n" s="0">
        <x:v>6.021785</x:v>
      </x:c>
      <x:c t="n" s="0">
        <x:v>18.28631</x:v>
      </x:c>
      <x:c t="n" s="0">
        <x:v>26.4051</x:v>
      </x:c>
      <x:c t="n" s="0">
        <x:v>19.55989</x:v>
      </x:c>
      <x:c t="n" s="0">
        <x:v>26.51622</x:v>
      </x:c>
      <x:c t="n" s="0">
        <x:v>28.53613</x:v>
      </x:c>
      <x:c t="n" s="0">
        <x:v>32.83486</x:v>
      </x:c>
      <x:c t="n" s="0">
        <x:v>23.09299</x:v>
      </x:c>
      <x:c t="n" s="0">
        <x:v>19.51213</x:v>
      </x:c>
      <x:c t="n" s="0">
        <x:v>30.54064</x:v>
      </x:c>
      <x:c t="n" s="0">
        <x:v>25.60276</x:v>
      </x:c>
      <x:c t="n" s="0">
        <x:v>23.19769</x:v>
      </x:c>
      <x:c t="n" s="0">
        <x:v>25.22073</x:v>
      </x:c>
      <x:c t="n" s="0">
        <x:v>28.62629</x:v>
      </x:c>
      <x:c t="n" s="0">
        <x:v>26.7149</x:v>
      </x:c>
      <x:c t="n" s="0">
        <x:v>21.93463</x:v>
      </x:c>
      <x:c t="n" s="0">
        <x:v>18.14522</x:v>
      </x:c>
      <x:c t="n" s="0">
        <x:v>18.12721</x:v>
      </x:c>
      <x:c t="n" s="0">
        <x:v>16.19621</x:v>
      </x:c>
      <x:c t="n" s="0">
        <x:v>17.42986</x:v>
      </x:c>
      <x:c t="n" s="0">
        <x:v>18.38202</x:v>
      </x:c>
      <x:c t="n" s="0">
        <x:v>10.56762</x:v>
      </x:c>
      <x:c t="n" s="0">
        <x:v>7.167909</x:v>
      </x:c>
      <x:c t="n" s="0">
        <x:v>4.524909</x:v>
      </x:c>
      <x:c t="n" s="0">
        <x:v>3.319677</x:v>
      </x:c>
      <x:c t="n" s="0">
        <x:v>6.622046</x:v>
      </x:c>
      <x:c t="n" s="0">
        <x:v>7.218536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43946.4807638889</x:v>
      </x:c>
      <x:c t="n" s="7">
        <x:v>43946.4807638889</x:v>
      </x:c>
      <x:c t="n" s="0">
        <x:v>39.19535</x:v>
      </x:c>
      <x:c t="n" s="0">
        <x:v>54.20069</x:v>
      </x:c>
      <x:c t="n" s="0">
        <x:v>59.18026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-11.72356</x:v>
      </x:c>
      <x:c t="n" s="0">
        <x:v>-12.7954</x:v>
      </x:c>
      <x:c t="n" s="0">
        <x:v>-3.068814</x:v>
      </x:c>
      <x:c t="n" s="0">
        <x:v>6.271685</x:v>
      </x:c>
      <x:c t="n" s="0">
        <x:v>10.12603</x:v>
      </x:c>
      <x:c t="n" s="0">
        <x:v>16.19184</x:v>
      </x:c>
      <x:c t="n" s="0">
        <x:v>16.43484</x:v>
      </x:c>
      <x:c t="n" s="0">
        <x:v>20.59142</x:v>
      </x:c>
      <x:c t="n" s="0">
        <x:v>25.7032</x:v>
      </x:c>
      <x:c t="n" s="0">
        <x:v>27.51772</x:v>
      </x:c>
      <x:c t="n" s="0">
        <x:v>28.09015</x:v>
      </x:c>
      <x:c t="n" s="0">
        <x:v>27.56207</x:v>
      </x:c>
      <x:c t="n" s="0">
        <x:v>31.23608</x:v>
      </x:c>
      <x:c t="n" s="0">
        <x:v>25.82909</x:v>
      </x:c>
      <x:c t="n" s="0">
        <x:v>26.16776</x:v>
      </x:c>
      <x:c t="n" s="0">
        <x:v>29.05481</x:v>
      </x:c>
      <x:c t="n" s="0">
        <x:v>27.77261</x:v>
      </x:c>
      <x:c t="n" s="0">
        <x:v>30.15807</x:v>
      </x:c>
      <x:c t="n" s="0">
        <x:v>32.33157</x:v>
      </x:c>
      <x:c t="n" s="0">
        <x:v>29.61755</x:v>
      </x:c>
      <x:c t="n" s="0">
        <x:v>29.16091</x:v>
      </x:c>
      <x:c t="n" s="0">
        <x:v>25.31977</x:v>
      </x:c>
      <x:c t="n" s="0">
        <x:v>23.73931</x:v>
      </x:c>
      <x:c t="n" s="0">
        <x:v>20.92442</x:v>
      </x:c>
      <x:c t="n" s="0">
        <x:v>22.47296</x:v>
      </x:c>
      <x:c t="n" s="0">
        <x:v>21.54152</x:v>
      </x:c>
      <x:c t="n" s="0">
        <x:v>19.87497</x:v>
      </x:c>
      <x:c t="n" s="0">
        <x:v>15.06516</x:v>
      </x:c>
      <x:c t="n" s="0">
        <x:v>9.704623</x:v>
      </x:c>
      <x:c t="n" s="0">
        <x:v>6.11994</x:v>
      </x:c>
      <x:c t="n" s="0">
        <x:v>3.39423</x:v>
      </x:c>
      <x:c t="n" s="0">
        <x:v>5.972641</x:v>
      </x:c>
      <x:c t="n" s="0">
        <x:v>7.711969</x:v>
      </x:c>
      <x:c t="n" s="0">
        <x:v>-30.06697</x:v>
      </x:c>
      <x:c t="n" s="0">
        <x:v>-29.16826</x:v>
      </x:c>
      <x:c t="n" s="0">
        <x:v>-28.18997</x:v>
      </x:c>
      <x:c t="n" s="0">
        <x:v>-11.56816</x:v>
      </x:c>
      <x:c t="n" s="0">
        <x:v>-10.09204</x:v>
      </x:c>
      <x:c t="n" s="0">
        <x:v>-14.3248</x:v>
      </x:c>
      <x:c t="n" s="0">
        <x:v>8.967038</x:v>
      </x:c>
      <x:c t="n" s="0">
        <x:v>11.26916</x:v>
      </x:c>
      <x:c t="n" s="0">
        <x:v>18.73034</x:v>
      </x:c>
      <x:c t="n" s="0">
        <x:v>7.478771</x:v>
      </x:c>
      <x:c t="n" s="0">
        <x:v>18.28631</x:v>
      </x:c>
      <x:c t="n" s="0">
        <x:v>15.25418</x:v>
      </x:c>
      <x:c t="n" s="0">
        <x:v>24.05411</x:v>
      </x:c>
      <x:c t="n" s="0">
        <x:v>22.26197</x:v>
      </x:c>
      <x:c t="n" s="0">
        <x:v>25.6804</x:v>
      </x:c>
      <x:c t="n" s="0">
        <x:v>34.67953</x:v>
      </x:c>
      <x:c t="n" s="0">
        <x:v>25.24198</x:v>
      </x:c>
      <x:c t="n" s="0">
        <x:v>26.94407</x:v>
      </x:c>
      <x:c t="n" s="0">
        <x:v>28.45184</x:v>
      </x:c>
      <x:c t="n" s="0">
        <x:v>25.81115</x:v>
      </x:c>
      <x:c t="n" s="0">
        <x:v>27.21002</x:v>
      </x:c>
      <x:c t="n" s="0">
        <x:v>32.48383</x:v>
      </x:c>
      <x:c t="n" s="0">
        <x:v>31.07563</x:v>
      </x:c>
      <x:c t="n" s="0">
        <x:v>25.78828</x:v>
      </x:c>
      <x:c t="n" s="0">
        <x:v>20.87677</x:v>
      </x:c>
      <x:c t="n" s="0">
        <x:v>18.75171</x:v>
      </x:c>
      <x:c t="n" s="0">
        <x:v>18.60649</x:v>
      </x:c>
      <x:c t="n" s="0">
        <x:v>19.23521</x:v>
      </x:c>
      <x:c t="n" s="0">
        <x:v>20.77415</x:v>
      </x:c>
      <x:c t="n" s="0">
        <x:v>18.98245</x:v>
      </x:c>
      <x:c t="n" s="0">
        <x:v>16.54742</x:v>
      </x:c>
      <x:c t="n" s="0">
        <x:v>8.844095</x:v>
      </x:c>
      <x:c t="n" s="0">
        <x:v>5.91755</x:v>
      </x:c>
      <x:c t="n" s="0">
        <x:v>4.366171</x:v>
      </x:c>
      <x:c t="n" s="0">
        <x:v>4.974819</x:v>
      </x:c>
      <x:c t="n" s="0">
        <x:v>7.477113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43946.4807638889</x:v>
      </x:c>
      <x:c t="n" s="7">
        <x:v>43946.4807638889</x:v>
      </x:c>
      <x:c t="n" s="0">
        <x:v>38.99609</x:v>
      </x:c>
      <x:c t="n" s="0">
        <x:v>54.20069</x:v>
      </x:c>
      <x:c t="n" s="0">
        <x:v>65.049</x:v>
      </x:c>
      <x:c t="n" s="0">
        <x:v>70.06801</x:v>
      </x:c>
      <x:c t="n" s="0">
        <x:v>-30.06697</x:v>
      </x:c>
      <x:c t="n" s="0">
        <x:v>-29.16826</x:v>
      </x:c>
      <x:c t="n" s="0">
        <x:v>-28.18997</x:v>
      </x:c>
      <x:c t="n" s="0">
        <x:v>-11.70055</x:v>
      </x:c>
      <x:c t="n" s="0">
        <x:v>-12.27984</x:v>
      </x:c>
      <x:c t="n" s="0">
        <x:v>-3.528888</x:v>
      </x:c>
      <x:c t="n" s="0">
        <x:v>6.785346</x:v>
      </x:c>
      <x:c t="n" s="0">
        <x:v>10.31284</x:v>
      </x:c>
      <x:c t="n" s="0">
        <x:v>17.00175</x:v>
      </x:c>
      <x:c t="n" s="0">
        <x:v>15.84293</x:v>
      </x:c>
      <x:c t="n" s="0">
        <x:v>20.32215</x:v>
      </x:c>
      <x:c t="n" s="0">
        <x:v>25.08433</x:v>
      </x:c>
      <x:c t="n" s="0">
        <x:v>27.35023</x:v>
      </x:c>
      <x:c t="n" s="0">
        <x:v>27.49044</x:v>
      </x:c>
      <x:c t="n" s="0">
        <x:v>26.9103</x:v>
      </x:c>
      <x:c t="n" s="0">
        <x:v>31.5836</x:v>
      </x:c>
      <x:c t="n" s="0">
        <x:v>25.97698</x:v>
      </x:c>
      <x:c t="n" s="0">
        <x:v>26.33219</x:v>
      </x:c>
      <x:c t="n" s="0">
        <x:v>28.75641</x:v>
      </x:c>
      <x:c t="n" s="0">
        <x:v>27.52927</x:v>
      </x:c>
      <x:c t="n" s="0">
        <x:v>29.79496</x:v>
      </x:c>
      <x:c t="n" s="0">
        <x:v>32.32192</x:v>
      </x:c>
      <x:c t="n" s="0">
        <x:v>29.52765</x:v>
      </x:c>
      <x:c t="n" s="0">
        <x:v>28.8058</x:v>
      </x:c>
      <x:c t="n" s="0">
        <x:v>24.9757</x:v>
      </x:c>
      <x:c t="n" s="0">
        <x:v>23.36749</x:v>
      </x:c>
      <x:c t="n" s="0">
        <x:v>20.74505</x:v>
      </x:c>
      <x:c t="n" s="0">
        <x:v>22.05116</x:v>
      </x:c>
      <x:c t="n" s="0">
        <x:v>21.65981</x:v>
      </x:c>
      <x:c t="n" s="0">
        <x:v>20.00898</x:v>
      </x:c>
      <x:c t="n" s="0">
        <x:v>15.29813</x:v>
      </x:c>
      <x:c t="n" s="0">
        <x:v>9.401876</x:v>
      </x:c>
      <x:c t="n" s="0">
        <x:v>6.107038</x:v>
      </x:c>
      <x:c t="n" s="0">
        <x:v>3.351166</x:v>
      </x:c>
      <x:c t="n" s="0">
        <x:v>5.939941</x:v>
      </x:c>
      <x:c t="n" s="0">
        <x:v>7.751679</x:v>
      </x:c>
      <x:c t="n" s="0">
        <x:v>-30.06697</x:v>
      </x:c>
      <x:c t="n" s="0">
        <x:v>-29.16826</x:v>
      </x:c>
      <x:c t="n" s="0">
        <x:v>-28.18997</x:v>
      </x:c>
      <x:c t="n" s="0">
        <x:v>-11.56816</x:v>
      </x:c>
      <x:c t="n" s="0">
        <x:v>-10.09204</x:v>
      </x:c>
      <x:c t="n" s="0">
        <x:v>-5.05636</x:v>
      </x:c>
      <x:c t="n" s="0">
        <x:v>8.967038</x:v>
      </x:c>
      <x:c t="n" s="0">
        <x:v>11.26916</x:v>
      </x:c>
      <x:c t="n" s="0">
        <x:v>20.00193</x:v>
      </x:c>
      <x:c t="n" s="0">
        <x:v>7.478771</x:v>
      </x:c>
      <x:c t="n" s="0">
        <x:v>17.54098</x:v>
      </x:c>
      <x:c t="n" s="0">
        <x:v>15.25418</x:v>
      </x:c>
      <x:c t="n" s="0">
        <x:v>26.21501</x:v>
      </x:c>
      <x:c t="n" s="0">
        <x:v>18.75102</x:v>
      </x:c>
      <x:c t="n" s="0">
        <x:v>15.48379</x:v>
      </x:c>
      <x:c t="n" s="0">
        <x:v>30.74512</x:v>
      </x:c>
      <x:c t="n" s="0">
        <x:v>26.56009</x:v>
      </x:c>
      <x:c t="n" s="0">
        <x:v>25.76189</x:v>
      </x:c>
      <x:c t="n" s="0">
        <x:v>24.47877</x:v>
      </x:c>
      <x:c t="n" s="0">
        <x:v>25.89672</x:v>
      </x:c>
      <x:c t="n" s="0">
        <x:v>25.88158</x:v>
      </x:c>
      <x:c t="n" s="0">
        <x:v>33.11548</x:v>
      </x:c>
      <x:c t="n" s="0">
        <x:v>31.432</x:v>
      </x:c>
      <x:c t="n" s="0">
        <x:v>25.30513</x:v>
      </x:c>
      <x:c t="n" s="0">
        <x:v>22.69491</x:v>
      </x:c>
      <x:c t="n" s="0">
        <x:v>19.46147</x:v>
      </x:c>
      <x:c t="n" s="0">
        <x:v>18.04526</x:v>
      </x:c>
      <x:c t="n" s="0">
        <x:v>18.22001</x:v>
      </x:c>
      <x:c t="n" s="0">
        <x:v>21.41388</x:v>
      </x:c>
      <x:c t="n" s="0">
        <x:v>19.14671</x:v>
      </x:c>
      <x:c t="n" s="0">
        <x:v>11.16408</x:v>
      </x:c>
      <x:c t="n" s="0">
        <x:v>5.537778</x:v>
      </x:c>
      <x:c t="n" s="0">
        <x:v>5.138292</x:v>
      </x:c>
      <x:c t="n" s="0">
        <x:v>2.832244</x:v>
      </x:c>
      <x:c t="n" s="0">
        <x:v>5.766721</x:v>
      </x:c>
      <x:c t="n" s="0">
        <x:v>6.905928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43946.4807638889</x:v>
      </x:c>
      <x:c t="n" s="7">
        <x:v>43946.4807638889</x:v>
      </x:c>
      <x:c t="n" s="0">
        <x:v>37.61659</x:v>
      </x:c>
      <x:c t="n" s="0">
        <x:v>54.20069</x:v>
      </x:c>
      <x:c t="n" s="0">
        <x:v>63.6936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-11.68099</x:v>
      </x:c>
      <x:c t="n" s="0">
        <x:v>-11.88333</x:v>
      </x:c>
      <x:c t="n" s="0">
        <x:v>-3.481216</x:v>
      </x:c>
      <x:c t="n" s="0">
        <x:v>7.180536</x:v>
      </x:c>
      <x:c t="n" s="0">
        <x:v>10.75143</x:v>
      </x:c>
      <x:c t="n" s="0">
        <x:v>17.59093</x:v>
      </x:c>
      <x:c t="n" s="0">
        <x:v>15.26449</x:v>
      </x:c>
      <x:c t="n" s="0">
        <x:v>19.83778</x:v>
      </x:c>
      <x:c t="n" s="0">
        <x:v>24.47554</x:v>
      </x:c>
      <x:c t="n" s="0">
        <x:v>27.2019</x:v>
      </x:c>
      <x:c t="n" s="0">
        <x:v>27.2753</x:v>
      </x:c>
      <x:c t="n" s="0">
        <x:v>26.31387</x:v>
      </x:c>
      <x:c t="n" s="0">
        <x:v>31.13083</x:v>
      </x:c>
      <x:c t="n" s="0">
        <x:v>25.87928</x:v>
      </x:c>
      <x:c t="n" s="0">
        <x:v>25.87876</x:v>
      </x:c>
      <x:c t="n" s="0">
        <x:v>28.17619</x:v>
      </x:c>
      <x:c t="n" s="0">
        <x:v>27.80175</x:v>
      </x:c>
      <x:c t="n" s="0">
        <x:v>29.32689</x:v>
      </x:c>
      <x:c t="n" s="0">
        <x:v>32.38269</x:v>
      </x:c>
      <x:c t="n" s="0">
        <x:v>29.81121</x:v>
      </x:c>
      <x:c t="n" s="0">
        <x:v>28.4794</x:v>
      </x:c>
      <x:c t="n" s="0">
        <x:v>24.56353</x:v>
      </x:c>
      <x:c t="n" s="0">
        <x:v>22.92447</x:v>
      </x:c>
      <x:c t="n" s="0">
        <x:v>20.41301</x:v>
      </x:c>
      <x:c t="n" s="0">
        <x:v>21.60763</x:v>
      </x:c>
      <x:c t="n" s="0">
        <x:v>21.38595</x:v>
      </x:c>
      <x:c t="n" s="0">
        <x:v>19.81909</x:v>
      </x:c>
      <x:c t="n" s="0">
        <x:v>14.81363</x:v>
      </x:c>
      <x:c t="n" s="0">
        <x:v>9.069816</x:v>
      </x:c>
      <x:c t="n" s="0">
        <x:v>5.847136</x:v>
      </x:c>
      <x:c t="n" s="0">
        <x:v>3.255838</x:v>
      </x:c>
      <x:c t="n" s="0">
        <x:v>5.887287</x:v>
      </x:c>
      <x:c t="n" s="0">
        <x:v>7.638384</x:v>
      </x:c>
      <x:c t="n" s="0">
        <x:v>-30.06697</x:v>
      </x:c>
      <x:c t="n" s="0">
        <x:v>-29.16826</x:v>
      </x:c>
      <x:c t="n" s="0">
        <x:v>-28.18997</x:v>
      </x:c>
      <x:c t="n" s="0">
        <x:v>-11.56816</x:v>
      </x:c>
      <x:c t="n" s="0">
        <x:v>-10.09204</x:v>
      </x:c>
      <x:c t="n" s="0">
        <x:v>-3.212308</x:v>
      </x:c>
      <x:c t="n" s="0">
        <x:v>8.967038</x:v>
      </x:c>
      <x:c t="n" s="0">
        <x:v>13.66551</x:v>
      </x:c>
      <x:c t="n" s="0">
        <x:v>20.00193</x:v>
      </x:c>
      <x:c t="n" s="0">
        <x:v>7.478771</x:v>
      </x:c>
      <x:c t="n" s="0">
        <x:v>13.95896</x:v>
      </x:c>
      <x:c t="n" s="0">
        <x:v>18.26883</x:v>
      </x:c>
      <x:c t="n" s="0">
        <x:v>27.24211</x:v>
      </x:c>
      <x:c t="n" s="0">
        <x:v>27.33842</x:v>
      </x:c>
      <x:c t="n" s="0">
        <x:v>18.04827</x:v>
      </x:c>
      <x:c t="n" s="0">
        <x:v>25.29393</x:v>
      </x:c>
      <x:c t="n" s="0">
        <x:v>26.15917</x:v>
      </x:c>
      <x:c t="n" s="0">
        <x:v>19.59583</x:v>
      </x:c>
      <x:c t="n" s="0">
        <x:v>21.74156</x:v>
      </x:c>
      <x:c t="n" s="0">
        <x:v>28.82613</x:v>
      </x:c>
      <x:c t="n" s="0">
        <x:v>23.29799</x:v>
      </x:c>
      <x:c t="n" s="0">
        <x:v>32.43189</x:v>
      </x:c>
      <x:c t="n" s="0">
        <x:v>28.59295</x:v>
      </x:c>
      <x:c t="n" s="0">
        <x:v>25.0799</x:v>
      </x:c>
      <x:c t="n" s="0">
        <x:v>18.18487</x:v>
      </x:c>
      <x:c t="n" s="0">
        <x:v>19.70446</x:v>
      </x:c>
      <x:c t="n" s="0">
        <x:v>17.93769</x:v>
      </x:c>
      <x:c t="n" s="0">
        <x:v>16.91632</x:v>
      </x:c>
      <x:c t="n" s="0">
        <x:v>19.15178</x:v>
      </x:c>
      <x:c t="n" s="0">
        <x:v>19.63385</x:v>
      </x:c>
      <x:c t="n" s="0">
        <x:v>9.392467</x:v>
      </x:c>
      <x:c t="n" s="0">
        <x:v>5.603563</x:v>
      </x:c>
      <x:c t="n" s="0">
        <x:v>3.692253</x:v>
      </x:c>
      <x:c t="n" s="0">
        <x:v>2.156501</x:v>
      </x:c>
      <x:c t="n" s="0">
        <x:v>5.863849</x:v>
      </x:c>
      <x:c t="n" s="0">
        <x:v>7.502484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43946.4807638889</x:v>
      </x:c>
      <x:c t="n" s="7">
        <x:v>43946.4807638889</x:v>
      </x:c>
      <x:c t="n" s="0">
        <x:v>39.91072</x:v>
      </x:c>
      <x:c t="n" s="0">
        <x:v>54.20069</x:v>
      </x:c>
      <x:c t="n" s="0">
        <x:v>64.28942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-11.66435</x:v>
      </x:c>
      <x:c t="n" s="0">
        <x:v>-11.57119</x:v>
      </x:c>
      <x:c t="n" s="0">
        <x:v>-3.440912</x:v>
      </x:c>
      <x:c t="n" s="0">
        <x:v>7.491719</x:v>
      </x:c>
      <x:c t="n" s="0">
        <x:v>11.47005</x:v>
      </x:c>
      <x:c t="n" s="0">
        <x:v>17.66548</x:v>
      </x:c>
      <x:c t="n" s="0">
        <x:v>14.6555</x:v>
      </x:c>
      <x:c t="n" s="0">
        <x:v>19.34011</x:v>
      </x:c>
      <x:c t="n" s="0">
        <x:v>24.10469</x:v>
      </x:c>
      <x:c t="n" s="0">
        <x:v>27.53607</x:v>
      </x:c>
      <x:c t="n" s="0">
        <x:v>27.28457</x:v>
      </x:c>
      <x:c t="n" s="0">
        <x:v>26.09269</x:v>
      </x:c>
      <x:c t="n" s="0">
        <x:v>30.56303</x:v>
      </x:c>
      <x:c t="n" s="0">
        <x:v>26.14094</x:v>
      </x:c>
      <x:c t="n" s="0">
        <x:v>25.308</x:v>
      </x:c>
      <x:c t="n" s="0">
        <x:v>27.81257</x:v>
      </x:c>
      <x:c t="n" s="0">
        <x:v>27.40471</x:v>
      </x:c>
      <x:c t="n" s="0">
        <x:v>28.82671</x:v>
      </x:c>
      <x:c t="n" s="0">
        <x:v>32.30558</x:v>
      </x:c>
      <x:c t="n" s="0">
        <x:v>29.48807</x:v>
      </x:c>
      <x:c t="n" s="0">
        <x:v>28.09151</x:v>
      </x:c>
      <x:c t="n" s="0">
        <x:v>24.12595</x:v>
      </x:c>
      <x:c t="n" s="0">
        <x:v>22.54427</x:v>
      </x:c>
      <x:c t="n" s="0">
        <x:v>20.09166</x:v>
      </x:c>
      <x:c t="n" s="0">
        <x:v>21.15301</x:v>
      </x:c>
      <x:c t="n" s="0">
        <x:v>20.93895</x:v>
      </x:c>
      <x:c t="n" s="0">
        <x:v>19.76552</x:v>
      </x:c>
      <x:c t="n" s="0">
        <x:v>14.51964</x:v>
      </x:c>
      <x:c t="n" s="0">
        <x:v>8.68936</x:v>
      </x:c>
      <x:c t="n" s="0">
        <x:v>5.649905</x:v>
      </x:c>
      <x:c t="n" s="0">
        <x:v>3.188137</x:v>
      </x:c>
      <x:c t="n" s="0">
        <x:v>6.018819</x:v>
      </x:c>
      <x:c t="n" s="0">
        <x:v>7.583677</x:v>
      </x:c>
      <x:c t="n" s="0">
        <x:v>-30.06697</x:v>
      </x:c>
      <x:c t="n" s="0">
        <x:v>-29.00991</x:v>
      </x:c>
      <x:c t="n" s="0">
        <x:v>-26.05181</x:v>
      </x:c>
      <x:c t="n" s="0">
        <x:v>-11.99216</x:v>
      </x:c>
      <x:c t="n" s="0">
        <x:v>-10.09204</x:v>
      </x:c>
      <x:c t="n" s="0">
        <x:v>-3.212308</x:v>
      </x:c>
      <x:c t="n" s="0">
        <x:v>8.026468</x:v>
      </x:c>
      <x:c t="n" s="0">
        <x:v>14.23974</x:v>
      </x:c>
      <x:c t="n" s="0">
        <x:v>16.47231</x:v>
      </x:c>
      <x:c t="n" s="0">
        <x:v>3.646453</x:v>
      </x:c>
      <x:c t="n" s="0">
        <x:v>13.95896</x:v>
      </x:c>
      <x:c t="n" s="0">
        <x:v>20.90322</x:v>
      </x:c>
      <x:c t="n" s="0">
        <x:v>29.36888</x:v>
      </x:c>
      <x:c t="n" s="0">
        <x:v>30.72871</x:v>
      </x:c>
      <x:c t="n" s="0">
        <x:v>27.62943</x:v>
      </x:c>
      <x:c t="n" s="0">
        <x:v>24.06076</x:v>
      </x:c>
      <x:c t="n" s="0">
        <x:v>26.82252</x:v>
      </x:c>
      <x:c t="n" s="0">
        <x:v>19.81907</x:v>
      </x:c>
      <x:c t="n" s="0">
        <x:v>24.93937</x:v>
      </x:c>
      <x:c t="n" s="0">
        <x:v>25.99343</x:v>
      </x:c>
      <x:c t="n" s="0">
        <x:v>22.89311</x:v>
      </x:c>
      <x:c t="n" s="0">
        <x:v>28.90329</x:v>
      </x:c>
      <x:c t="n" s="0">
        <x:v>26.79361</x:v>
      </x:c>
      <x:c t="n" s="0">
        <x:v>24.3287</x:v>
      </x:c>
      <x:c t="n" s="0">
        <x:v>21.54516</x:v>
      </x:c>
      <x:c t="n" s="0">
        <x:v>18.58384</x:v>
      </x:c>
      <x:c t="n" s="0">
        <x:v>18.16538</x:v>
      </x:c>
      <x:c t="n" s="0">
        <x:v>16.69464</x:v>
      </x:c>
      <x:c t="n" s="0">
        <x:v>17.14969</x:v>
      </x:c>
      <x:c t="n" s="0">
        <x:v>17.85251</x:v>
      </x:c>
      <x:c t="n" s="0">
        <x:v>13.17109</x:v>
      </x:c>
      <x:c t="n" s="0">
        <x:v>7.772522</x:v>
      </x:c>
      <x:c t="n" s="0">
        <x:v>6.73389</x:v>
      </x:c>
      <x:c t="n" s="0">
        <x:v>2.406459</x:v>
      </x:c>
      <x:c t="n" s="0">
        <x:v>6.421916</x:v>
      </x:c>
      <x:c t="n" s="0">
        <x:v>6.962923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43946.4807638889</x:v>
      </x:c>
      <x:c t="n" s="7">
        <x:v>43946.4807638889</x:v>
      </x:c>
      <x:c t="n" s="0">
        <x:v>38.42115</x:v>
      </x:c>
      <x:c t="n" s="0">
        <x:v>54.20069</x:v>
      </x:c>
      <x:c t="n" s="0">
        <x:v>68.60869</x:v>
      </x:c>
      <x:c t="n" s="0">
        <x:v>72.95821</x:v>
      </x:c>
      <x:c t="n" s="0">
        <x:v>-30.06697</x:v>
      </x:c>
      <x:c t="n" s="0">
        <x:v>-29.16826</x:v>
      </x:c>
      <x:c t="n" s="0">
        <x:v>-27.93496</x:v>
      </x:c>
      <x:c t="n" s="0">
        <x:v>-11.86793</x:v>
      </x:c>
      <x:c t="n" s="0">
        <x:v>-11.32129</x:v>
      </x:c>
      <x:c t="n" s="0">
        <x:v>-3.406786</x:v>
      </x:c>
      <x:c t="n" s="0">
        <x:v>7.119982</x:v>
      </x:c>
      <x:c t="n" s="0">
        <x:v>11.96556</x:v>
      </x:c>
      <x:c t="n" s="0">
        <x:v>17.51045</x:v>
      </x:c>
      <x:c t="n" s="0">
        <x:v>14.02865</x:v>
      </x:c>
      <x:c t="n" s="0">
        <x:v>18.86468</x:v>
      </x:c>
      <x:c t="n" s="0">
        <x:v>23.76079</x:v>
      </x:c>
      <x:c t="n" s="0">
        <x:v>27.85679</x:v>
      </x:c>
      <x:c t="n" s="0">
        <x:v>29.37872</x:v>
      </x:c>
      <x:c t="n" s="0">
        <x:v>26.78568</x:v>
      </x:c>
      <x:c t="n" s="0">
        <x:v>30.0892</x:v>
      </x:c>
      <x:c t="n" s="0">
        <x:v>25.95847</x:v>
      </x:c>
      <x:c t="n" s="0">
        <x:v>25.3453</x:v>
      </x:c>
      <x:c t="n" s="0">
        <x:v>27.57061</x:v>
      </x:c>
      <x:c t="n" s="0">
        <x:v>27.13304</x:v>
      </x:c>
      <x:c t="n" s="0">
        <x:v>29.08029</x:v>
      </x:c>
      <x:c t="n" s="0">
        <x:v>31.76776</x:v>
      </x:c>
      <x:c t="n" s="0">
        <x:v>28.92673</x:v>
      </x:c>
      <x:c t="n" s="0">
        <x:v>27.57011</x:v>
      </x:c>
      <x:c t="n" s="0">
        <x:v>23.94825</x:v>
      </x:c>
      <x:c t="n" s="0">
        <x:v>22.30289</x:v>
      </x:c>
      <x:c t="n" s="0">
        <x:v>20.35913</x:v>
      </x:c>
      <x:c t="n" s="0">
        <x:v>20.81526</x:v>
      </x:c>
      <x:c t="n" s="0">
        <x:v>20.70342</x:v>
      </x:c>
      <x:c t="n" s="0">
        <x:v>19.40523</x:v>
      </x:c>
      <x:c t="n" s="0">
        <x:v>14.16586</x:v>
      </x:c>
      <x:c t="n" s="0">
        <x:v>8.57101</x:v>
      </x:c>
      <x:c t="n" s="0">
        <x:v>5.834029</x:v>
      </x:c>
      <x:c t="n" s="0">
        <x:v>2.952529</x:v>
      </x:c>
      <x:c t="n" s="0">
        <x:v>6.205778</x:v>
      </x:c>
      <x:c t="n" s="0">
        <x:v>7.598378</x:v>
      </x:c>
      <x:c t="n" s="0">
        <x:v>-30.06697</x:v>
      </x:c>
      <x:c t="n" s="0">
        <x:v>-27.72023</x:v>
      </x:c>
      <x:c t="n" s="0">
        <x:v>-22.28074</x:v>
      </x:c>
      <x:c t="n" s="0">
        <x:v>-13.58902</x:v>
      </x:c>
      <x:c t="n" s="0">
        <x:v>-10.09204</x:v>
      </x:c>
      <x:c t="n" s="0">
        <x:v>-3.212308</x:v>
      </x:c>
      <x:c t="n" s="0">
        <x:v>2.412747</x:v>
      </x:c>
      <x:c t="n" s="0">
        <x:v>13.65031</x:v>
      </x:c>
      <x:c t="n" s="0">
        <x:v>16.47231</x:v>
      </x:c>
      <x:c t="n" s="0">
        <x:v>3.646453</x:v>
      </x:c>
      <x:c t="n" s="0">
        <x:v>13.95896</x:v>
      </x:c>
      <x:c t="n" s="0">
        <x:v>20.90322</x:v>
      </x:c>
      <x:c t="n" s="0">
        <x:v>29.03581</x:v>
      </x:c>
      <x:c t="n" s="0">
        <x:v>34.92111</x:v>
      </x:c>
      <x:c t="n" s="0">
        <x:v>28.33254</x:v>
      </x:c>
      <x:c t="n" s="0">
        <x:v>25.60359</x:v>
      </x:c>
      <x:c t="n" s="0">
        <x:v>22.4115</x:v>
      </x:c>
      <x:c t="n" s="0">
        <x:v>26.74125</x:v>
      </x:c>
      <x:c t="n" s="0">
        <x:v>26.51874</x:v>
      </x:c>
      <x:c t="n" s="0">
        <x:v>23.20419</x:v>
      </x:c>
      <x:c t="n" s="0">
        <x:v>30.93447</x:v>
      </x:c>
      <x:c t="n" s="0">
        <x:v>27.05227</x:v>
      </x:c>
      <x:c t="n" s="0">
        <x:v>22.85614</x:v>
      </x:c>
      <x:c t="n" s="0">
        <x:v>23.76787</x:v>
      </x:c>
      <x:c t="n" s="0">
        <x:v>22.50583</x:v>
      </x:c>
      <x:c t="n" s="0">
        <x:v>21.2748</x:v>
      </x:c>
      <x:c t="n" s="0">
        <x:v>21.30409</x:v>
      </x:c>
      <x:c t="n" s="0">
        <x:v>17.36591</x:v>
      </x:c>
      <x:c t="n" s="0">
        <x:v>19.60561</x:v>
      </x:c>
      <x:c t="n" s="0">
        <x:v>18.22714</x:v>
      </x:c>
      <x:c t="n" s="0">
        <x:v>10.62648</x:v>
      </x:c>
      <x:c t="n" s="0">
        <x:v>6.34686</x:v>
      </x:c>
      <x:c t="n" s="0">
        <x:v>5.255503</x:v>
      </x:c>
      <x:c t="n" s="0">
        <x:v>2.3987</x:v>
      </x:c>
      <x:c t="n" s="0">
        <x:v>7.070626</x:v>
      </x:c>
      <x:c t="n" s="0">
        <x:v>7.568813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>Stop</x:v>
      </x:c>
      <x:c t="n" s="8">
        <x:v>43946.480775463</x:v>
      </x:c>
      <x:c t="n" s="7">
        <x:v>43946.480775463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508">
    <x:cfRule type="expression" dxfId="4" priority="1" operator="equal">
      <x:formula>LEN($B2)&gt;0</x:formula>
    </x:cfRule>
  </x:conditionalFormatting>
  <x:conditionalFormatting sqref="E2:E50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50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50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50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50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50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50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50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50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50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50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50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50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50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50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50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50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50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50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50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50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50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50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50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50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50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50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50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50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50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50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50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50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50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50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50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50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50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50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50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50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50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50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50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50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50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50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50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50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50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50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50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50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50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50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50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50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50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50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50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50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50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50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50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50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50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50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50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50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50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50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50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50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50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50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50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50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