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ocuments/UiPath/First Automation using Microsoft Office/"/>
    </mc:Choice>
  </mc:AlternateContent>
  <xr:revisionPtr revIDLastSave="2" documentId="13_ncr:1_{69BB415E-CF17-4EFC-9354-AFE2B9AEF6CF}" xr6:coauthVersionLast="47" xr6:coauthVersionMax="47" xr10:uidLastSave="{DFC84B5A-164B-4C07-AF4B-56F736256B71}"/>
  <bookViews>
    <workbookView xWindow="0" yWindow="2085" windowWidth="180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<sst xmlns="http://schemas.openxmlformats.org/spreadsheetml/2006/main" count="30" uniqueCount="30">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</sst>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3" borderId="2" xfId="0" applyNumberFormat="1" applyFont="1" applyFill="1" applyBorder="1" applyAlignment="1" applyProtection="1">
      <alignment vertical="center"/>
      <protection locked="0"/>
    </xf>
    <xf numFmtId="43" fontId="3" fillId="3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</v>
      </c>
      <c r="F18" s="29">
        <f t="shared" si="0"/>
        <v>1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1076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45.730000000000004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1121.73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Stott, Graham</cp:lastModifiedBy>
  <dcterms:created xsi:type="dcterms:W3CDTF">2021-06-03T14:58:06Z</dcterms:created>
  <dcterms:modified xsi:type="dcterms:W3CDTF">2022-04-13T19:49:51Z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