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(onnx::Pow::29196_Grad/Sub_1).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onnx::Sub::29315):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onnx::Sub::29405):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onnx::Sub::29407):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3" t="inlineStr">
        <is>
          <t>GroupNormalization</t>
        </is>
      </c>
      <c r="B54" s="3" t="inlineStr">
        <is>
          <t>SKIPPED</t>
        </is>
      </c>
      <c r="C54" s="3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onnx::Sub::29453):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onnx::Sub::29455):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onnx::Sub::29473):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onnx::Sub::29475):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onnx::Sub::29594):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onnx::Pow::29631):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onnx::Pow::30102):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onnx::Pow::30107):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48</v>
      </c>
      <c r="C2" t="n">
        <v>18.3</v>
      </c>
    </row>
    <row r="3">
      <c r="A3" t="inlineStr">
        <is>
          <t>FAIL</t>
        </is>
      </c>
      <c r="B3" t="n">
        <v>158</v>
      </c>
      <c r="C3" t="n">
        <v>60.3</v>
      </c>
    </row>
    <row r="4">
      <c r="A4" t="inlineStr">
        <is>
          <t>SKIPPED</t>
        </is>
      </c>
      <c r="B4" t="n">
        <v>54</v>
      </c>
      <c r="C4" t="n">
        <v>20.6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2025-08-27T15:13:35Z</dcterms:created>
  <dcterms:modified xsi:type="dcterms:W3CDTF">2025-08-27T15:13:35Z</dcterms:modified>
</cp:coreProperties>
</file>