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2025-08-27 17:12:56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2025-08-27T15:12:55Z</dcterms:created>
  <dcterms:modified xsi:type="dcterms:W3CDTF">2025-08-27T15:12:56Z</dcterms:modified>
</cp:coreProperties>
</file>