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78</v>
      </c>
      <c r="C3" t="n">
        <v>29.8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12:33:00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2025-08-27T10:33:00Z</dcterms:created>
  <dcterms:modified xsi:type="dcterms:W3CDTF">2025-08-27T10:33:00Z</dcterms:modified>
</cp:coreProperties>
</file>