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model gen</t>
        </is>
      </c>
      <c r="C9" s="2" t="inlineStr">
        <is>
          <t>[ONNXRuntimeError] : 9 : NOT_IMPLEMENTED : Could not find an implementation for RandomUniformLike(22) node with name ''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(onnx::Pow::53_Grad/Sub_1).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DeformConv(22)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onnx::Sub::172):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onnx::Sub::262):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onnx::Sub::264):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model gen</t>
        </is>
      </c>
      <c r="C72" s="2" t="inlineStr">
        <is>
          <t>[ONNXRuntimeError] : 9 : NOT_IMPLEMENTED : Could not find an implementation for LpNormalization(22) node with name ''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2" t="inlineStr">
        <is>
          <t>MaxRoiPool</t>
        </is>
      </c>
      <c r="B78" s="2" t="inlineStr">
        <is>
          <t>FAIL model gen</t>
        </is>
      </c>
      <c r="C78" s="2" t="inlineStr">
        <is>
          <t>[ONNXRuntimeError] : 9 : NOT_IMPLEMENTED : Could not find an implementation for MaxRoiPool(22) node with name ''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model gen</t>
        </is>
      </c>
      <c r="C86" s="2" t="inlineStr">
        <is>
          <t>[ONNXRuntimeError] : 9 : NOT_IMPLEMENTED : Could not find an implementation for Multinomial(22) node with name ''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onnx::Sub::435):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onnx::Pow::472):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model gen</t>
        </is>
      </c>
      <c r="C105" s="2" t="inlineStr">
        <is>
          <t>[ONNXRuntimeError] : 9 : NOT_IMPLEMENTED : Could not find an implementation for RandomNormalLike(22) node with name ''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model gen</t>
        </is>
      </c>
      <c r="C107" s="2" t="inlineStr">
        <is>
          <t>[ONNXRuntimeError] : 9 : NOT_IMPLEMENTED : Could not find an implementation for RandomUniformLike(22) node with name ''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model gen</t>
        </is>
      </c>
      <c r="C123" s="2" t="inlineStr">
        <is>
          <t>[ONNXRuntimeError] : 9 : NOT_IMPLEMENTED : Could not find an implementation for RoiAlign(22) node with name ''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22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onnx::Pow::929):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onnx::Pow::934):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10 : INVALID_GRAPH : This is an invalid model. In Node, ("", WhisperBeamSearch, "com.microsoft", -1) : ("encoder_input_ids_scaled": tensor(float),"max_length": tensor(int32),"min_length": tensor(int32),"num_beams": tensor(int32),"num_return_sequences": tensor(int32),"length_penalty": tensor(float),"repetition_penalty": tensor(float),"vocab_mask": tensor(int32),"prefix_vocab_mask": tensor(int32),"attention_mask": tensor(int32),) -&gt; ("sequences": tensor(int32),) , Error Nodes in a graph must be topologically sorted, however input 'shape4D_pass' of node: 
name:  OpType: ConstantOfShape
 is not output of any previous nodes.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144</v>
      </c>
      <c r="C3" t="n">
        <v>55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2025-08-27T10:00:33Z</dcterms:created>
  <dcterms:modified xsi:type="dcterms:W3CDTF">2025-08-27T10:00:33Z</dcterms:modified>
</cp:coreProperties>
</file>