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2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2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2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2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2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2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2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2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2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2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2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2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2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2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2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2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2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2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2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2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2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3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2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2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2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200</v>
      </c>
      <c r="C2" t="n">
        <v>76.3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53</v>
      </c>
      <c r="C9" t="n">
        <v>20.2</v>
      </c>
    </row>
    <row r="10">
      <c r="A10" t="inlineStr">
        <is>
          <t>Report generated on</t>
        </is>
      </c>
      <c r="B10" t="inlineStr">
        <is>
          <t>2025-08-27 11:58:26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2025-08-27T09:58:26Z</dcterms:created>
  <dcterms:modified xsi:type="dcterms:W3CDTF">2025-08-27T09:58:26Z</dcterms:modified>
</cp:coreProperties>
</file>