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 : FAIL : TensorRT EP failed to create engine from network for fused node: TensorrtExecutionProvider_TRTKernel_graph_groupnorm_graph_17586507420234054569_0_0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229</v>
      </c>
      <c r="C2" t="n">
        <v>87.40000000000001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24</v>
      </c>
      <c r="C9" t="n">
        <v>9.199999999999999</v>
      </c>
    </row>
    <row r="10">
      <c r="A10" t="inlineStr">
        <is>
          <t>Report generated on</t>
        </is>
      </c>
      <c r="B10" t="inlineStr">
        <is>
          <t>2025-08-27 11:59:53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2025-08-27T09:59:53Z</dcterms:created>
  <dcterms:modified xsi:type="dcterms:W3CDTF">2025-08-27T09:59:53Z</dcterms:modified>
</cp:coreProperties>
</file>