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CPUExecutionProvider,CUDAExecutionProvider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file=C:\Users\COCO\onnxruntime_tensorrt\onnxruntime\contrib_ops\cuda\transformers\generation_device_helper.cc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>
        <is>
          <t>CUDAExecutionProvider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106</v>
      </c>
      <c r="C3" t="n">
        <v>40.5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24</v>
      </c>
      <c r="C7" t="n">
        <v>9.199999999999999</v>
      </c>
    </row>
    <row r="8">
      <c r="A8" t="inlineStr">
        <is>
          <t>Report generated on</t>
        </is>
      </c>
      <c r="B8" t="inlineStr">
        <is>
          <t>2025-07-11 11:58:16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2025-07-11T09:58:15Z</dcterms:created>
  <dcterms:modified xsi:type="dcterms:W3CDTF">2025-07-11T09:58:16Z</dcterms:modified>
</cp:coreProperties>
</file>