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Split_61137[0]:i32[2], opset1::Split Split_61137[1]:i32[2], opset1::Constant Constant_61135[0]:f32[])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OpenVINOExecutionProvider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197</v>
      </c>
      <c r="C2" t="n">
        <v>75.2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56</v>
      </c>
      <c r="C9" t="n">
        <v>21.4</v>
      </c>
    </row>
    <row r="10">
      <c r="A10" t="inlineStr">
        <is>
          <t>Report generated on</t>
        </is>
      </c>
      <c r="B10" t="inlineStr">
        <is>
          <t>2025-07-11 10:43:23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2025-07-11T08:43:23Z</dcterms:created>
  <dcterms:modified xsi:type="dcterms:W3CDTF">2025-07-11T08:43:23Z</dcterms:modified>
</cp:coreProperties>
</file>