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124</v>
      </c>
      <c r="C2" t="n">
        <v>47.3</v>
      </c>
    </row>
    <row r="3">
      <c r="A3" t="inlineStr">
        <is>
          <t>SUCCESS WITH FALLBACK</t>
        </is>
      </c>
      <c r="B3" t="n">
        <v>77</v>
      </c>
      <c r="C3" t="n">
        <v>29.4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2025-07-11 10:42:31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2025-07-11T08:42:31Z</dcterms:created>
  <dcterms:modified xsi:type="dcterms:W3CDTF">2025-07-11T08:42:31Z</dcterms:modified>
</cp:coreProperties>
</file>