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3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3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150</v>
      </c>
      <c r="C2" t="n">
        <v>98.7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09:40:23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2025-06-05T07:40:22Z</dcterms:created>
  <dcterms:modified xsi:type="dcterms:W3CDTF">2025-06-05T07:40:23Z</dcterms:modified>
</cp:coreProperties>
</file>