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3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WITH FALLBACK</t>
        </is>
      </c>
      <c r="B3" t="n">
        <v>76</v>
      </c>
      <c r="C3" t="n">
        <v>50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09:40:18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2025-06-05T07:40:18Z</dcterms:created>
  <dcterms:modified xsi:type="dcterms:W3CDTF">2025-06-05T07:40:18Z</dcterms:modified>
</cp:coreProperties>
</file>