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OpenVINOExecutionProvider</t>
        </is>
      </c>
      <c r="D9" s="2" t="inlineStr">
        <is>
          <t>SUCCESS WITH FALLBACK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OpenVINO-EP-subgraph_16 node. Name:'OpenVINOExecutionProvider_OpenVINO-EP-subgraph_16_0'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Split_65813[0]:i32[2], opset1::Split Split_65813[1]:i32[2], opset1::Constant Constant_65811[0]:f32[])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OpenVINOExecutionProvider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OpenVINOExecutionProvider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_inlfunc_SequenceMap_OpenVINOExecutionProvider_OpenVINO-EP-subgraph_124_0 OpType: OpenVINO-EP-subgraph_124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OpenVINOExecutionProvider_OpenVINO-EP-subgraph_158_0Exception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OpenVINOExecutionProvider_OpenVINO-EP-subgraph_172_0Exception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203</v>
      </c>
      <c r="C2" t="n">
        <v>77.5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50</v>
      </c>
      <c r="C9" t="n">
        <v>19.1</v>
      </c>
    </row>
    <row r="10">
      <c r="A10" t="inlineStr">
        <is>
          <t>Report generated on</t>
        </is>
      </c>
      <c r="B10" t="inlineStr">
        <is>
          <t>2025-08-27 16:48:43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2025-08-27T14:48:43Z</dcterms:created>
  <dcterms:modified xsi:type="dcterms:W3CDTF">2025-08-27T14:48:43Z</dcterms:modified>
</cp:coreProperties>
</file>