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(onnx::Pow::53_Grad/Sub_1).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onnx::Sub::172):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onnx::Sub::262):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onnx::Sub::264):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onnx::Sub::317):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onnx::Sub::319):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onnx::Sub::337):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onnx::Sub::339):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onnx::Sub::435):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onnx::Pow::472):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onnx::Pow::922):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onnx::Pow::927):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2025-08-27T14:53:43Z</dcterms:created>
  <dcterms:modified xsi:type="dcterms:W3CDTF">2025-08-27T14:53:43Z</dcterms:modified>
</cp:coreProperties>
</file>