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91</v>
      </c>
      <c r="C3" t="n">
        <v>34.7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56</v>
      </c>
      <c r="C7" t="n">
        <v>21.4</v>
      </c>
    </row>
    <row r="8">
      <c r="A8" t="inlineStr">
        <is>
          <t>Report generated on</t>
        </is>
      </c>
      <c r="B8" t="inlineStr">
        <is>
          <t>2025-08-27 16:52:04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2025-08-27T14:52:04Z</dcterms:created>
  <dcterms:modified xsi:type="dcterms:W3CDTF">2025-08-27T14:52:04Z</dcterms:modified>
</cp:coreProperties>
</file>