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3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4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3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3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3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3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4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4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4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123</v>
      </c>
      <c r="C2" t="n">
        <v>46.9</v>
      </c>
    </row>
    <row r="3">
      <c r="A3" t="inlineStr">
        <is>
          <t>SUCCESS WITH FALLBACK</t>
        </is>
      </c>
      <c r="B3" t="n">
        <v>78</v>
      </c>
      <c r="C3" t="n">
        <v>29.8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16:51:23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2025-08-27T14:51:23Z</dcterms:created>
  <dcterms:modified xsi:type="dcterms:W3CDTF">2025-08-27T14:51:23Z</dcterms:modified>
</cp:coreProperties>
</file>