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onnx::Sub::21997):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onnx::Sub::21999):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onnx::Sub::22001):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onnx::Sub::22003):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onnx::Sub::22021):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onnx::Sub::22023):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onnx::Pow::22101):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2025-08-27T14:07:25Z</dcterms:created>
  <dcterms:modified xsi:type="dcterms:W3CDTF">2025-08-27T14:07:25Z</dcterms:modified>
</cp:coreProperties>
</file>