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7700"/>
        <bgColor rgb="00FF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4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4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4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4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4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4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4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4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68</v>
      </c>
      <c r="C4" t="n">
        <v>44.7</v>
      </c>
    </row>
    <row r="5">
      <c r="A5" t="inlineStr">
        <is>
          <t>SUCCESS WITH FALLBACK (via decomposition)</t>
        </is>
      </c>
      <c r="B5" t="n">
        <v>8</v>
      </c>
      <c r="C5" t="n">
        <v>5.3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2025-06-04 16:07:02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2025-06-04T14:07:02Z</dcterms:created>
  <dcterms:modified xsi:type="dcterms:W3CDTF">2025-06-04T14:07:02Z</dcterms:modified>
</cp:coreProperties>
</file>