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>
        <is>
          <t>CPUExecutionProvider,DnnlExecutionProvider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DnnlExecutionProvider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com.microsoft.AttnLSTM</t>
        </is>
      </c>
      <c r="B158" s="1" t="inlineStr">
        <is>
          <t>DnnlExecutionProvider</t>
        </is>
      </c>
      <c r="C158" s="1" t="inlineStr"/>
      <c r="D158" s="4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DnnlExecutionProvider</t>
        </is>
      </c>
      <c r="C159" s="1" t="inlineStr">
        <is>
          <t>CPUExecutionProvider</t>
        </is>
      </c>
      <c r="D159" s="2" t="inlineStr">
        <is>
          <t>SUCCESS WITH FALLBACK (via decomposition)</t>
        </is>
      </c>
    </row>
    <row r="160">
      <c r="A160" s="1" t="inlineStr">
        <is>
          <t>com.microsoft.BiasAdd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BiasAdd(1) node with name ''</t>
        </is>
      </c>
    </row>
    <row r="161">
      <c r="A161" s="1" t="inlineStr">
        <is>
          <t>com.microsoft.BiasDropout</t>
        </is>
      </c>
      <c r="B161" s="1" t="inlineStr">
        <is>
          <t>DnnlExecutionProvider</t>
        </is>
      </c>
      <c r="C161" s="1" t="inlineStr"/>
      <c r="D161" s="4" t="inlineStr">
        <is>
          <t>FAIL session creation: [ONNXRuntimeError] : 9 : NOT_IMPLEMENTED : Could not find an implementation for BiasDropout(1) node with name ''</t>
        </is>
      </c>
    </row>
    <row r="162">
      <c r="A162" s="1" t="inlineStr">
        <is>
          <t>com.microsoft.BiasGelu</t>
        </is>
      </c>
      <c r="B162" s="1" t="inlineStr">
        <is>
          <t>DnnlExecutionProvider</t>
        </is>
      </c>
      <c r="C162" s="1" t="inlineStr">
        <is>
          <t>DnnlExecutionProvider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BiasSoftmax(1) node with name ''</t>
        </is>
      </c>
    </row>
    <row r="164">
      <c r="A164" s="1" t="inlineStr">
        <is>
          <t>com.microsoft.BiasSplitGelu</t>
        </is>
      </c>
      <c r="B164" s="1" t="inlineStr">
        <is>
          <t>DnnlExecutionProvider</t>
        </is>
      </c>
      <c r="C164" s="1" t="inlineStr"/>
      <c r="D164" s="4" t="inlineStr">
        <is>
          <t>FAIL session creation: [ONNXRuntimeError] : 9 : NOT_IMPLEMENTED : Could not find an implementation for BiasSplitGelu(1) node with name ''</t>
        </is>
      </c>
    </row>
    <row r="165">
      <c r="A165" s="1" t="inlineStr">
        <is>
          <t>com.microsoft.BifurcationDetector</t>
        </is>
      </c>
      <c r="B165" s="1" t="inlineStr">
        <is>
          <t>DnnlExecutionProvider</t>
        </is>
      </c>
      <c r="C165" s="1" t="inlineStr">
        <is>
          <t>CPUExecutionProvider</t>
        </is>
      </c>
      <c r="D165" s="2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BitmaskBiasDropout(1) node with name ''</t>
        </is>
      </c>
    </row>
    <row r="167">
      <c r="A167" s="1" t="inlineStr">
        <is>
          <t>com.microsoft.BitmaskDropout</t>
        </is>
      </c>
      <c r="B167" s="1" t="inlineStr">
        <is>
          <t>DnnlExecutionProvider</t>
        </is>
      </c>
      <c r="C167" s="1" t="inlineStr"/>
      <c r="D167" s="4" t="inlineStr">
        <is>
          <t>FAIL session creation: [ONNXRuntimeError] : 9 : NOT_IMPLEMENTED : Could not find an implementation for BitmaskDropout(1) node with name ''</t>
        </is>
      </c>
    </row>
    <row r="168">
      <c r="A168" s="1" t="inlineStr">
        <is>
          <t>com.microsoft.CDist</t>
        </is>
      </c>
      <c r="B168" s="1" t="inlineStr">
        <is>
          <t>DnnlExecutionProvider</t>
        </is>
      </c>
      <c r="C168" s="1" t="inlineStr">
        <is>
          <t>CPUExecutionProvider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ComplexMul(1) node with name ''</t>
        </is>
      </c>
    </row>
    <row r="170">
      <c r="A170" s="1" t="inlineStr">
        <is>
          <t>com.microsoft.ComplexMulConj</t>
        </is>
      </c>
      <c r="B170" s="1" t="inlineStr">
        <is>
          <t>DnnlExecutionProvider</t>
        </is>
      </c>
      <c r="C170" s="1" t="inlineStr"/>
      <c r="D170" s="4" t="inlineStr">
        <is>
          <t>FAIL session creation: [ONNXRuntimeError] : 9 : NOT_IMPLEMENTED : Could not find an implementation for ComplexMulConj(1) node with name ''</t>
        </is>
      </c>
    </row>
    <row r="171">
      <c r="A171" s="1" t="inlineStr">
        <is>
          <t>com.microsoft.ConvTransposeWithDynamicPads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com.microsoft.CropAndResize</t>
        </is>
      </c>
      <c r="B172" s="1" t="inlineStr">
        <is>
          <t>DnnlExecutionProvider</t>
        </is>
      </c>
      <c r="C172" s="1" t="inlineStr">
        <is>
          <t>CPUExecutionProvider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9 : NOT_IMPLEMENTED : Could not find an implementation for DecoderAttention(1) node with name ''</t>
        </is>
      </c>
    </row>
    <row r="175">
      <c r="A175" s="1" t="inlineStr">
        <is>
          <t>com.microsoft.DecoderMaskedMultiHeadAttention</t>
        </is>
      </c>
      <c r="B175" s="1" t="inlineStr">
        <is>
          <t>DnnlExecutionProvider</t>
        </is>
      </c>
      <c r="C175" s="1" t="inlineStr">
        <is>
          <t>CPUExecutionProvider</t>
        </is>
      </c>
      <c r="D175" s="2" t="inlineStr">
        <is>
          <t>SUCCESS WITH FALLBACK (via decomposition)</t>
        </is>
      </c>
    </row>
    <row r="176">
      <c r="A176" s="1" t="inlineStr">
        <is>
          <t>com.microsoft.DecoderMaskedSelfAttention</t>
        </is>
      </c>
      <c r="B176" s="1" t="inlineStr">
        <is>
          <t>DnnlExecutionProvider</t>
        </is>
      </c>
      <c r="C176" s="1" t="inlineStr"/>
      <c r="D176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DnnlExecutionProvider</t>
        </is>
      </c>
      <c r="C178" s="1" t="inlineStr">
        <is>
          <t>DnnlExecutionProvider</t>
        </is>
      </c>
      <c r="D178" s="2" t="inlineStr">
        <is>
          <t>SUCCESS (via decomposition)</t>
        </is>
      </c>
    </row>
    <row r="179">
      <c r="A179" s="1" t="inlineStr">
        <is>
          <t>com.microsoft.DequantizeWithOrder</t>
        </is>
      </c>
      <c r="B179" s="1" t="inlineStr">
        <is>
          <t>DnnlExecutionProvider</t>
        </is>
      </c>
      <c r="C179" s="1" t="inlineStr"/>
      <c r="D179" s="4" t="inlineStr">
        <is>
          <t>FAIL session creation: [ONNXRuntimeError] : 9 : NOT_IMPLEMENTED : Could not find an implementation for DequantizeWithOrder(1) node with name ''</t>
        </is>
      </c>
    </row>
    <row r="180">
      <c r="A180" s="1" t="inlineStr">
        <is>
          <t>com.microsoft.DynamicQuantizeLSTM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com.microsoft.DynamicTimeWarping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com.microsoft.EmbedLayerNormalization</t>
        </is>
      </c>
      <c r="B183" s="1" t="inlineStr">
        <is>
          <t>DnnlExecutionProvider</t>
        </is>
      </c>
      <c r="C183" s="1" t="inlineStr">
        <is>
          <t>CPUExecutionProvider</t>
        </is>
      </c>
      <c r="D183" s="2" t="inlineStr">
        <is>
          <t>SUCCESS WITH FALLBACK (via decomposition)</t>
        </is>
      </c>
    </row>
    <row r="184">
      <c r="A184" s="1" t="inlineStr">
        <is>
          <t>com.microsoft.ExpandDims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DnnlExecutionProvider</t>
        </is>
      </c>
      <c r="C185" s="1" t="inlineStr">
        <is>
          <t>DnnlExecutionProvider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com.microsoft.FusedConv</t>
        </is>
      </c>
      <c r="B186" s="1" t="inlineStr">
        <is>
          <t>DnnlExecutionProvider</t>
        </is>
      </c>
      <c r="C186" s="1" t="inlineStr">
        <is>
          <t>CPUExecutionProvider</t>
        </is>
      </c>
      <c r="D186" s="2" t="inlineStr">
        <is>
          <t>SUCCESS WITH FALLBACK (via decomposition)</t>
        </is>
      </c>
    </row>
    <row r="187">
      <c r="A187" s="1" t="inlineStr">
        <is>
          <t>com.microsoft.FusedGemm</t>
        </is>
      </c>
      <c r="B187" s="1" t="inlineStr">
        <is>
          <t>DnnlExecutionProvider</t>
        </is>
      </c>
      <c r="C187" s="1" t="inlineStr">
        <is>
          <t>CPUExecutionProvider</t>
        </is>
      </c>
      <c r="D187" s="2" t="inlineStr">
        <is>
          <t>SUCCESS WITH FALLBACK (via decomposition)</t>
        </is>
      </c>
    </row>
    <row r="188">
      <c r="A188" s="1" t="inlineStr">
        <is>
          <t>com.microsoft.FusedMatMul</t>
        </is>
      </c>
      <c r="B188" s="1" t="inlineStr">
        <is>
          <t>DnnlExecutionProvider</t>
        </is>
      </c>
      <c r="C188" s="1" t="inlineStr">
        <is>
          <t>DnnlExecutionProvider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DnnlExecutionProvider</t>
        </is>
      </c>
      <c r="C190" s="1" t="inlineStr"/>
      <c r="D190" s="4" t="inlineStr">
        <is>
          <t>FAIL session creation: [ONNXRuntimeError] : 9 : NOT_IMPLEMENTED : Could not find an implementation for GatedRelativePositionBias(1) node with name ''</t>
        </is>
      </c>
    </row>
    <row r="191">
      <c r="A191" s="1" t="inlineStr">
        <is>
          <t>com.microsoft.GatherBlockQuantized</t>
        </is>
      </c>
      <c r="B191" s="1" t="inlineStr">
        <is>
          <t>DnnlExecutionProvider</t>
        </is>
      </c>
      <c r="C191" s="1" t="inlineStr"/>
      <c r="D191" s="5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DnnlExecutionProvider</t>
        </is>
      </c>
      <c r="C192" s="1" t="inlineStr">
        <is>
          <t>CPUExecutionProvider</t>
        </is>
      </c>
      <c r="D192" s="2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DnnlExecutionProvider</t>
        </is>
      </c>
      <c r="C193" s="1" t="inlineStr">
        <is>
          <t>DnnlExecutionProvider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DnnlExecutionProvider</t>
        </is>
      </c>
      <c r="C195" s="1" t="inlineStr"/>
      <c r="D195" s="4" t="inlineStr">
        <is>
          <t>FAIL session creation: [ONNXRuntimeError] : 9 : NOT_IMPLEMENTED : Could not find an implementation for GemmFloat8(1) node with name ''</t>
        </is>
      </c>
    </row>
    <row r="196">
      <c r="A196" s="1" t="inlineStr">
        <is>
          <t>com.microsoft.GemmaRotaryEmbedding</t>
        </is>
      </c>
      <c r="B196" s="1" t="inlineStr">
        <is>
          <t>DnnlExecutionProvider</t>
        </is>
      </c>
      <c r="C196" s="1" t="inlineStr"/>
      <c r="D196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7">
      <c r="A197" s="1" t="inlineStr">
        <is>
          <t>com.microsoft.GreedySearch</t>
        </is>
      </c>
      <c r="B197" s="1" t="inlineStr">
        <is>
          <t>DnnlExecutionProvider</t>
        </is>
      </c>
      <c r="C197" s="1" t="inlineStr"/>
      <c r="D197" s="5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com.microsoft.GroupNorm</t>
        </is>
      </c>
      <c r="B199" s="1" t="inlineStr">
        <is>
          <t>DnnlExecutionProvider</t>
        </is>
      </c>
      <c r="C199" s="1" t="inlineStr"/>
      <c r="D199" s="4" t="inlineStr">
        <is>
          <t>FAIL session creation: [ONNXRuntimeError] : 9 : NOT_IMPLEMENTED : Could not find an implementation for GroupNorm(1) node with name ''</t>
        </is>
      </c>
    </row>
    <row r="200">
      <c r="A200" s="1" t="inlineStr">
        <is>
          <t>com.microsoft.GroupQueryAttention</t>
        </is>
      </c>
      <c r="B200" s="1" t="inlineStr">
        <is>
          <t>DnnlExecutionProvider</t>
        </is>
      </c>
      <c r="C200" s="1" t="inlineStr">
        <is>
          <t>CPUExecutionProvider</t>
        </is>
      </c>
      <c r="D200" s="2" t="inlineStr">
        <is>
          <t>SUCCESS WITH FALLBACK (via decomposition)</t>
        </is>
      </c>
    </row>
    <row r="201">
      <c r="A201" s="1" t="inlineStr">
        <is>
          <t>com.microsoft.Inverse</t>
        </is>
      </c>
      <c r="B201" s="1" t="inlineStr">
        <is>
          <t>DnnlExecutionProvider</t>
        </is>
      </c>
      <c r="C201" s="1" t="inlineStr">
        <is>
          <t>CPUExecutionProvider</t>
        </is>
      </c>
      <c r="D201" s="2" t="inlineStr">
        <is>
          <t>SUCCESS WITH FALLBACK (via decomposition)</t>
        </is>
      </c>
    </row>
    <row r="202">
      <c r="A202" s="1" t="inlineStr">
        <is>
          <t>com.microsoft.Irfft</t>
        </is>
      </c>
      <c r="B202" s="1" t="inlineStr">
        <is>
          <t>DnnlExecutionProvider</t>
        </is>
      </c>
      <c r="C202" s="1" t="inlineStr"/>
      <c r="D202" s="4" t="inlineStr">
        <is>
          <t>FAIL session creation: [ONNXRuntimeError] : 9 : NOT_IMPLEMENTED : Could not find an implementation for Irfft(1) node with name ''</t>
        </is>
      </c>
    </row>
    <row r="203">
      <c r="A203" s="1" t="inlineStr">
        <is>
          <t>com.microsoft.LongformerAttention</t>
        </is>
      </c>
      <c r="B203" s="1" t="inlineStr">
        <is>
          <t>DnnlExecutionProvider</t>
        </is>
      </c>
      <c r="C203" s="1" t="inlineStr"/>
      <c r="D203" s="4" t="inlineStr">
        <is>
          <t>FAIL session creation: [ONNXRuntimeError] : 9 : NOT_IMPLEMENTED : Could not find an implementation for LongformerAttention(1) node with name ''</t>
        </is>
      </c>
    </row>
    <row r="204">
      <c r="A204" s="1" t="inlineStr">
        <is>
          <t>com.microsoft.MatMulBnb4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com.microsoft.MatMulFpQ4</t>
        </is>
      </c>
      <c r="B205" s="1" t="inlineStr">
        <is>
          <t>DnnlExecutionProvider</t>
        </is>
      </c>
      <c r="C205" s="1" t="inlineStr"/>
      <c r="D205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com.microsoft.MatMulNBits</t>
        </is>
      </c>
      <c r="B208" s="1" t="inlineStr">
        <is>
          <t>DnnlExecutionProvider</t>
        </is>
      </c>
      <c r="C208" s="1" t="inlineStr">
        <is>
          <t>CPUExecutionProvider</t>
        </is>
      </c>
      <c r="D208" s="2" t="inlineStr">
        <is>
          <t>SUCCESS WITH FALLBACK (via decomposition)</t>
        </is>
      </c>
    </row>
    <row r="209">
      <c r="A209" s="1" t="inlineStr">
        <is>
          <t>com.microsoft.MaxpoolWithMask</t>
        </is>
      </c>
      <c r="B209" s="1" t="inlineStr">
        <is>
          <t>DnnlExecutionProvider</t>
        </is>
      </c>
      <c r="C209" s="1" t="inlineStr">
        <is>
          <t>CPUExecutionProvider</t>
        </is>
      </c>
      <c r="D209" s="2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DnnlExecutionProvider</t>
        </is>
      </c>
      <c r="C210" s="1" t="inlineStr"/>
      <c r="D210" s="4" t="inlineStr">
        <is>
          <t>FAIL session creation: [ONNXRuntimeError] : 9 : NOT_IMPLEMENTED : Could not find an implementation for MoE(1) node with name ''</t>
        </is>
      </c>
    </row>
    <row r="211">
      <c r="A211" s="1" t="inlineStr">
        <is>
          <t>com.microsoft.MulInteger</t>
        </is>
      </c>
      <c r="B211" s="1" t="inlineStr">
        <is>
          <t>DnnlExecutionProvider</t>
        </is>
      </c>
      <c r="C211" s="1" t="inlineStr"/>
      <c r="D211" s="4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com.microsoft.MurmurHash3</t>
        </is>
      </c>
      <c r="B213" s="1" t="inlineStr">
        <is>
          <t>DnnlExecutionProvider</t>
        </is>
      </c>
      <c r="C213" s="1" t="inlineStr">
        <is>
          <t>CPUExecutionProvider</t>
        </is>
      </c>
      <c r="D213" s="2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DnnlExecutionProvider</t>
        </is>
      </c>
      <c r="C214" s="1" t="inlineStr">
        <is>
          <t>CPUExecutionProvider</t>
        </is>
      </c>
      <c r="D214" s="2" t="inlineStr">
        <is>
          <t>SUCCESS WITH FALLBACK (via decomposition)</t>
        </is>
      </c>
    </row>
    <row r="215">
      <c r="A215" s="1" t="inlineStr">
        <is>
          <t>com.microsoft.NhwcConv</t>
        </is>
      </c>
      <c r="B215" s="1" t="inlineStr">
        <is>
          <t>DnnlExecutionProvider</t>
        </is>
      </c>
      <c r="C215" s="1" t="inlineStr"/>
      <c r="D215" s="4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DnnlExecutionProvider</t>
        </is>
      </c>
      <c r="C216" s="1" t="inlineStr"/>
      <c r="D216" s="5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DnnlExecutionProvider</t>
        </is>
      </c>
      <c r="C217" s="1" t="inlineStr">
        <is>
          <t>CPUExecutionProvider</t>
        </is>
      </c>
      <c r="D217" s="2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DnnlExecutionProvider</t>
        </is>
      </c>
      <c r="C218" s="1" t="inlineStr"/>
      <c r="D218" s="4" t="inlineStr">
        <is>
          <t>FAIL session creation: [ONNXRuntimeError] : 9 : NOT_IMPLEMENTED : Could not find an implementation for PackedAttention(1) node with name ''</t>
        </is>
      </c>
    </row>
    <row r="219">
      <c r="A219" s="1" t="inlineStr">
        <is>
          <t>com.microsoft.PackedMultiHeadAttention</t>
        </is>
      </c>
      <c r="B219" s="1" t="inlineStr">
        <is>
          <t>DnnlExecutionProvider</t>
        </is>
      </c>
      <c r="C219" s="1" t="inlineStr"/>
      <c r="D219" s="4" t="inlineStr">
        <is>
          <t>FAIL session creation: [ONNXRuntimeError] : 9 : NOT_IMPLEMENTED : Could not find an implementation for PackedMultiHeadAttention(1) node with name ''</t>
        </is>
      </c>
    </row>
    <row r="220">
      <c r="A220" s="1" t="inlineStr">
        <is>
          <t>com.microsoft.Pad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DnnlExecutionProvider</t>
        </is>
      </c>
      <c r="C221" s="1" t="inlineStr"/>
      <c r="D221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2">
      <c r="A222" s="1" t="inlineStr">
        <is>
          <t>com.microsoft.QGemm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com.microsoft.QLinearAveragePool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com.microsoft.QLinearConcat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com.microsoft.QLinearConv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com.microsoft.QLinearLeakyRelu</t>
        </is>
      </c>
      <c r="B228" s="1" t="inlineStr">
        <is>
          <t>DnnlExecutionProvider</t>
        </is>
      </c>
      <c r="C228" s="1" t="inlineStr">
        <is>
          <t>CPUExecutionProvider</t>
        </is>
      </c>
      <c r="D228" s="2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DnnlExecutionProvider</t>
        </is>
      </c>
      <c r="C230" s="1" t="inlineStr"/>
      <c r="D230" s="4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com.microsoft.QLinearSoftmax</t>
        </is>
      </c>
      <c r="B232" s="1" t="inlineStr">
        <is>
          <t>DnnlExecutionProvider</t>
        </is>
      </c>
      <c r="C232" s="1" t="inlineStr">
        <is>
          <t>CPUExecutionProvider</t>
        </is>
      </c>
      <c r="D232" s="2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DnnlExecutionProvider</t>
        </is>
      </c>
      <c r="C233" s="1" t="inlineStr">
        <is>
          <t>CPUExecutionProvider</t>
        </is>
      </c>
      <c r="D233" s="2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5">
      <c r="A235" s="1" t="inlineStr">
        <is>
          <t>com.microsoft.QOrderedAttention</t>
        </is>
      </c>
      <c r="B235" s="1" t="inlineStr">
        <is>
          <t>DnnlExecutionProvider</t>
        </is>
      </c>
      <c r="C235" s="1" t="inlineStr"/>
      <c r="D235" s="5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9 : NOT_IMPLEMENTED : Could not find an implementation for QOrderedGelu(1) node with name ''</t>
        </is>
      </c>
    </row>
    <row r="237">
      <c r="A237" s="1" t="inlineStr">
        <is>
          <t>com.microsoft.QOrderedLayerNormalization</t>
        </is>
      </c>
      <c r="B237" s="1" t="inlineStr">
        <is>
          <t>DnnlExecutionProvider</t>
        </is>
      </c>
      <c r="C237" s="1" t="inlineStr"/>
      <c r="D237" s="4" t="inlineStr">
        <is>
          <t>FAIL session creation: [ONNXRuntimeError] : 9 : NOT_IMPLEMENTED : Could not find an implementation for QOrderedLayerNormalization(1) node with name ''</t>
        </is>
      </c>
    </row>
    <row r="238">
      <c r="A238" s="1" t="inlineStr">
        <is>
          <t>com.microsoft.QOrderedLongformerAttention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9">
      <c r="A239" s="1" t="inlineStr">
        <is>
          <t>com.microsoft.QOrderedMatMul</t>
        </is>
      </c>
      <c r="B239" s="1" t="inlineStr">
        <is>
          <t>DnnlExecutionProvider</t>
        </is>
      </c>
      <c r="C239" s="1" t="inlineStr"/>
      <c r="D239" s="5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com.microsoft.QuantizeWithOrder</t>
        </is>
      </c>
      <c r="B242" s="1" t="inlineStr">
        <is>
          <t>DnnlExecutionProvider</t>
        </is>
      </c>
      <c r="C242" s="1" t="inlineStr"/>
      <c r="D242" s="4" t="inlineStr">
        <is>
          <t>FAIL session creation: [ONNXRuntimeError] : 9 : NOT_IMPLEMENTED : Could not find an implementation for QuantizeWithOrder(1) node with name ''</t>
        </is>
      </c>
    </row>
    <row r="243">
      <c r="A243" s="1" t="inlineStr">
        <is>
          <t>com.microsoft.QuickGelu</t>
        </is>
      </c>
      <c r="B243" s="1" t="inlineStr">
        <is>
          <t>DnnlExecutionProvider</t>
        </is>
      </c>
      <c r="C243" s="1" t="inlineStr">
        <is>
          <t>CPUExecutionProvider</t>
        </is>
      </c>
      <c r="D243" s="2" t="inlineStr">
        <is>
          <t>SUCCESS WITH FALLBACK (via decomposition)</t>
        </is>
      </c>
    </row>
    <row r="244">
      <c r="A244" s="1" t="inlineStr">
        <is>
          <t>com.microsoft.Range</t>
        </is>
      </c>
      <c r="B244" s="1" t="inlineStr">
        <is>
          <t>DnnlExecutionProvider</t>
        </is>
      </c>
      <c r="C244" s="1" t="inlineStr">
        <is>
          <t>CPUExecutionProvider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RelativePositionBias(1) node with name ''</t>
        </is>
      </c>
    </row>
    <row r="247">
      <c r="A247" s="1" t="inlineStr">
        <is>
          <t>com.microsoft.RemovePadding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RemovePadding(1) node with name ''</t>
        </is>
      </c>
    </row>
    <row r="248">
      <c r="A248" s="1" t="inlineStr">
        <is>
          <t>com.microsoft.RestorePadding</t>
        </is>
      </c>
      <c r="B248" s="1" t="inlineStr">
        <is>
          <t>DnnlExecutionProvider</t>
        </is>
      </c>
      <c r="C248" s="1" t="inlineStr"/>
      <c r="D248" s="4" t="inlineStr">
        <is>
          <t>FAIL session creation: [ONNXRuntimeError] : 9 : NOT_IMPLEMENTED : Could not find an implementation for RestorePadding(1) node with name ''</t>
        </is>
      </c>
    </row>
    <row r="249">
      <c r="A249" s="1" t="inlineStr">
        <is>
          <t>com.microsoft.Rfft</t>
        </is>
      </c>
      <c r="B249" s="1" t="inlineStr">
        <is>
          <t>DnnlExecutionProvider</t>
        </is>
      </c>
      <c r="C249" s="1" t="inlineStr"/>
      <c r="D249" s="4" t="inlineStr">
        <is>
          <t>FAIL session creation: [ONNXRuntimeError] : 9 : NOT_IMPLEMENTED : Could not find an implementation for Rfft(1) node with name ''</t>
        </is>
      </c>
    </row>
    <row r="250">
      <c r="A250" s="1" t="inlineStr">
        <is>
          <t>com.microsoft.RotaryEmbedding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com.microsoft.SampleOp</t>
        </is>
      </c>
      <c r="B251" s="1" t="inlineStr">
        <is>
          <t>DnnlExecutionProvider</t>
        </is>
      </c>
      <c r="C251" s="1" t="inlineStr">
        <is>
          <t>CPUExecutionProvider</t>
        </is>
      </c>
      <c r="D251" s="2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DnnlExecutionProvider</t>
        </is>
      </c>
      <c r="C252" s="1" t="inlineStr">
        <is>
          <t>CPUExecutionProvider</t>
        </is>
      </c>
      <c r="D252" s="2" t="inlineStr">
        <is>
          <t>SUCCESS WITH FALLBACK (via decomposition)</t>
        </is>
      </c>
    </row>
    <row r="253">
      <c r="A253" s="1" t="inlineStr">
        <is>
          <t>com.microsoft.SkipGroupNorm</t>
        </is>
      </c>
      <c r="B253" s="1" t="inlineStr">
        <is>
          <t>DnnlExecutionProvider</t>
        </is>
      </c>
      <c r="C253" s="1" t="inlineStr"/>
      <c r="D253" s="4" t="inlineStr">
        <is>
          <t>FAIL session creation: [ONNXRuntimeError] : 9 : NOT_IMPLEMENTED : Could not find an implementation for SkipGroupNorm(1) node with name ''</t>
        </is>
      </c>
    </row>
    <row r="254">
      <c r="A254" s="1" t="inlineStr">
        <is>
          <t>com.microsoft.SkipLayerNormalization</t>
        </is>
      </c>
      <c r="B254" s="1" t="inlineStr">
        <is>
          <t>DnnlExecutionProvider</t>
        </is>
      </c>
      <c r="C254" s="1" t="inlineStr">
        <is>
          <t>DnnlExecutionProvider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com.microsoft.Snpe</t>
        </is>
      </c>
      <c r="B256" s="1" t="inlineStr">
        <is>
          <t>DnnlExecutionProvider</t>
        </is>
      </c>
      <c r="C256" s="1" t="inlineStr"/>
      <c r="D256" s="4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DnnlExecutionProvider</t>
        </is>
      </c>
      <c r="C258" s="1" t="inlineStr">
        <is>
          <t>CPUExecutionProvider</t>
        </is>
      </c>
      <c r="D258" s="2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DnnlExecutionProvider</t>
        </is>
      </c>
      <c r="C260" s="1" t="inlineStr"/>
      <c r="D260" s="4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com.microsoft.Trilu</t>
        </is>
      </c>
      <c r="B262" s="1" t="inlineStr">
        <is>
          <t>DnnlExecutionProvider</t>
        </is>
      </c>
      <c r="C262" s="1" t="inlineStr">
        <is>
          <t>CPUExecutionProvider</t>
        </is>
      </c>
      <c r="D262" s="2" t="inlineStr">
        <is>
          <t>SUCCESS WITH FALLBACK (via decomposition)</t>
        </is>
      </c>
    </row>
    <row r="263">
      <c r="A263" s="1" t="inlineStr">
        <is>
          <t>com.microsoft.UnfoldTensor</t>
        </is>
      </c>
      <c r="B263" s="1" t="inlineStr">
        <is>
          <t>DnnlExecutionProvider</t>
        </is>
      </c>
      <c r="C263" s="1" t="inlineStr">
        <is>
          <t>CPUExecutionProvider</t>
        </is>
      </c>
      <c r="D263" s="2" t="inlineStr">
        <is>
          <t>SUCCESS WITH FALLBACK (via decomposition)</t>
        </is>
      </c>
    </row>
    <row r="264">
      <c r="A264" s="1" t="inlineStr">
        <is>
          <t>com.microsoft.Unique</t>
        </is>
      </c>
      <c r="B264" s="1" t="inlineStr">
        <is>
          <t>DnnlExecutionProvider</t>
        </is>
      </c>
      <c r="C264" s="1" t="inlineStr"/>
      <c r="D264" s="4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DnnlExecutionProvider</t>
        </is>
      </c>
      <c r="C265" s="1" t="inlineStr"/>
      <c r="D265" s="5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DnnlExecutionProvider</t>
        </is>
      </c>
      <c r="C266" s="1" t="inlineStr"/>
      <c r="D266" s="4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210</v>
      </c>
      <c r="C2" t="n">
        <v>79.2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2.6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46</v>
      </c>
      <c r="C9" t="n">
        <v>17.4</v>
      </c>
    </row>
    <row r="10">
      <c r="A10" t="inlineStr">
        <is>
          <t>Report generated on</t>
        </is>
      </c>
      <c r="B10" t="inlineStr">
        <is>
          <t>2025-06-06 17:57:05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2025-06-06T15:57:05Z</dcterms:created>
  <dcterms:modified xsi:type="dcterms:W3CDTF">2025-06-06T15:57:05Z</dcterms:modified>
</cp:coreProperties>
</file>