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>
        <is>
          <t>CPUExecutionProvider,DnnlExecutionProvider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/>
      <c r="D33" s="5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/>
      <c r="D54" s="5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5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5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5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5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5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5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5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5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5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5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5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5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5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5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5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5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5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5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5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5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5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5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5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5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5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5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5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5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5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5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5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5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5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5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5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5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5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5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5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5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5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42</v>
      </c>
      <c r="C2" t="n">
        <v>16</v>
      </c>
    </row>
    <row r="3">
      <c r="A3" t="inlineStr">
        <is>
          <t>SUCCESS WITH FALLBACK</t>
        </is>
      </c>
      <c r="B3" t="n">
        <v>165</v>
      </c>
      <c r="C3" t="n">
        <v>63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46</v>
      </c>
      <c r="C7" t="n">
        <v>17.6</v>
      </c>
    </row>
    <row r="8">
      <c r="A8" t="inlineStr">
        <is>
          <t>Report generated on</t>
        </is>
      </c>
      <c r="B8" t="inlineStr">
        <is>
          <t>2025-08-29 10:43:50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2025-08-29T08:43:50Z</dcterms:created>
  <dcterms:modified xsi:type="dcterms:W3CDTF">2025-08-29T08:43:50Z</dcterms:modified>
</cp:coreProperties>
</file>