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4" t="inlineStr">
        <is>
          <t xml:space="preserve">FAIL run: [ONNXRuntimeError] : 1 : FAIL : Non-zero status code returned while running OpenVINO-EP-subgraph_15 node. Name:'OpenVINOExecutionProvider_OpenVINO-EP-subgraph_15_0'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Split_61135[0]:i32[2], opset1::Split Split_61135[1]:i32[2], opset1::Constant Constant_61133[0]:f32[])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3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4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_inlfunc_SequenceMap_OpenVINOExecutionProvider_OpenVINO-EP-subgraph_120_0 OpType: OpenVINO-EP-subgraph_120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3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3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3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3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3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OpenVINOExecutionProvider_OpenVINO-EP-subgraph_154_0Exception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3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OpenVINOExecutionProvider_OpenVINO-EP-subgraph_168_0Exception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106</v>
      </c>
      <c r="C2" t="n">
        <v>40.5</v>
      </c>
    </row>
    <row r="3">
      <c r="A3" t="inlineStr">
        <is>
          <t>SUCCESS WITH FALLBACK</t>
        </is>
      </c>
      <c r="B3" t="n">
        <v>91</v>
      </c>
      <c r="C3" t="n">
        <v>34.7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56</v>
      </c>
      <c r="C7" t="n">
        <v>21.4</v>
      </c>
    </row>
    <row r="8">
      <c r="A8" t="inlineStr">
        <is>
          <t>Report generated on</t>
        </is>
      </c>
      <c r="B8" t="inlineStr">
        <is>
          <t>2025-08-29 10:47:35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2025-08-29T08:47:35Z</dcterms:created>
  <dcterms:modified xsi:type="dcterms:W3CDTF">2025-08-29T08:47:35Z</dcterms:modified>
</cp:coreProperties>
</file>