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adcb299aac48b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ALES ANALYSIS &amp; AMAZON PRODUCT" sheetId="1" r:id="R912633d9d06044d9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20b7b64c-6085-4243-b218-413683ff74b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20b7b64c-6085-4243-b218-413683ff74b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12633d9d06044d9" /><Relationship Type="http://schemas.openxmlformats.org/officeDocument/2006/relationships/connections" Target="/xl/connections.xml" Id="Rcc287c287d7a4aec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