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1" yWindow="106" windowWidth="14807" windowHeight="8007" activeTab="1"/>
  </bookViews>
  <sheets>
    <sheet name="stock-price simulation" sheetId="1" r:id="rId1"/>
    <sheet name="jump" sheetId="2" r:id="rId2"/>
    <sheet name="Sheet2" sheetId="3" r:id="rId3"/>
  </sheets>
  <functionGroups builtInGroupCount="18"/>
  <calcPr calcId="152511"/>
</workbook>
</file>

<file path=xl/calcChain.xml><?xml version="1.0" encoding="utf-8"?>
<calcChain xmlns="http://schemas.openxmlformats.org/spreadsheetml/2006/main">
  <c r="G6" i="3" l="1"/>
</calcChain>
</file>

<file path=xl/sharedStrings.xml><?xml version="1.0" encoding="utf-8"?>
<sst xmlns="http://schemas.openxmlformats.org/spreadsheetml/2006/main" count="26" uniqueCount="16">
  <si>
    <t>Step</t>
  </si>
  <si>
    <t>Random Unifrom</t>
  </si>
  <si>
    <t>Draw Normal</t>
  </si>
  <si>
    <t>Day Number</t>
  </si>
  <si>
    <t>Stock price</t>
  </si>
  <si>
    <t>Components Certain</t>
  </si>
  <si>
    <t>Uncertain</t>
  </si>
  <si>
    <t>Jump size</t>
  </si>
  <si>
    <t>Jump times</t>
  </si>
  <si>
    <t>random</t>
  </si>
  <si>
    <t>lognormal</t>
  </si>
  <si>
    <t>Mu</t>
  </si>
  <si>
    <t>Sigma</t>
  </si>
  <si>
    <t>Initial stock price</t>
  </si>
  <si>
    <t>Sigmaj</t>
  </si>
  <si>
    <t>arrive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</si>
</sst>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stock price simulation</a:t>
            </a:r>
          </a:p>
        </c:rich>
      </c:tx>
      <c:layout>
        <c:manualLayout>
          <c:xMode val="edge"/>
          <c:yMode val="edge"/>
          <c:x val="0.34560411198600183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4"/>
          <c:tx>
            <c:strRef>
              <c:f>'stock-price simulation'!$E$10</c:f>
              <c:strCache>
                <c:ptCount val="1"/>
                <c:pt idx="0">
                  <c:v>Stock price</c:v>
                </c:pt>
              </c:strCache>
            </c:strRef>
          </c:tx>
          <c:spPr>
            <a:ln w="12700" cap="rnd">
              <a:solidFill>
                <a:srgbClr val="FFFF00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'stock-price simulation'!$D$11:$D$263</c:f>
              <c:numCache>
                <c:formatCode>General</c:formatCode>
                <c:ptCount val="25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</c:numCache>
            </c:numRef>
          </c:cat>
          <c:val>
            <c:numRef>
              <c:f>'stock-price simulation'!$E$11:$E$263</c:f>
              <c:numCache>
                <c:formatCode>General</c:formatCode>
                <c:ptCount val="253"/>
                <c:pt idx="0">
                  <c:v>10</c:v>
                </c:pt>
                <c:pt idx="1">
                  <c:v>10.013443539864827</c:v>
                </c:pt>
                <c:pt idx="2">
                  <c:v>10.037711126799344</c:v>
                </c:pt>
                <c:pt idx="3">
                  <c:v>10.027986722127102</c:v>
                </c:pt>
                <c:pt idx="4">
                  <c:v>10.006478300560682</c:v>
                </c:pt>
                <c:pt idx="5">
                  <c:v>10.001250117335335</c:v>
                </c:pt>
                <c:pt idx="6">
                  <c:v>10.015340858035847</c:v>
                </c:pt>
                <c:pt idx="7">
                  <c:v>10.034220453799895</c:v>
                </c:pt>
                <c:pt idx="8">
                  <c:v>9.9530311634557513</c:v>
                </c:pt>
                <c:pt idx="9">
                  <c:v>9.9652002960768531</c:v>
                </c:pt>
                <c:pt idx="10">
                  <c:v>10.01941933533144</c:v>
                </c:pt>
                <c:pt idx="11">
                  <c:v>10.019139043508144</c:v>
                </c:pt>
                <c:pt idx="12">
                  <c:v>10.074601338975176</c:v>
                </c:pt>
                <c:pt idx="13">
                  <c:v>10.023360334138584</c:v>
                </c:pt>
                <c:pt idx="14">
                  <c:v>10.022411955525193</c:v>
                </c:pt>
                <c:pt idx="15">
                  <c:v>9.9883932755534168</c:v>
                </c:pt>
                <c:pt idx="16">
                  <c:v>10.022492123206273</c:v>
                </c:pt>
                <c:pt idx="17">
                  <c:v>10.010919214301168</c:v>
                </c:pt>
                <c:pt idx="18">
                  <c:v>10.009930177436493</c:v>
                </c:pt>
                <c:pt idx="19">
                  <c:v>10.048233373773265</c:v>
                </c:pt>
                <c:pt idx="20">
                  <c:v>10.053040547144466</c:v>
                </c:pt>
                <c:pt idx="21">
                  <c:v>10.052320901125986</c:v>
                </c:pt>
                <c:pt idx="22">
                  <c:v>10.096290032393687</c:v>
                </c:pt>
                <c:pt idx="23">
                  <c:v>10.068938752947279</c:v>
                </c:pt>
                <c:pt idx="24">
                  <c:v>10.060095645270943</c:v>
                </c:pt>
                <c:pt idx="25">
                  <c:v>10.042188918588156</c:v>
                </c:pt>
                <c:pt idx="26">
                  <c:v>10.002000654174731</c:v>
                </c:pt>
                <c:pt idx="27">
                  <c:v>10.064583232447891</c:v>
                </c:pt>
                <c:pt idx="28">
                  <c:v>10.04203630641083</c:v>
                </c:pt>
                <c:pt idx="29">
                  <c:v>10.05283147013108</c:v>
                </c:pt>
                <c:pt idx="30">
                  <c:v>10.079015150839441</c:v>
                </c:pt>
                <c:pt idx="31">
                  <c:v>10.030658161193289</c:v>
                </c:pt>
                <c:pt idx="32">
                  <c:v>10.000177813337299</c:v>
                </c:pt>
                <c:pt idx="33">
                  <c:v>10.0385854514328</c:v>
                </c:pt>
                <c:pt idx="34">
                  <c:v>10.031793479624188</c:v>
                </c:pt>
                <c:pt idx="35">
                  <c:v>10.052622377204074</c:v>
                </c:pt>
                <c:pt idx="36">
                  <c:v>10.055066585536451</c:v>
                </c:pt>
                <c:pt idx="37">
                  <c:v>10.110796722504713</c:v>
                </c:pt>
                <c:pt idx="38">
                  <c:v>10.135500426234652</c:v>
                </c:pt>
                <c:pt idx="39">
                  <c:v>10.151223874432565</c:v>
                </c:pt>
                <c:pt idx="40">
                  <c:v>10.153106395565022</c:v>
                </c:pt>
                <c:pt idx="41">
                  <c:v>10.136395972473602</c:v>
                </c:pt>
                <c:pt idx="42">
                  <c:v>10.141065807078542</c:v>
                </c:pt>
                <c:pt idx="43">
                  <c:v>10.129729324315072</c:v>
                </c:pt>
                <c:pt idx="44">
                  <c:v>10.103358431187337</c:v>
                </c:pt>
                <c:pt idx="45">
                  <c:v>10.074364090055372</c:v>
                </c:pt>
                <c:pt idx="46">
                  <c:v>10.051472315273463</c:v>
                </c:pt>
                <c:pt idx="47">
                  <c:v>10.091903642725805</c:v>
                </c:pt>
                <c:pt idx="48">
                  <c:v>10.082097139444194</c:v>
                </c:pt>
                <c:pt idx="49">
                  <c:v>10.11218942037098</c:v>
                </c:pt>
                <c:pt idx="50">
                  <c:v>10.106570634904703</c:v>
                </c:pt>
                <c:pt idx="51">
                  <c:v>10.064468748840802</c:v>
                </c:pt>
                <c:pt idx="52">
                  <c:v>10.005829147196847</c:v>
                </c:pt>
                <c:pt idx="53">
                  <c:v>10.047134384182785</c:v>
                </c:pt>
                <c:pt idx="54">
                  <c:v>10.051252848609536</c:v>
                </c:pt>
                <c:pt idx="55">
                  <c:v>10.103870631755207</c:v>
                </c:pt>
                <c:pt idx="56">
                  <c:v>10.070268873232781</c:v>
                </c:pt>
                <c:pt idx="57">
                  <c:v>10.054323401336807</c:v>
                </c:pt>
                <c:pt idx="58">
                  <c:v>10.012899901951274</c:v>
                </c:pt>
                <c:pt idx="59">
                  <c:v>10.036581218096297</c:v>
                </c:pt>
                <c:pt idx="60">
                  <c:v>10.030835833822</c:v>
                </c:pt>
                <c:pt idx="61">
                  <c:v>9.9830821061619321</c:v>
                </c:pt>
                <c:pt idx="62">
                  <c:v>9.9913542200628864</c:v>
                </c:pt>
                <c:pt idx="63">
                  <c:v>10.062832760050263</c:v>
                </c:pt>
                <c:pt idx="64">
                  <c:v>10.097894550280845</c:v>
                </c:pt>
                <c:pt idx="65">
                  <c:v>10.093031715481738</c:v>
                </c:pt>
                <c:pt idx="66">
                  <c:v>10.078717336464539</c:v>
                </c:pt>
                <c:pt idx="67">
                  <c:v>10.012992573525025</c:v>
                </c:pt>
                <c:pt idx="68">
                  <c:v>10.063345953599532</c:v>
                </c:pt>
                <c:pt idx="69">
                  <c:v>10.079377177166682</c:v>
                </c:pt>
                <c:pt idx="70">
                  <c:v>10.103460391752723</c:v>
                </c:pt>
                <c:pt idx="71">
                  <c:v>10.113048006922202</c:v>
                </c:pt>
                <c:pt idx="72">
                  <c:v>10.132088750830558</c:v>
                </c:pt>
                <c:pt idx="73">
                  <c:v>10.114952978629724</c:v>
                </c:pt>
                <c:pt idx="74">
                  <c:v>10.117349251567266</c:v>
                </c:pt>
                <c:pt idx="75">
                  <c:v>10.108938881979459</c:v>
                </c:pt>
                <c:pt idx="76">
                  <c:v>10.176718669604194</c:v>
                </c:pt>
                <c:pt idx="77">
                  <c:v>10.203487611624226</c:v>
                </c:pt>
                <c:pt idx="78">
                  <c:v>10.238221721816016</c:v>
                </c:pt>
                <c:pt idx="79">
                  <c:v>10.248426350274441</c:v>
                </c:pt>
                <c:pt idx="80">
                  <c:v>10.23866617007009</c:v>
                </c:pt>
                <c:pt idx="81">
                  <c:v>10.234055247369513</c:v>
                </c:pt>
                <c:pt idx="82">
                  <c:v>10.254127538188065</c:v>
                </c:pt>
                <c:pt idx="83">
                  <c:v>10.311918005305778</c:v>
                </c:pt>
                <c:pt idx="84">
                  <c:v>10.30225646132256</c:v>
                </c:pt>
                <c:pt idx="85">
                  <c:v>10.310602428193508</c:v>
                </c:pt>
                <c:pt idx="86">
                  <c:v>10.284085005434598</c:v>
                </c:pt>
                <c:pt idx="87">
                  <c:v>10.278053000261346</c:v>
                </c:pt>
                <c:pt idx="88">
                  <c:v>10.33210929945343</c:v>
                </c:pt>
                <c:pt idx="89">
                  <c:v>10.3449527116517</c:v>
                </c:pt>
                <c:pt idx="90">
                  <c:v>10.396282239373191</c:v>
                </c:pt>
                <c:pt idx="91">
                  <c:v>10.409142543749017</c:v>
                </c:pt>
                <c:pt idx="92">
                  <c:v>10.38438821760821</c:v>
                </c:pt>
                <c:pt idx="93">
                  <c:v>10.41068410742311</c:v>
                </c:pt>
                <c:pt idx="94">
                  <c:v>10.462242550310652</c:v>
                </c:pt>
                <c:pt idx="95">
                  <c:v>10.437976516087492</c:v>
                </c:pt>
                <c:pt idx="96">
                  <c:v>10.481729274089945</c:v>
                </c:pt>
                <c:pt idx="97">
                  <c:v>10.519460149768351</c:v>
                </c:pt>
                <c:pt idx="98">
                  <c:v>10.521141206549347</c:v>
                </c:pt>
                <c:pt idx="99">
                  <c:v>10.55711911128612</c:v>
                </c:pt>
                <c:pt idx="100">
                  <c:v>10.607268372575604</c:v>
                </c:pt>
                <c:pt idx="101">
                  <c:v>10.613838649228152</c:v>
                </c:pt>
                <c:pt idx="102">
                  <c:v>10.66707197452315</c:v>
                </c:pt>
                <c:pt idx="103">
                  <c:v>10.724594696569753</c:v>
                </c:pt>
                <c:pt idx="104">
                  <c:v>10.704948165666654</c:v>
                </c:pt>
                <c:pt idx="105">
                  <c:v>10.73620632236412</c:v>
                </c:pt>
                <c:pt idx="106">
                  <c:v>10.833214185081392</c:v>
                </c:pt>
                <c:pt idx="107">
                  <c:v>10.836986479388791</c:v>
                </c:pt>
                <c:pt idx="108">
                  <c:v>10.893479753380989</c:v>
                </c:pt>
                <c:pt idx="109">
                  <c:v>10.823571823914424</c:v>
                </c:pt>
                <c:pt idx="110">
                  <c:v>10.786333103788513</c:v>
                </c:pt>
                <c:pt idx="111">
                  <c:v>10.844666917722259</c:v>
                </c:pt>
                <c:pt idx="112">
                  <c:v>10.814367815614203</c:v>
                </c:pt>
                <c:pt idx="113">
                  <c:v>10.796849338151532</c:v>
                </c:pt>
                <c:pt idx="114">
                  <c:v>10.751997311181627</c:v>
                </c:pt>
                <c:pt idx="115">
                  <c:v>10.805322947547131</c:v>
                </c:pt>
                <c:pt idx="116">
                  <c:v>10.772872145506883</c:v>
                </c:pt>
                <c:pt idx="117">
                  <c:v>10.781449511795712</c:v>
                </c:pt>
                <c:pt idx="118">
                  <c:v>10.703853752304411</c:v>
                </c:pt>
                <c:pt idx="119">
                  <c:v>10.669482146721469</c:v>
                </c:pt>
                <c:pt idx="120">
                  <c:v>10.654296572856355</c:v>
                </c:pt>
                <c:pt idx="121">
                  <c:v>10.702298052493413</c:v>
                </c:pt>
                <c:pt idx="122">
                  <c:v>10.664264375146841</c:v>
                </c:pt>
                <c:pt idx="123">
                  <c:v>10.668089248941488</c:v>
                </c:pt>
                <c:pt idx="124">
                  <c:v>10.646393084838353</c:v>
                </c:pt>
                <c:pt idx="125">
                  <c:v>10.610842568470124</c:v>
                </c:pt>
                <c:pt idx="126">
                  <c:v>10.650380032291356</c:v>
                </c:pt>
                <c:pt idx="127">
                  <c:v>10.635637073618613</c:v>
                </c:pt>
                <c:pt idx="128">
                  <c:v>10.584171212760163</c:v>
                </c:pt>
                <c:pt idx="129">
                  <c:v>10.537721533862152</c:v>
                </c:pt>
                <c:pt idx="130">
                  <c:v>10.530229105131118</c:v>
                </c:pt>
                <c:pt idx="131">
                  <c:v>10.541332030230402</c:v>
                </c:pt>
                <c:pt idx="132">
                  <c:v>10.545612693718653</c:v>
                </c:pt>
                <c:pt idx="133">
                  <c:v>10.527425272472195</c:v>
                </c:pt>
                <c:pt idx="134">
                  <c:v>10.605518359968576</c:v>
                </c:pt>
                <c:pt idx="135">
                  <c:v>10.606345584259088</c:v>
                </c:pt>
                <c:pt idx="136">
                  <c:v>10.599288830522195</c:v>
                </c:pt>
                <c:pt idx="137">
                  <c:v>10.676913892673388</c:v>
                </c:pt>
                <c:pt idx="138">
                  <c:v>10.673072385784527</c:v>
                </c:pt>
                <c:pt idx="139">
                  <c:v>10.656617192199615</c:v>
                </c:pt>
                <c:pt idx="140">
                  <c:v>10.661378137967862</c:v>
                </c:pt>
                <c:pt idx="141">
                  <c:v>10.680842409097691</c:v>
                </c:pt>
                <c:pt idx="142">
                  <c:v>10.728836230147047</c:v>
                </c:pt>
                <c:pt idx="143">
                  <c:v>10.714116607489759</c:v>
                </c:pt>
                <c:pt idx="144">
                  <c:v>10.659893265975683</c:v>
                </c:pt>
                <c:pt idx="145">
                  <c:v>10.669209030648702</c:v>
                </c:pt>
                <c:pt idx="146">
                  <c:v>10.675524196327174</c:v>
                </c:pt>
                <c:pt idx="147">
                  <c:v>10.73351381536243</c:v>
                </c:pt>
                <c:pt idx="148">
                  <c:v>10.697616599836964</c:v>
                </c:pt>
                <c:pt idx="149">
                  <c:v>10.715207207307675</c:v>
                </c:pt>
                <c:pt idx="150">
                  <c:v>10.701527432409792</c:v>
                </c:pt>
                <c:pt idx="151">
                  <c:v>10.742109957770149</c:v>
                </c:pt>
                <c:pt idx="152">
                  <c:v>10.692944448788912</c:v>
                </c:pt>
                <c:pt idx="153">
                  <c:v>10.681174120177381</c:v>
                </c:pt>
                <c:pt idx="154">
                  <c:v>10.678530968895583</c:v>
                </c:pt>
                <c:pt idx="155">
                  <c:v>10.68953759693559</c:v>
                </c:pt>
                <c:pt idx="156">
                  <c:v>10.684008703293141</c:v>
                </c:pt>
                <c:pt idx="157">
                  <c:v>10.692399854300096</c:v>
                </c:pt>
                <c:pt idx="158">
                  <c:v>10.711487465072301</c:v>
                </c:pt>
                <c:pt idx="159">
                  <c:v>10.711458548107535</c:v>
                </c:pt>
                <c:pt idx="160">
                  <c:v>10.680211425660296</c:v>
                </c:pt>
                <c:pt idx="161">
                  <c:v>10.717356766779497</c:v>
                </c:pt>
                <c:pt idx="162">
                  <c:v>10.704062495055505</c:v>
                </c:pt>
                <c:pt idx="163">
                  <c:v>10.723723855389823</c:v>
                </c:pt>
                <c:pt idx="164">
                  <c:v>10.692827057060931</c:v>
                </c:pt>
                <c:pt idx="165">
                  <c:v>10.664364874470461</c:v>
                </c:pt>
                <c:pt idx="166">
                  <c:v>10.613168661429814</c:v>
                </c:pt>
                <c:pt idx="167">
                  <c:v>10.680988893089156</c:v>
                </c:pt>
                <c:pt idx="168">
                  <c:v>10.64218099646407</c:v>
                </c:pt>
                <c:pt idx="169">
                  <c:v>10.584896311623524</c:v>
                </c:pt>
                <c:pt idx="170">
                  <c:v>10.555567032161516</c:v>
                </c:pt>
                <c:pt idx="171">
                  <c:v>10.600893687227639</c:v>
                </c:pt>
                <c:pt idx="172">
                  <c:v>10.626824697215405</c:v>
                </c:pt>
                <c:pt idx="173">
                  <c:v>10.674447642162415</c:v>
                </c:pt>
                <c:pt idx="174">
                  <c:v>10.681550178283402</c:v>
                </c:pt>
                <c:pt idx="175">
                  <c:v>10.625544360108137</c:v>
                </c:pt>
                <c:pt idx="176">
                  <c:v>10.601148034393553</c:v>
                </c:pt>
                <c:pt idx="177">
                  <c:v>10.605964719139633</c:v>
                </c:pt>
                <c:pt idx="178">
                  <c:v>10.592620560305312</c:v>
                </c:pt>
                <c:pt idx="179">
                  <c:v>10.566756864759125</c:v>
                </c:pt>
                <c:pt idx="180">
                  <c:v>10.557064279410506</c:v>
                </c:pt>
                <c:pt idx="181">
                  <c:v>10.513789879381601</c:v>
                </c:pt>
                <c:pt idx="182">
                  <c:v>10.521116367381801</c:v>
                </c:pt>
                <c:pt idx="183">
                  <c:v>10.524056065988102</c:v>
                </c:pt>
                <c:pt idx="184">
                  <c:v>10.528872307946971</c:v>
                </c:pt>
                <c:pt idx="185">
                  <c:v>10.562039756828835</c:v>
                </c:pt>
                <c:pt idx="186">
                  <c:v>10.573227039521353</c:v>
                </c:pt>
                <c:pt idx="187">
                  <c:v>10.501659837420606</c:v>
                </c:pt>
                <c:pt idx="188">
                  <c:v>10.46641147066917</c:v>
                </c:pt>
                <c:pt idx="189">
                  <c:v>10.504794771944423</c:v>
                </c:pt>
                <c:pt idx="190">
                  <c:v>10.494672615992059</c:v>
                </c:pt>
                <c:pt idx="191">
                  <c:v>10.497008459838607</c:v>
                </c:pt>
                <c:pt idx="192">
                  <c:v>10.519161008604078</c:v>
                </c:pt>
                <c:pt idx="193">
                  <c:v>10.526529680453004</c:v>
                </c:pt>
                <c:pt idx="194">
                  <c:v>10.515370183461556</c:v>
                </c:pt>
                <c:pt idx="195">
                  <c:v>10.514476239989882</c:v>
                </c:pt>
                <c:pt idx="196">
                  <c:v>10.495083736430635</c:v>
                </c:pt>
                <c:pt idx="197">
                  <c:v>10.537580423754738</c:v>
                </c:pt>
                <c:pt idx="198">
                  <c:v>10.519185982793658</c:v>
                </c:pt>
                <c:pt idx="199">
                  <c:v>10.521616605259682</c:v>
                </c:pt>
                <c:pt idx="200">
                  <c:v>10.542223742277052</c:v>
                </c:pt>
                <c:pt idx="201">
                  <c:v>10.55132639056945</c:v>
                </c:pt>
                <c:pt idx="202">
                  <c:v>10.538058089919208</c:v>
                </c:pt>
                <c:pt idx="203">
                  <c:v>10.537336925623755</c:v>
                </c:pt>
                <c:pt idx="204">
                  <c:v>10.509172100726005</c:v>
                </c:pt>
                <c:pt idx="205">
                  <c:v>10.507010081747719</c:v>
                </c:pt>
                <c:pt idx="206">
                  <c:v>10.505386983181847</c:v>
                </c:pt>
                <c:pt idx="207">
                  <c:v>10.559338612681792</c:v>
                </c:pt>
                <c:pt idx="208">
                  <c:v>10.506291371297305</c:v>
                </c:pt>
                <c:pt idx="209">
                  <c:v>10.508404395462522</c:v>
                </c:pt>
                <c:pt idx="210">
                  <c:v>10.509096436492269</c:v>
                </c:pt>
                <c:pt idx="211">
                  <c:v>10.516289538049044</c:v>
                </c:pt>
                <c:pt idx="212">
                  <c:v>10.502449595218133</c:v>
                </c:pt>
                <c:pt idx="213">
                  <c:v>10.500179605072832</c:v>
                </c:pt>
                <c:pt idx="214">
                  <c:v>10.529902939103772</c:v>
                </c:pt>
                <c:pt idx="215">
                  <c:v>10.517681898678125</c:v>
                </c:pt>
                <c:pt idx="216">
                  <c:v>10.497229923726312</c:v>
                </c:pt>
                <c:pt idx="217">
                  <c:v>10.540800002825343</c:v>
                </c:pt>
                <c:pt idx="218">
                  <c:v>10.527003403064034</c:v>
                </c:pt>
                <c:pt idx="219">
                  <c:v>10.564108713836495</c:v>
                </c:pt>
                <c:pt idx="220">
                  <c:v>10.57344257600653</c:v>
                </c:pt>
                <c:pt idx="221">
                  <c:v>10.563405187148161</c:v>
                </c:pt>
                <c:pt idx="222">
                  <c:v>10.512462705555066</c:v>
                </c:pt>
                <c:pt idx="223">
                  <c:v>10.546795603613843</c:v>
                </c:pt>
                <c:pt idx="224">
                  <c:v>10.612696360924023</c:v>
                </c:pt>
                <c:pt idx="225">
                  <c:v>10.648816385779975</c:v>
                </c:pt>
                <c:pt idx="226">
                  <c:v>10.62343885696165</c:v>
                </c:pt>
                <c:pt idx="227">
                  <c:v>10.638038290414059</c:v>
                </c:pt>
                <c:pt idx="228">
                  <c:v>10.584034923547364</c:v>
                </c:pt>
                <c:pt idx="229">
                  <c:v>10.606180097704915</c:v>
                </c:pt>
                <c:pt idx="230">
                  <c:v>10.602865227334675</c:v>
                </c:pt>
                <c:pt idx="231">
                  <c:v>10.559281181362884</c:v>
                </c:pt>
                <c:pt idx="232">
                  <c:v>10.594112608012521</c:v>
                </c:pt>
                <c:pt idx="233">
                  <c:v>10.610215819771673</c:v>
                </c:pt>
                <c:pt idx="234">
                  <c:v>10.580521939244623</c:v>
                </c:pt>
                <c:pt idx="235">
                  <c:v>10.611259203539095</c:v>
                </c:pt>
                <c:pt idx="236">
                  <c:v>10.665590973638105</c:v>
                </c:pt>
                <c:pt idx="237">
                  <c:v>10.660883826585739</c:v>
                </c:pt>
                <c:pt idx="238">
                  <c:v>10.660011569346556</c:v>
                </c:pt>
                <c:pt idx="239">
                  <c:v>10.66987648438656</c:v>
                </c:pt>
                <c:pt idx="240">
                  <c:v>10.654391659129006</c:v>
                </c:pt>
                <c:pt idx="241">
                  <c:v>10.634714446725132</c:v>
                </c:pt>
                <c:pt idx="242">
                  <c:v>10.693411955595252</c:v>
                </c:pt>
                <c:pt idx="243">
                  <c:v>10.694642186000271</c:v>
                </c:pt>
                <c:pt idx="244">
                  <c:v>10.711806084015681</c:v>
                </c:pt>
                <c:pt idx="245">
                  <c:v>10.756544230166108</c:v>
                </c:pt>
                <c:pt idx="246">
                  <c:v>10.781704956484655</c:v>
                </c:pt>
                <c:pt idx="247">
                  <c:v>10.80414314945889</c:v>
                </c:pt>
                <c:pt idx="248">
                  <c:v>10.781145781152699</c:v>
                </c:pt>
                <c:pt idx="249">
                  <c:v>10.811080557088033</c:v>
                </c:pt>
                <c:pt idx="250">
                  <c:v>10.80427698035613</c:v>
                </c:pt>
                <c:pt idx="251">
                  <c:v>10.805393806025775</c:v>
                </c:pt>
                <c:pt idx="252">
                  <c:v>10.782061070360271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8307616"/>
        <c:axId val="378308792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'stock-price simulation'!$A$10</c15:sqref>
                        </c15:formulaRef>
                      </c:ext>
                    </c:extLst>
                    <c:strCache>
                      <c:ptCount val="1"/>
                      <c:pt idx="0">
                        <c:v>Step</c:v>
                      </c:pt>
                    </c:strCache>
                  </c:strRef>
                </c:tx>
                <c:spPr>
                  <a:ln w="22225" cap="rnd">
                    <a:solidFill>
                      <a:schemeClr val="accent1"/>
                    </a:solidFill>
                  </a:ln>
                  <a:effectLst>
                    <a:glow rad="139700">
                      <a:schemeClr val="accent1">
                        <a:satMod val="175000"/>
                        <a:alpha val="14000"/>
                      </a:schemeClr>
                    </a:glow>
                  </a:effectLst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'stock-price simulation'!$D$11:$D$263</c15:sqref>
                        </c15:formulaRef>
                      </c:ext>
                    </c:extLst>
                    <c:numCache>
                      <c:formatCode>General</c:formatCode>
                      <c:ptCount val="253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  <c:pt idx="45">
                        <c:v>45</c:v>
                      </c:pt>
                      <c:pt idx="46">
                        <c:v>46</c:v>
                      </c:pt>
                      <c:pt idx="47">
                        <c:v>47</c:v>
                      </c:pt>
                      <c:pt idx="48">
                        <c:v>48</c:v>
                      </c:pt>
                      <c:pt idx="49">
                        <c:v>49</c:v>
                      </c:pt>
                      <c:pt idx="50">
                        <c:v>50</c:v>
                      </c:pt>
                      <c:pt idx="51">
                        <c:v>51</c:v>
                      </c:pt>
                      <c:pt idx="52">
                        <c:v>52</c:v>
                      </c:pt>
                      <c:pt idx="53">
                        <c:v>53</c:v>
                      </c:pt>
                      <c:pt idx="54">
                        <c:v>54</c:v>
                      </c:pt>
                      <c:pt idx="55">
                        <c:v>55</c:v>
                      </c:pt>
                      <c:pt idx="56">
                        <c:v>56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59</c:v>
                      </c:pt>
                      <c:pt idx="60">
                        <c:v>60</c:v>
                      </c:pt>
                      <c:pt idx="61">
                        <c:v>61</c:v>
                      </c:pt>
                      <c:pt idx="62">
                        <c:v>62</c:v>
                      </c:pt>
                      <c:pt idx="63">
                        <c:v>63</c:v>
                      </c:pt>
                      <c:pt idx="64">
                        <c:v>64</c:v>
                      </c:pt>
                      <c:pt idx="65">
                        <c:v>65</c:v>
                      </c:pt>
                      <c:pt idx="66">
                        <c:v>66</c:v>
                      </c:pt>
                      <c:pt idx="67">
                        <c:v>67</c:v>
                      </c:pt>
                      <c:pt idx="68">
                        <c:v>68</c:v>
                      </c:pt>
                      <c:pt idx="69">
                        <c:v>69</c:v>
                      </c:pt>
                      <c:pt idx="70">
                        <c:v>70</c:v>
                      </c:pt>
                      <c:pt idx="71">
                        <c:v>71</c:v>
                      </c:pt>
                      <c:pt idx="72">
                        <c:v>72</c:v>
                      </c:pt>
                      <c:pt idx="73">
                        <c:v>73</c:v>
                      </c:pt>
                      <c:pt idx="74">
                        <c:v>74</c:v>
                      </c:pt>
                      <c:pt idx="75">
                        <c:v>75</c:v>
                      </c:pt>
                      <c:pt idx="76">
                        <c:v>76</c:v>
                      </c:pt>
                      <c:pt idx="77">
                        <c:v>77</c:v>
                      </c:pt>
                      <c:pt idx="78">
                        <c:v>78</c:v>
                      </c:pt>
                      <c:pt idx="79">
                        <c:v>79</c:v>
                      </c:pt>
                      <c:pt idx="80">
                        <c:v>80</c:v>
                      </c:pt>
                      <c:pt idx="81">
                        <c:v>81</c:v>
                      </c:pt>
                      <c:pt idx="82">
                        <c:v>82</c:v>
                      </c:pt>
                      <c:pt idx="83">
                        <c:v>83</c:v>
                      </c:pt>
                      <c:pt idx="84">
                        <c:v>84</c:v>
                      </c:pt>
                      <c:pt idx="85">
                        <c:v>85</c:v>
                      </c:pt>
                      <c:pt idx="86">
                        <c:v>86</c:v>
                      </c:pt>
                      <c:pt idx="87">
                        <c:v>87</c:v>
                      </c:pt>
                      <c:pt idx="88">
                        <c:v>88</c:v>
                      </c:pt>
                      <c:pt idx="89">
                        <c:v>89</c:v>
                      </c:pt>
                      <c:pt idx="90">
                        <c:v>90</c:v>
                      </c:pt>
                      <c:pt idx="91">
                        <c:v>91</c:v>
                      </c:pt>
                      <c:pt idx="92">
                        <c:v>92</c:v>
                      </c:pt>
                      <c:pt idx="93">
                        <c:v>93</c:v>
                      </c:pt>
                      <c:pt idx="94">
                        <c:v>94</c:v>
                      </c:pt>
                      <c:pt idx="95">
                        <c:v>95</c:v>
                      </c:pt>
                      <c:pt idx="96">
                        <c:v>96</c:v>
                      </c:pt>
                      <c:pt idx="97">
                        <c:v>97</c:v>
                      </c:pt>
                      <c:pt idx="98">
                        <c:v>98</c:v>
                      </c:pt>
                      <c:pt idx="99">
                        <c:v>99</c:v>
                      </c:pt>
                      <c:pt idx="100">
                        <c:v>100</c:v>
                      </c:pt>
                      <c:pt idx="101">
                        <c:v>101</c:v>
                      </c:pt>
                      <c:pt idx="102">
                        <c:v>102</c:v>
                      </c:pt>
                      <c:pt idx="103">
                        <c:v>103</c:v>
                      </c:pt>
                      <c:pt idx="104">
                        <c:v>104</c:v>
                      </c:pt>
                      <c:pt idx="105">
                        <c:v>105</c:v>
                      </c:pt>
                      <c:pt idx="106">
                        <c:v>106</c:v>
                      </c:pt>
                      <c:pt idx="107">
                        <c:v>107</c:v>
                      </c:pt>
                      <c:pt idx="108">
                        <c:v>108</c:v>
                      </c:pt>
                      <c:pt idx="109">
                        <c:v>109</c:v>
                      </c:pt>
                      <c:pt idx="110">
                        <c:v>110</c:v>
                      </c:pt>
                      <c:pt idx="111">
                        <c:v>111</c:v>
                      </c:pt>
                      <c:pt idx="112">
                        <c:v>112</c:v>
                      </c:pt>
                      <c:pt idx="113">
                        <c:v>113</c:v>
                      </c:pt>
                      <c:pt idx="114">
                        <c:v>114</c:v>
                      </c:pt>
                      <c:pt idx="115">
                        <c:v>115</c:v>
                      </c:pt>
                      <c:pt idx="116">
                        <c:v>116</c:v>
                      </c:pt>
                      <c:pt idx="117">
                        <c:v>117</c:v>
                      </c:pt>
                      <c:pt idx="118">
                        <c:v>118</c:v>
                      </c:pt>
                      <c:pt idx="119">
                        <c:v>119</c:v>
                      </c:pt>
                      <c:pt idx="120">
                        <c:v>120</c:v>
                      </c:pt>
                      <c:pt idx="121">
                        <c:v>121</c:v>
                      </c:pt>
                      <c:pt idx="122">
                        <c:v>122</c:v>
                      </c:pt>
                      <c:pt idx="123">
                        <c:v>123</c:v>
                      </c:pt>
                      <c:pt idx="124">
                        <c:v>124</c:v>
                      </c:pt>
                      <c:pt idx="125">
                        <c:v>125</c:v>
                      </c:pt>
                      <c:pt idx="126">
                        <c:v>126</c:v>
                      </c:pt>
                      <c:pt idx="127">
                        <c:v>127</c:v>
                      </c:pt>
                      <c:pt idx="128">
                        <c:v>128</c:v>
                      </c:pt>
                      <c:pt idx="129">
                        <c:v>129</c:v>
                      </c:pt>
                      <c:pt idx="130">
                        <c:v>130</c:v>
                      </c:pt>
                      <c:pt idx="131">
                        <c:v>131</c:v>
                      </c:pt>
                      <c:pt idx="132">
                        <c:v>132</c:v>
                      </c:pt>
                      <c:pt idx="133">
                        <c:v>133</c:v>
                      </c:pt>
                      <c:pt idx="134">
                        <c:v>134</c:v>
                      </c:pt>
                      <c:pt idx="135">
                        <c:v>135</c:v>
                      </c:pt>
                      <c:pt idx="136">
                        <c:v>136</c:v>
                      </c:pt>
                      <c:pt idx="137">
                        <c:v>137</c:v>
                      </c:pt>
                      <c:pt idx="138">
                        <c:v>138</c:v>
                      </c:pt>
                      <c:pt idx="139">
                        <c:v>139</c:v>
                      </c:pt>
                      <c:pt idx="140">
                        <c:v>140</c:v>
                      </c:pt>
                      <c:pt idx="141">
                        <c:v>141</c:v>
                      </c:pt>
                      <c:pt idx="142">
                        <c:v>142</c:v>
                      </c:pt>
                      <c:pt idx="143">
                        <c:v>143</c:v>
                      </c:pt>
                      <c:pt idx="144">
                        <c:v>144</c:v>
                      </c:pt>
                      <c:pt idx="145">
                        <c:v>145</c:v>
                      </c:pt>
                      <c:pt idx="146">
                        <c:v>146</c:v>
                      </c:pt>
                      <c:pt idx="147">
                        <c:v>147</c:v>
                      </c:pt>
                      <c:pt idx="148">
                        <c:v>148</c:v>
                      </c:pt>
                      <c:pt idx="149">
                        <c:v>149</c:v>
                      </c:pt>
                      <c:pt idx="150">
                        <c:v>150</c:v>
                      </c:pt>
                      <c:pt idx="151">
                        <c:v>151</c:v>
                      </c:pt>
                      <c:pt idx="152">
                        <c:v>152</c:v>
                      </c:pt>
                      <c:pt idx="153">
                        <c:v>153</c:v>
                      </c:pt>
                      <c:pt idx="154">
                        <c:v>154</c:v>
                      </c:pt>
                      <c:pt idx="155">
                        <c:v>155</c:v>
                      </c:pt>
                      <c:pt idx="156">
                        <c:v>156</c:v>
                      </c:pt>
                      <c:pt idx="157">
                        <c:v>157</c:v>
                      </c:pt>
                      <c:pt idx="158">
                        <c:v>158</c:v>
                      </c:pt>
                      <c:pt idx="159">
                        <c:v>159</c:v>
                      </c:pt>
                      <c:pt idx="160">
                        <c:v>160</c:v>
                      </c:pt>
                      <c:pt idx="161">
                        <c:v>161</c:v>
                      </c:pt>
                      <c:pt idx="162">
                        <c:v>162</c:v>
                      </c:pt>
                      <c:pt idx="163">
                        <c:v>163</c:v>
                      </c:pt>
                      <c:pt idx="164">
                        <c:v>164</c:v>
                      </c:pt>
                      <c:pt idx="165">
                        <c:v>165</c:v>
                      </c:pt>
                      <c:pt idx="166">
                        <c:v>166</c:v>
                      </c:pt>
                      <c:pt idx="167">
                        <c:v>167</c:v>
                      </c:pt>
                      <c:pt idx="168">
                        <c:v>168</c:v>
                      </c:pt>
                      <c:pt idx="169">
                        <c:v>169</c:v>
                      </c:pt>
                      <c:pt idx="170">
                        <c:v>170</c:v>
                      </c:pt>
                      <c:pt idx="171">
                        <c:v>171</c:v>
                      </c:pt>
                      <c:pt idx="172">
                        <c:v>172</c:v>
                      </c:pt>
                      <c:pt idx="173">
                        <c:v>173</c:v>
                      </c:pt>
                      <c:pt idx="174">
                        <c:v>174</c:v>
                      </c:pt>
                      <c:pt idx="175">
                        <c:v>175</c:v>
                      </c:pt>
                      <c:pt idx="176">
                        <c:v>176</c:v>
                      </c:pt>
                      <c:pt idx="177">
                        <c:v>177</c:v>
                      </c:pt>
                      <c:pt idx="178">
                        <c:v>178</c:v>
                      </c:pt>
                      <c:pt idx="179">
                        <c:v>179</c:v>
                      </c:pt>
                      <c:pt idx="180">
                        <c:v>180</c:v>
                      </c:pt>
                      <c:pt idx="181">
                        <c:v>181</c:v>
                      </c:pt>
                      <c:pt idx="182">
                        <c:v>182</c:v>
                      </c:pt>
                      <c:pt idx="183">
                        <c:v>183</c:v>
                      </c:pt>
                      <c:pt idx="184">
                        <c:v>184</c:v>
                      </c:pt>
                      <c:pt idx="185">
                        <c:v>185</c:v>
                      </c:pt>
                      <c:pt idx="186">
                        <c:v>186</c:v>
                      </c:pt>
                      <c:pt idx="187">
                        <c:v>187</c:v>
                      </c:pt>
                      <c:pt idx="188">
                        <c:v>188</c:v>
                      </c:pt>
                      <c:pt idx="189">
                        <c:v>189</c:v>
                      </c:pt>
                      <c:pt idx="190">
                        <c:v>190</c:v>
                      </c:pt>
                      <c:pt idx="191">
                        <c:v>191</c:v>
                      </c:pt>
                      <c:pt idx="192">
                        <c:v>192</c:v>
                      </c:pt>
                      <c:pt idx="193">
                        <c:v>193</c:v>
                      </c:pt>
                      <c:pt idx="194">
                        <c:v>194</c:v>
                      </c:pt>
                      <c:pt idx="195">
                        <c:v>195</c:v>
                      </c:pt>
                      <c:pt idx="196">
                        <c:v>196</c:v>
                      </c:pt>
                      <c:pt idx="197">
                        <c:v>197</c:v>
                      </c:pt>
                      <c:pt idx="198">
                        <c:v>198</c:v>
                      </c:pt>
                      <c:pt idx="199">
                        <c:v>199</c:v>
                      </c:pt>
                      <c:pt idx="200">
                        <c:v>200</c:v>
                      </c:pt>
                      <c:pt idx="201">
                        <c:v>201</c:v>
                      </c:pt>
                      <c:pt idx="202">
                        <c:v>202</c:v>
                      </c:pt>
                      <c:pt idx="203">
                        <c:v>203</c:v>
                      </c:pt>
                      <c:pt idx="204">
                        <c:v>204</c:v>
                      </c:pt>
                      <c:pt idx="205">
                        <c:v>205</c:v>
                      </c:pt>
                      <c:pt idx="206">
                        <c:v>206</c:v>
                      </c:pt>
                      <c:pt idx="207">
                        <c:v>207</c:v>
                      </c:pt>
                      <c:pt idx="208">
                        <c:v>208</c:v>
                      </c:pt>
                      <c:pt idx="209">
                        <c:v>209</c:v>
                      </c:pt>
                      <c:pt idx="210">
                        <c:v>210</c:v>
                      </c:pt>
                      <c:pt idx="211">
                        <c:v>211</c:v>
                      </c:pt>
                      <c:pt idx="212">
                        <c:v>212</c:v>
                      </c:pt>
                      <c:pt idx="213">
                        <c:v>213</c:v>
                      </c:pt>
                      <c:pt idx="214">
                        <c:v>214</c:v>
                      </c:pt>
                      <c:pt idx="215">
                        <c:v>215</c:v>
                      </c:pt>
                      <c:pt idx="216">
                        <c:v>216</c:v>
                      </c:pt>
                      <c:pt idx="217">
                        <c:v>217</c:v>
                      </c:pt>
                      <c:pt idx="218">
                        <c:v>218</c:v>
                      </c:pt>
                      <c:pt idx="219">
                        <c:v>219</c:v>
                      </c:pt>
                      <c:pt idx="220">
                        <c:v>220</c:v>
                      </c:pt>
                      <c:pt idx="221">
                        <c:v>221</c:v>
                      </c:pt>
                      <c:pt idx="222">
                        <c:v>222</c:v>
                      </c:pt>
                      <c:pt idx="223">
                        <c:v>223</c:v>
                      </c:pt>
                      <c:pt idx="224">
                        <c:v>224</c:v>
                      </c:pt>
                      <c:pt idx="225">
                        <c:v>225</c:v>
                      </c:pt>
                      <c:pt idx="226">
                        <c:v>226</c:v>
                      </c:pt>
                      <c:pt idx="227">
                        <c:v>227</c:v>
                      </c:pt>
                      <c:pt idx="228">
                        <c:v>228</c:v>
                      </c:pt>
                      <c:pt idx="229">
                        <c:v>229</c:v>
                      </c:pt>
                      <c:pt idx="230">
                        <c:v>230</c:v>
                      </c:pt>
                      <c:pt idx="231">
                        <c:v>231</c:v>
                      </c:pt>
                      <c:pt idx="232">
                        <c:v>232</c:v>
                      </c:pt>
                      <c:pt idx="233">
                        <c:v>233</c:v>
                      </c:pt>
                      <c:pt idx="234">
                        <c:v>234</c:v>
                      </c:pt>
                      <c:pt idx="235">
                        <c:v>235</c:v>
                      </c:pt>
                      <c:pt idx="236">
                        <c:v>236</c:v>
                      </c:pt>
                      <c:pt idx="237">
                        <c:v>237</c:v>
                      </c:pt>
                      <c:pt idx="238">
                        <c:v>238</c:v>
                      </c:pt>
                      <c:pt idx="239">
                        <c:v>239</c:v>
                      </c:pt>
                      <c:pt idx="240">
                        <c:v>240</c:v>
                      </c:pt>
                      <c:pt idx="241">
                        <c:v>241</c:v>
                      </c:pt>
                      <c:pt idx="242">
                        <c:v>242</c:v>
                      </c:pt>
                      <c:pt idx="243">
                        <c:v>243</c:v>
                      </c:pt>
                      <c:pt idx="244">
                        <c:v>244</c:v>
                      </c:pt>
                      <c:pt idx="245">
                        <c:v>245</c:v>
                      </c:pt>
                      <c:pt idx="246">
                        <c:v>246</c:v>
                      </c:pt>
                      <c:pt idx="247">
                        <c:v>247</c:v>
                      </c:pt>
                      <c:pt idx="248">
                        <c:v>248</c:v>
                      </c:pt>
                      <c:pt idx="249">
                        <c:v>249</c:v>
                      </c:pt>
                      <c:pt idx="250">
                        <c:v>250</c:v>
                      </c:pt>
                      <c:pt idx="251">
                        <c:v>251</c:v>
                      </c:pt>
                      <c:pt idx="252">
                        <c:v>252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'stock-price simulation'!$A$11:$A$263</c15:sqref>
                        </c15:formulaRef>
                      </c:ext>
                    </c:extLst>
                    <c:numCache>
                      <c:formatCode>General</c:formatCode>
                      <c:ptCount val="253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  <c:pt idx="45">
                        <c:v>45</c:v>
                      </c:pt>
                      <c:pt idx="46">
                        <c:v>46</c:v>
                      </c:pt>
                      <c:pt idx="47">
                        <c:v>47</c:v>
                      </c:pt>
                      <c:pt idx="48">
                        <c:v>48</c:v>
                      </c:pt>
                      <c:pt idx="49">
                        <c:v>49</c:v>
                      </c:pt>
                      <c:pt idx="50">
                        <c:v>50</c:v>
                      </c:pt>
                      <c:pt idx="51">
                        <c:v>51</c:v>
                      </c:pt>
                      <c:pt idx="52">
                        <c:v>52</c:v>
                      </c:pt>
                      <c:pt idx="53">
                        <c:v>53</c:v>
                      </c:pt>
                      <c:pt idx="54">
                        <c:v>54</c:v>
                      </c:pt>
                      <c:pt idx="55">
                        <c:v>55</c:v>
                      </c:pt>
                      <c:pt idx="56">
                        <c:v>56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59</c:v>
                      </c:pt>
                      <c:pt idx="60">
                        <c:v>60</c:v>
                      </c:pt>
                      <c:pt idx="61">
                        <c:v>61</c:v>
                      </c:pt>
                      <c:pt idx="62">
                        <c:v>62</c:v>
                      </c:pt>
                      <c:pt idx="63">
                        <c:v>63</c:v>
                      </c:pt>
                      <c:pt idx="64">
                        <c:v>64</c:v>
                      </c:pt>
                      <c:pt idx="65">
                        <c:v>65</c:v>
                      </c:pt>
                      <c:pt idx="66">
                        <c:v>66</c:v>
                      </c:pt>
                      <c:pt idx="67">
                        <c:v>67</c:v>
                      </c:pt>
                      <c:pt idx="68">
                        <c:v>68</c:v>
                      </c:pt>
                      <c:pt idx="69">
                        <c:v>69</c:v>
                      </c:pt>
                      <c:pt idx="70">
                        <c:v>70</c:v>
                      </c:pt>
                      <c:pt idx="71">
                        <c:v>71</c:v>
                      </c:pt>
                      <c:pt idx="72">
                        <c:v>72</c:v>
                      </c:pt>
                      <c:pt idx="73">
                        <c:v>73</c:v>
                      </c:pt>
                      <c:pt idx="74">
                        <c:v>74</c:v>
                      </c:pt>
                      <c:pt idx="75">
                        <c:v>75</c:v>
                      </c:pt>
                      <c:pt idx="76">
                        <c:v>76</c:v>
                      </c:pt>
                      <c:pt idx="77">
                        <c:v>77</c:v>
                      </c:pt>
                      <c:pt idx="78">
                        <c:v>78</c:v>
                      </c:pt>
                      <c:pt idx="79">
                        <c:v>79</c:v>
                      </c:pt>
                      <c:pt idx="80">
                        <c:v>80</c:v>
                      </c:pt>
                      <c:pt idx="81">
                        <c:v>81</c:v>
                      </c:pt>
                      <c:pt idx="82">
                        <c:v>82</c:v>
                      </c:pt>
                      <c:pt idx="83">
                        <c:v>83</c:v>
                      </c:pt>
                      <c:pt idx="84">
                        <c:v>84</c:v>
                      </c:pt>
                      <c:pt idx="85">
                        <c:v>85</c:v>
                      </c:pt>
                      <c:pt idx="86">
                        <c:v>86</c:v>
                      </c:pt>
                      <c:pt idx="87">
                        <c:v>87</c:v>
                      </c:pt>
                      <c:pt idx="88">
                        <c:v>88</c:v>
                      </c:pt>
                      <c:pt idx="89">
                        <c:v>89</c:v>
                      </c:pt>
                      <c:pt idx="90">
                        <c:v>90</c:v>
                      </c:pt>
                      <c:pt idx="91">
                        <c:v>91</c:v>
                      </c:pt>
                      <c:pt idx="92">
                        <c:v>92</c:v>
                      </c:pt>
                      <c:pt idx="93">
                        <c:v>93</c:v>
                      </c:pt>
                      <c:pt idx="94">
                        <c:v>94</c:v>
                      </c:pt>
                      <c:pt idx="95">
                        <c:v>95</c:v>
                      </c:pt>
                      <c:pt idx="96">
                        <c:v>96</c:v>
                      </c:pt>
                      <c:pt idx="97">
                        <c:v>97</c:v>
                      </c:pt>
                      <c:pt idx="98">
                        <c:v>98</c:v>
                      </c:pt>
                      <c:pt idx="99">
                        <c:v>99</c:v>
                      </c:pt>
                      <c:pt idx="100">
                        <c:v>100</c:v>
                      </c:pt>
                      <c:pt idx="101">
                        <c:v>101</c:v>
                      </c:pt>
                      <c:pt idx="102">
                        <c:v>102</c:v>
                      </c:pt>
                      <c:pt idx="103">
                        <c:v>103</c:v>
                      </c:pt>
                      <c:pt idx="104">
                        <c:v>104</c:v>
                      </c:pt>
                      <c:pt idx="105">
                        <c:v>105</c:v>
                      </c:pt>
                      <c:pt idx="106">
                        <c:v>106</c:v>
                      </c:pt>
                      <c:pt idx="107">
                        <c:v>107</c:v>
                      </c:pt>
                      <c:pt idx="108">
                        <c:v>108</c:v>
                      </c:pt>
                      <c:pt idx="109">
                        <c:v>109</c:v>
                      </c:pt>
                      <c:pt idx="110">
                        <c:v>110</c:v>
                      </c:pt>
                      <c:pt idx="111">
                        <c:v>111</c:v>
                      </c:pt>
                      <c:pt idx="112">
                        <c:v>112</c:v>
                      </c:pt>
                      <c:pt idx="113">
                        <c:v>113</c:v>
                      </c:pt>
                      <c:pt idx="114">
                        <c:v>114</c:v>
                      </c:pt>
                      <c:pt idx="115">
                        <c:v>115</c:v>
                      </c:pt>
                      <c:pt idx="116">
                        <c:v>116</c:v>
                      </c:pt>
                      <c:pt idx="117">
                        <c:v>117</c:v>
                      </c:pt>
                      <c:pt idx="118">
                        <c:v>118</c:v>
                      </c:pt>
                      <c:pt idx="119">
                        <c:v>119</c:v>
                      </c:pt>
                      <c:pt idx="120">
                        <c:v>120</c:v>
                      </c:pt>
                      <c:pt idx="121">
                        <c:v>121</c:v>
                      </c:pt>
                      <c:pt idx="122">
                        <c:v>122</c:v>
                      </c:pt>
                      <c:pt idx="123">
                        <c:v>123</c:v>
                      </c:pt>
                      <c:pt idx="124">
                        <c:v>124</c:v>
                      </c:pt>
                      <c:pt idx="125">
                        <c:v>125</c:v>
                      </c:pt>
                      <c:pt idx="126">
                        <c:v>126</c:v>
                      </c:pt>
                      <c:pt idx="127">
                        <c:v>127</c:v>
                      </c:pt>
                      <c:pt idx="128">
                        <c:v>128</c:v>
                      </c:pt>
                      <c:pt idx="129">
                        <c:v>129</c:v>
                      </c:pt>
                      <c:pt idx="130">
                        <c:v>130</c:v>
                      </c:pt>
                      <c:pt idx="131">
                        <c:v>131</c:v>
                      </c:pt>
                      <c:pt idx="132">
                        <c:v>132</c:v>
                      </c:pt>
                      <c:pt idx="133">
                        <c:v>133</c:v>
                      </c:pt>
                      <c:pt idx="134">
                        <c:v>134</c:v>
                      </c:pt>
                      <c:pt idx="135">
                        <c:v>135</c:v>
                      </c:pt>
                      <c:pt idx="136">
                        <c:v>136</c:v>
                      </c:pt>
                      <c:pt idx="137">
                        <c:v>137</c:v>
                      </c:pt>
                      <c:pt idx="138">
                        <c:v>138</c:v>
                      </c:pt>
                      <c:pt idx="139">
                        <c:v>139</c:v>
                      </c:pt>
                      <c:pt idx="140">
                        <c:v>140</c:v>
                      </c:pt>
                      <c:pt idx="141">
                        <c:v>141</c:v>
                      </c:pt>
                      <c:pt idx="142">
                        <c:v>142</c:v>
                      </c:pt>
                      <c:pt idx="143">
                        <c:v>143</c:v>
                      </c:pt>
                      <c:pt idx="144">
                        <c:v>144</c:v>
                      </c:pt>
                      <c:pt idx="145">
                        <c:v>145</c:v>
                      </c:pt>
                      <c:pt idx="146">
                        <c:v>146</c:v>
                      </c:pt>
                      <c:pt idx="147">
                        <c:v>147</c:v>
                      </c:pt>
                      <c:pt idx="148">
                        <c:v>148</c:v>
                      </c:pt>
                      <c:pt idx="149">
                        <c:v>149</c:v>
                      </c:pt>
                      <c:pt idx="150">
                        <c:v>150</c:v>
                      </c:pt>
                      <c:pt idx="151">
                        <c:v>151</c:v>
                      </c:pt>
                      <c:pt idx="152">
                        <c:v>152</c:v>
                      </c:pt>
                      <c:pt idx="153">
                        <c:v>153</c:v>
                      </c:pt>
                      <c:pt idx="154">
                        <c:v>154</c:v>
                      </c:pt>
                      <c:pt idx="155">
                        <c:v>155</c:v>
                      </c:pt>
                      <c:pt idx="156">
                        <c:v>156</c:v>
                      </c:pt>
                      <c:pt idx="157">
                        <c:v>157</c:v>
                      </c:pt>
                      <c:pt idx="158">
                        <c:v>158</c:v>
                      </c:pt>
                      <c:pt idx="159">
                        <c:v>159</c:v>
                      </c:pt>
                      <c:pt idx="160">
                        <c:v>160</c:v>
                      </c:pt>
                      <c:pt idx="161">
                        <c:v>161</c:v>
                      </c:pt>
                      <c:pt idx="162">
                        <c:v>162</c:v>
                      </c:pt>
                      <c:pt idx="163">
                        <c:v>163</c:v>
                      </c:pt>
                      <c:pt idx="164">
                        <c:v>164</c:v>
                      </c:pt>
                      <c:pt idx="165">
                        <c:v>165</c:v>
                      </c:pt>
                      <c:pt idx="166">
                        <c:v>166</c:v>
                      </c:pt>
                      <c:pt idx="167">
                        <c:v>167</c:v>
                      </c:pt>
                      <c:pt idx="168">
                        <c:v>168</c:v>
                      </c:pt>
                      <c:pt idx="169">
                        <c:v>169</c:v>
                      </c:pt>
                      <c:pt idx="170">
                        <c:v>170</c:v>
                      </c:pt>
                      <c:pt idx="171">
                        <c:v>171</c:v>
                      </c:pt>
                      <c:pt idx="172">
                        <c:v>172</c:v>
                      </c:pt>
                      <c:pt idx="173">
                        <c:v>173</c:v>
                      </c:pt>
                      <c:pt idx="174">
                        <c:v>174</c:v>
                      </c:pt>
                      <c:pt idx="175">
                        <c:v>175</c:v>
                      </c:pt>
                      <c:pt idx="176">
                        <c:v>176</c:v>
                      </c:pt>
                      <c:pt idx="177">
                        <c:v>177</c:v>
                      </c:pt>
                      <c:pt idx="178">
                        <c:v>178</c:v>
                      </c:pt>
                      <c:pt idx="179">
                        <c:v>179</c:v>
                      </c:pt>
                      <c:pt idx="180">
                        <c:v>180</c:v>
                      </c:pt>
                      <c:pt idx="181">
                        <c:v>181</c:v>
                      </c:pt>
                      <c:pt idx="182">
                        <c:v>182</c:v>
                      </c:pt>
                      <c:pt idx="183">
                        <c:v>183</c:v>
                      </c:pt>
                      <c:pt idx="184">
                        <c:v>184</c:v>
                      </c:pt>
                      <c:pt idx="185">
                        <c:v>185</c:v>
                      </c:pt>
                      <c:pt idx="186">
                        <c:v>186</c:v>
                      </c:pt>
                      <c:pt idx="187">
                        <c:v>187</c:v>
                      </c:pt>
                      <c:pt idx="188">
                        <c:v>188</c:v>
                      </c:pt>
                      <c:pt idx="189">
                        <c:v>189</c:v>
                      </c:pt>
                      <c:pt idx="190">
                        <c:v>190</c:v>
                      </c:pt>
                      <c:pt idx="191">
                        <c:v>191</c:v>
                      </c:pt>
                      <c:pt idx="192">
                        <c:v>192</c:v>
                      </c:pt>
                      <c:pt idx="193">
                        <c:v>193</c:v>
                      </c:pt>
                      <c:pt idx="194">
                        <c:v>194</c:v>
                      </c:pt>
                      <c:pt idx="195">
                        <c:v>195</c:v>
                      </c:pt>
                      <c:pt idx="196">
                        <c:v>196</c:v>
                      </c:pt>
                      <c:pt idx="197">
                        <c:v>197</c:v>
                      </c:pt>
                      <c:pt idx="198">
                        <c:v>198</c:v>
                      </c:pt>
                      <c:pt idx="199">
                        <c:v>199</c:v>
                      </c:pt>
                      <c:pt idx="200">
                        <c:v>200</c:v>
                      </c:pt>
                      <c:pt idx="201">
                        <c:v>201</c:v>
                      </c:pt>
                      <c:pt idx="202">
                        <c:v>202</c:v>
                      </c:pt>
                      <c:pt idx="203">
                        <c:v>203</c:v>
                      </c:pt>
                      <c:pt idx="204">
                        <c:v>204</c:v>
                      </c:pt>
                      <c:pt idx="205">
                        <c:v>205</c:v>
                      </c:pt>
                      <c:pt idx="206">
                        <c:v>206</c:v>
                      </c:pt>
                      <c:pt idx="207">
                        <c:v>207</c:v>
                      </c:pt>
                      <c:pt idx="208">
                        <c:v>208</c:v>
                      </c:pt>
                      <c:pt idx="209">
                        <c:v>209</c:v>
                      </c:pt>
                      <c:pt idx="210">
                        <c:v>210</c:v>
                      </c:pt>
                      <c:pt idx="211">
                        <c:v>211</c:v>
                      </c:pt>
                      <c:pt idx="212">
                        <c:v>212</c:v>
                      </c:pt>
                      <c:pt idx="213">
                        <c:v>213</c:v>
                      </c:pt>
                      <c:pt idx="214">
                        <c:v>214</c:v>
                      </c:pt>
                      <c:pt idx="215">
                        <c:v>215</c:v>
                      </c:pt>
                      <c:pt idx="216">
                        <c:v>216</c:v>
                      </c:pt>
                      <c:pt idx="217">
                        <c:v>217</c:v>
                      </c:pt>
                      <c:pt idx="218">
                        <c:v>218</c:v>
                      </c:pt>
                      <c:pt idx="219">
                        <c:v>219</c:v>
                      </c:pt>
                      <c:pt idx="220">
                        <c:v>220</c:v>
                      </c:pt>
                      <c:pt idx="221">
                        <c:v>221</c:v>
                      </c:pt>
                      <c:pt idx="222">
                        <c:v>222</c:v>
                      </c:pt>
                      <c:pt idx="223">
                        <c:v>223</c:v>
                      </c:pt>
                      <c:pt idx="224">
                        <c:v>224</c:v>
                      </c:pt>
                      <c:pt idx="225">
                        <c:v>225</c:v>
                      </c:pt>
                      <c:pt idx="226">
                        <c:v>226</c:v>
                      </c:pt>
                      <c:pt idx="227">
                        <c:v>227</c:v>
                      </c:pt>
                      <c:pt idx="228">
                        <c:v>228</c:v>
                      </c:pt>
                      <c:pt idx="229">
                        <c:v>229</c:v>
                      </c:pt>
                      <c:pt idx="230">
                        <c:v>230</c:v>
                      </c:pt>
                      <c:pt idx="231">
                        <c:v>231</c:v>
                      </c:pt>
                      <c:pt idx="232">
                        <c:v>232</c:v>
                      </c:pt>
                      <c:pt idx="233">
                        <c:v>233</c:v>
                      </c:pt>
                      <c:pt idx="234">
                        <c:v>234</c:v>
                      </c:pt>
                      <c:pt idx="235">
                        <c:v>235</c:v>
                      </c:pt>
                      <c:pt idx="236">
                        <c:v>236</c:v>
                      </c:pt>
                      <c:pt idx="237">
                        <c:v>237</c:v>
                      </c:pt>
                      <c:pt idx="238">
                        <c:v>238</c:v>
                      </c:pt>
                      <c:pt idx="239">
                        <c:v>239</c:v>
                      </c:pt>
                      <c:pt idx="240">
                        <c:v>240</c:v>
                      </c:pt>
                      <c:pt idx="241">
                        <c:v>241</c:v>
                      </c:pt>
                      <c:pt idx="242">
                        <c:v>242</c:v>
                      </c:pt>
                      <c:pt idx="243">
                        <c:v>243</c:v>
                      </c:pt>
                      <c:pt idx="244">
                        <c:v>244</c:v>
                      </c:pt>
                      <c:pt idx="245">
                        <c:v>245</c:v>
                      </c:pt>
                      <c:pt idx="246">
                        <c:v>246</c:v>
                      </c:pt>
                      <c:pt idx="247">
                        <c:v>247</c:v>
                      </c:pt>
                      <c:pt idx="248">
                        <c:v>248</c:v>
                      </c:pt>
                      <c:pt idx="249">
                        <c:v>249</c:v>
                      </c:pt>
                      <c:pt idx="250">
                        <c:v>250</c:v>
                      </c:pt>
                      <c:pt idx="251">
                        <c:v>251</c:v>
                      </c:pt>
                      <c:pt idx="252">
                        <c:v>252</c:v>
                      </c:pt>
                    </c:numCache>
                  </c:numRef>
                </c:val>
                <c:smooth val="0"/>
              </c15:ser>
            </c15:filteredLineSeries>
            <c15:filteredLine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'stock-price simulation'!$B$10</c15:sqref>
                        </c15:formulaRef>
                      </c:ext>
                    </c:extLst>
                    <c:strCache>
                      <c:ptCount val="1"/>
                      <c:pt idx="0">
                        <c:v>Random Unifrom</c:v>
                      </c:pt>
                    </c:strCache>
                  </c:strRef>
                </c:tx>
                <c:spPr>
                  <a:ln w="22225" cap="rnd">
                    <a:solidFill>
                      <a:schemeClr val="accent2"/>
                    </a:solidFill>
                  </a:ln>
                  <a:effectLst>
                    <a:glow rad="139700">
                      <a:schemeClr val="accent2">
                        <a:satMod val="175000"/>
                        <a:alpha val="14000"/>
                      </a:schemeClr>
                    </a:glow>
                  </a:effectLst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'stock-price simulation'!$D$11:$D$263</c15:sqref>
                        </c15:formulaRef>
                      </c:ext>
                    </c:extLst>
                    <c:numCache>
                      <c:formatCode>General</c:formatCode>
                      <c:ptCount val="253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  <c:pt idx="45">
                        <c:v>45</c:v>
                      </c:pt>
                      <c:pt idx="46">
                        <c:v>46</c:v>
                      </c:pt>
                      <c:pt idx="47">
                        <c:v>47</c:v>
                      </c:pt>
                      <c:pt idx="48">
                        <c:v>48</c:v>
                      </c:pt>
                      <c:pt idx="49">
                        <c:v>49</c:v>
                      </c:pt>
                      <c:pt idx="50">
                        <c:v>50</c:v>
                      </c:pt>
                      <c:pt idx="51">
                        <c:v>51</c:v>
                      </c:pt>
                      <c:pt idx="52">
                        <c:v>52</c:v>
                      </c:pt>
                      <c:pt idx="53">
                        <c:v>53</c:v>
                      </c:pt>
                      <c:pt idx="54">
                        <c:v>54</c:v>
                      </c:pt>
                      <c:pt idx="55">
                        <c:v>55</c:v>
                      </c:pt>
                      <c:pt idx="56">
                        <c:v>56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59</c:v>
                      </c:pt>
                      <c:pt idx="60">
                        <c:v>60</c:v>
                      </c:pt>
                      <c:pt idx="61">
                        <c:v>61</c:v>
                      </c:pt>
                      <c:pt idx="62">
                        <c:v>62</c:v>
                      </c:pt>
                      <c:pt idx="63">
                        <c:v>63</c:v>
                      </c:pt>
                      <c:pt idx="64">
                        <c:v>64</c:v>
                      </c:pt>
                      <c:pt idx="65">
                        <c:v>65</c:v>
                      </c:pt>
                      <c:pt idx="66">
                        <c:v>66</c:v>
                      </c:pt>
                      <c:pt idx="67">
                        <c:v>67</c:v>
                      </c:pt>
                      <c:pt idx="68">
                        <c:v>68</c:v>
                      </c:pt>
                      <c:pt idx="69">
                        <c:v>69</c:v>
                      </c:pt>
                      <c:pt idx="70">
                        <c:v>70</c:v>
                      </c:pt>
                      <c:pt idx="71">
                        <c:v>71</c:v>
                      </c:pt>
                      <c:pt idx="72">
                        <c:v>72</c:v>
                      </c:pt>
                      <c:pt idx="73">
                        <c:v>73</c:v>
                      </c:pt>
                      <c:pt idx="74">
                        <c:v>74</c:v>
                      </c:pt>
                      <c:pt idx="75">
                        <c:v>75</c:v>
                      </c:pt>
                      <c:pt idx="76">
                        <c:v>76</c:v>
                      </c:pt>
                      <c:pt idx="77">
                        <c:v>77</c:v>
                      </c:pt>
                      <c:pt idx="78">
                        <c:v>78</c:v>
                      </c:pt>
                      <c:pt idx="79">
                        <c:v>79</c:v>
                      </c:pt>
                      <c:pt idx="80">
                        <c:v>80</c:v>
                      </c:pt>
                      <c:pt idx="81">
                        <c:v>81</c:v>
                      </c:pt>
                      <c:pt idx="82">
                        <c:v>82</c:v>
                      </c:pt>
                      <c:pt idx="83">
                        <c:v>83</c:v>
                      </c:pt>
                      <c:pt idx="84">
                        <c:v>84</c:v>
                      </c:pt>
                      <c:pt idx="85">
                        <c:v>85</c:v>
                      </c:pt>
                      <c:pt idx="86">
                        <c:v>86</c:v>
                      </c:pt>
                      <c:pt idx="87">
                        <c:v>87</c:v>
                      </c:pt>
                      <c:pt idx="88">
                        <c:v>88</c:v>
                      </c:pt>
                      <c:pt idx="89">
                        <c:v>89</c:v>
                      </c:pt>
                      <c:pt idx="90">
                        <c:v>90</c:v>
                      </c:pt>
                      <c:pt idx="91">
                        <c:v>91</c:v>
                      </c:pt>
                      <c:pt idx="92">
                        <c:v>92</c:v>
                      </c:pt>
                      <c:pt idx="93">
                        <c:v>93</c:v>
                      </c:pt>
                      <c:pt idx="94">
                        <c:v>94</c:v>
                      </c:pt>
                      <c:pt idx="95">
                        <c:v>95</c:v>
                      </c:pt>
                      <c:pt idx="96">
                        <c:v>96</c:v>
                      </c:pt>
                      <c:pt idx="97">
                        <c:v>97</c:v>
                      </c:pt>
                      <c:pt idx="98">
                        <c:v>98</c:v>
                      </c:pt>
                      <c:pt idx="99">
                        <c:v>99</c:v>
                      </c:pt>
                      <c:pt idx="100">
                        <c:v>100</c:v>
                      </c:pt>
                      <c:pt idx="101">
                        <c:v>101</c:v>
                      </c:pt>
                      <c:pt idx="102">
                        <c:v>102</c:v>
                      </c:pt>
                      <c:pt idx="103">
                        <c:v>103</c:v>
                      </c:pt>
                      <c:pt idx="104">
                        <c:v>104</c:v>
                      </c:pt>
                      <c:pt idx="105">
                        <c:v>105</c:v>
                      </c:pt>
                      <c:pt idx="106">
                        <c:v>106</c:v>
                      </c:pt>
                      <c:pt idx="107">
                        <c:v>107</c:v>
                      </c:pt>
                      <c:pt idx="108">
                        <c:v>108</c:v>
                      </c:pt>
                      <c:pt idx="109">
                        <c:v>109</c:v>
                      </c:pt>
                      <c:pt idx="110">
                        <c:v>110</c:v>
                      </c:pt>
                      <c:pt idx="111">
                        <c:v>111</c:v>
                      </c:pt>
                      <c:pt idx="112">
                        <c:v>112</c:v>
                      </c:pt>
                      <c:pt idx="113">
                        <c:v>113</c:v>
                      </c:pt>
                      <c:pt idx="114">
                        <c:v>114</c:v>
                      </c:pt>
                      <c:pt idx="115">
                        <c:v>115</c:v>
                      </c:pt>
                      <c:pt idx="116">
                        <c:v>116</c:v>
                      </c:pt>
                      <c:pt idx="117">
                        <c:v>117</c:v>
                      </c:pt>
                      <c:pt idx="118">
                        <c:v>118</c:v>
                      </c:pt>
                      <c:pt idx="119">
                        <c:v>119</c:v>
                      </c:pt>
                      <c:pt idx="120">
                        <c:v>120</c:v>
                      </c:pt>
                      <c:pt idx="121">
                        <c:v>121</c:v>
                      </c:pt>
                      <c:pt idx="122">
                        <c:v>122</c:v>
                      </c:pt>
                      <c:pt idx="123">
                        <c:v>123</c:v>
                      </c:pt>
                      <c:pt idx="124">
                        <c:v>124</c:v>
                      </c:pt>
                      <c:pt idx="125">
                        <c:v>125</c:v>
                      </c:pt>
                      <c:pt idx="126">
                        <c:v>126</c:v>
                      </c:pt>
                      <c:pt idx="127">
                        <c:v>127</c:v>
                      </c:pt>
                      <c:pt idx="128">
                        <c:v>128</c:v>
                      </c:pt>
                      <c:pt idx="129">
                        <c:v>129</c:v>
                      </c:pt>
                      <c:pt idx="130">
                        <c:v>130</c:v>
                      </c:pt>
                      <c:pt idx="131">
                        <c:v>131</c:v>
                      </c:pt>
                      <c:pt idx="132">
                        <c:v>132</c:v>
                      </c:pt>
                      <c:pt idx="133">
                        <c:v>133</c:v>
                      </c:pt>
                      <c:pt idx="134">
                        <c:v>134</c:v>
                      </c:pt>
                      <c:pt idx="135">
                        <c:v>135</c:v>
                      </c:pt>
                      <c:pt idx="136">
                        <c:v>136</c:v>
                      </c:pt>
                      <c:pt idx="137">
                        <c:v>137</c:v>
                      </c:pt>
                      <c:pt idx="138">
                        <c:v>138</c:v>
                      </c:pt>
                      <c:pt idx="139">
                        <c:v>139</c:v>
                      </c:pt>
                      <c:pt idx="140">
                        <c:v>140</c:v>
                      </c:pt>
                      <c:pt idx="141">
                        <c:v>141</c:v>
                      </c:pt>
                      <c:pt idx="142">
                        <c:v>142</c:v>
                      </c:pt>
                      <c:pt idx="143">
                        <c:v>143</c:v>
                      </c:pt>
                      <c:pt idx="144">
                        <c:v>144</c:v>
                      </c:pt>
                      <c:pt idx="145">
                        <c:v>145</c:v>
                      </c:pt>
                      <c:pt idx="146">
                        <c:v>146</c:v>
                      </c:pt>
                      <c:pt idx="147">
                        <c:v>147</c:v>
                      </c:pt>
                      <c:pt idx="148">
                        <c:v>148</c:v>
                      </c:pt>
                      <c:pt idx="149">
                        <c:v>149</c:v>
                      </c:pt>
                      <c:pt idx="150">
                        <c:v>150</c:v>
                      </c:pt>
                      <c:pt idx="151">
                        <c:v>151</c:v>
                      </c:pt>
                      <c:pt idx="152">
                        <c:v>152</c:v>
                      </c:pt>
                      <c:pt idx="153">
                        <c:v>153</c:v>
                      </c:pt>
                      <c:pt idx="154">
                        <c:v>154</c:v>
                      </c:pt>
                      <c:pt idx="155">
                        <c:v>155</c:v>
                      </c:pt>
                      <c:pt idx="156">
                        <c:v>156</c:v>
                      </c:pt>
                      <c:pt idx="157">
                        <c:v>157</c:v>
                      </c:pt>
                      <c:pt idx="158">
                        <c:v>158</c:v>
                      </c:pt>
                      <c:pt idx="159">
                        <c:v>159</c:v>
                      </c:pt>
                      <c:pt idx="160">
                        <c:v>160</c:v>
                      </c:pt>
                      <c:pt idx="161">
                        <c:v>161</c:v>
                      </c:pt>
                      <c:pt idx="162">
                        <c:v>162</c:v>
                      </c:pt>
                      <c:pt idx="163">
                        <c:v>163</c:v>
                      </c:pt>
                      <c:pt idx="164">
                        <c:v>164</c:v>
                      </c:pt>
                      <c:pt idx="165">
                        <c:v>165</c:v>
                      </c:pt>
                      <c:pt idx="166">
                        <c:v>166</c:v>
                      </c:pt>
                      <c:pt idx="167">
                        <c:v>167</c:v>
                      </c:pt>
                      <c:pt idx="168">
                        <c:v>168</c:v>
                      </c:pt>
                      <c:pt idx="169">
                        <c:v>169</c:v>
                      </c:pt>
                      <c:pt idx="170">
                        <c:v>170</c:v>
                      </c:pt>
                      <c:pt idx="171">
                        <c:v>171</c:v>
                      </c:pt>
                      <c:pt idx="172">
                        <c:v>172</c:v>
                      </c:pt>
                      <c:pt idx="173">
                        <c:v>173</c:v>
                      </c:pt>
                      <c:pt idx="174">
                        <c:v>174</c:v>
                      </c:pt>
                      <c:pt idx="175">
                        <c:v>175</c:v>
                      </c:pt>
                      <c:pt idx="176">
                        <c:v>176</c:v>
                      </c:pt>
                      <c:pt idx="177">
                        <c:v>177</c:v>
                      </c:pt>
                      <c:pt idx="178">
                        <c:v>178</c:v>
                      </c:pt>
                      <c:pt idx="179">
                        <c:v>179</c:v>
                      </c:pt>
                      <c:pt idx="180">
                        <c:v>180</c:v>
                      </c:pt>
                      <c:pt idx="181">
                        <c:v>181</c:v>
                      </c:pt>
                      <c:pt idx="182">
                        <c:v>182</c:v>
                      </c:pt>
                      <c:pt idx="183">
                        <c:v>183</c:v>
                      </c:pt>
                      <c:pt idx="184">
                        <c:v>184</c:v>
                      </c:pt>
                      <c:pt idx="185">
                        <c:v>185</c:v>
                      </c:pt>
                      <c:pt idx="186">
                        <c:v>186</c:v>
                      </c:pt>
                      <c:pt idx="187">
                        <c:v>187</c:v>
                      </c:pt>
                      <c:pt idx="188">
                        <c:v>188</c:v>
                      </c:pt>
                      <c:pt idx="189">
                        <c:v>189</c:v>
                      </c:pt>
                      <c:pt idx="190">
                        <c:v>190</c:v>
                      </c:pt>
                      <c:pt idx="191">
                        <c:v>191</c:v>
                      </c:pt>
                      <c:pt idx="192">
                        <c:v>192</c:v>
                      </c:pt>
                      <c:pt idx="193">
                        <c:v>193</c:v>
                      </c:pt>
                      <c:pt idx="194">
                        <c:v>194</c:v>
                      </c:pt>
                      <c:pt idx="195">
                        <c:v>195</c:v>
                      </c:pt>
                      <c:pt idx="196">
                        <c:v>196</c:v>
                      </c:pt>
                      <c:pt idx="197">
                        <c:v>197</c:v>
                      </c:pt>
                      <c:pt idx="198">
                        <c:v>198</c:v>
                      </c:pt>
                      <c:pt idx="199">
                        <c:v>199</c:v>
                      </c:pt>
                      <c:pt idx="200">
                        <c:v>200</c:v>
                      </c:pt>
                      <c:pt idx="201">
                        <c:v>201</c:v>
                      </c:pt>
                      <c:pt idx="202">
                        <c:v>202</c:v>
                      </c:pt>
                      <c:pt idx="203">
                        <c:v>203</c:v>
                      </c:pt>
                      <c:pt idx="204">
                        <c:v>204</c:v>
                      </c:pt>
                      <c:pt idx="205">
                        <c:v>205</c:v>
                      </c:pt>
                      <c:pt idx="206">
                        <c:v>206</c:v>
                      </c:pt>
                      <c:pt idx="207">
                        <c:v>207</c:v>
                      </c:pt>
                      <c:pt idx="208">
                        <c:v>208</c:v>
                      </c:pt>
                      <c:pt idx="209">
                        <c:v>209</c:v>
                      </c:pt>
                      <c:pt idx="210">
                        <c:v>210</c:v>
                      </c:pt>
                      <c:pt idx="211">
                        <c:v>211</c:v>
                      </c:pt>
                      <c:pt idx="212">
                        <c:v>212</c:v>
                      </c:pt>
                      <c:pt idx="213">
                        <c:v>213</c:v>
                      </c:pt>
                      <c:pt idx="214">
                        <c:v>214</c:v>
                      </c:pt>
                      <c:pt idx="215">
                        <c:v>215</c:v>
                      </c:pt>
                      <c:pt idx="216">
                        <c:v>216</c:v>
                      </c:pt>
                      <c:pt idx="217">
                        <c:v>217</c:v>
                      </c:pt>
                      <c:pt idx="218">
                        <c:v>218</c:v>
                      </c:pt>
                      <c:pt idx="219">
                        <c:v>219</c:v>
                      </c:pt>
                      <c:pt idx="220">
                        <c:v>220</c:v>
                      </c:pt>
                      <c:pt idx="221">
                        <c:v>221</c:v>
                      </c:pt>
                      <c:pt idx="222">
                        <c:v>222</c:v>
                      </c:pt>
                      <c:pt idx="223">
                        <c:v>223</c:v>
                      </c:pt>
                      <c:pt idx="224">
                        <c:v>224</c:v>
                      </c:pt>
                      <c:pt idx="225">
                        <c:v>225</c:v>
                      </c:pt>
                      <c:pt idx="226">
                        <c:v>226</c:v>
                      </c:pt>
                      <c:pt idx="227">
                        <c:v>227</c:v>
                      </c:pt>
                      <c:pt idx="228">
                        <c:v>228</c:v>
                      </c:pt>
                      <c:pt idx="229">
                        <c:v>229</c:v>
                      </c:pt>
                      <c:pt idx="230">
                        <c:v>230</c:v>
                      </c:pt>
                      <c:pt idx="231">
                        <c:v>231</c:v>
                      </c:pt>
                      <c:pt idx="232">
                        <c:v>232</c:v>
                      </c:pt>
                      <c:pt idx="233">
                        <c:v>233</c:v>
                      </c:pt>
                      <c:pt idx="234">
                        <c:v>234</c:v>
                      </c:pt>
                      <c:pt idx="235">
                        <c:v>235</c:v>
                      </c:pt>
                      <c:pt idx="236">
                        <c:v>236</c:v>
                      </c:pt>
                      <c:pt idx="237">
                        <c:v>237</c:v>
                      </c:pt>
                      <c:pt idx="238">
                        <c:v>238</c:v>
                      </c:pt>
                      <c:pt idx="239">
                        <c:v>239</c:v>
                      </c:pt>
                      <c:pt idx="240">
                        <c:v>240</c:v>
                      </c:pt>
                      <c:pt idx="241">
                        <c:v>241</c:v>
                      </c:pt>
                      <c:pt idx="242">
                        <c:v>242</c:v>
                      </c:pt>
                      <c:pt idx="243">
                        <c:v>243</c:v>
                      </c:pt>
                      <c:pt idx="244">
                        <c:v>244</c:v>
                      </c:pt>
                      <c:pt idx="245">
                        <c:v>245</c:v>
                      </c:pt>
                      <c:pt idx="246">
                        <c:v>246</c:v>
                      </c:pt>
                      <c:pt idx="247">
                        <c:v>247</c:v>
                      </c:pt>
                      <c:pt idx="248">
                        <c:v>248</c:v>
                      </c:pt>
                      <c:pt idx="249">
                        <c:v>249</c:v>
                      </c:pt>
                      <c:pt idx="250">
                        <c:v>250</c:v>
                      </c:pt>
                      <c:pt idx="251">
                        <c:v>251</c:v>
                      </c:pt>
                      <c:pt idx="252">
                        <c:v>252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'stock-price simulation'!$B$11:$B$263</c15:sqref>
                        </c15:formulaRef>
                      </c:ext>
                    </c:extLst>
                    <c:numCache>
                      <c:formatCode>General</c:formatCode>
                      <c:ptCount val="253"/>
                      <c:pt idx="0">
                        <c:v>0.63491356372833252</c:v>
                      </c:pt>
                      <c:pt idx="1">
                        <c:v>0.61822831630706787</c:v>
                      </c:pt>
                      <c:pt idx="2">
                        <c:v>0.74003374576568604</c:v>
                      </c:pt>
                      <c:pt idx="3">
                        <c:v>0.33230090141296387</c:v>
                      </c:pt>
                      <c:pt idx="4">
                        <c:v>0.2098466157913208</c:v>
                      </c:pt>
                      <c:pt idx="5">
                        <c:v>0.38519287109375</c:v>
                      </c:pt>
                      <c:pt idx="6">
                        <c:v>0.62601721286773682</c:v>
                      </c:pt>
                      <c:pt idx="7">
                        <c:v>0.68171584606170654</c:v>
                      </c:pt>
                      <c:pt idx="8">
                        <c:v>3.5207271575927734E-3</c:v>
                      </c:pt>
                      <c:pt idx="9">
                        <c:v>0.60341370105743408</c:v>
                      </c:pt>
                      <c:pt idx="10">
                        <c:v>0.9453585147857666</c:v>
                      </c:pt>
                      <c:pt idx="11">
                        <c:v>0.4463573694229126</c:v>
                      </c:pt>
                      <c:pt idx="12">
                        <c:v>0.94860982894897461</c:v>
                      </c:pt>
                      <c:pt idx="13">
                        <c:v>4.085993766784668E-2</c:v>
                      </c:pt>
                      <c:pt idx="14">
                        <c:v>0.43800544738769531</c:v>
                      </c:pt>
                      <c:pt idx="15">
                        <c:v>0.11436581611633301</c:v>
                      </c:pt>
                      <c:pt idx="16">
                        <c:v>0.83093702793121338</c:v>
                      </c:pt>
                      <c:pt idx="17">
                        <c:v>0.31115043163299561</c:v>
                      </c:pt>
                      <c:pt idx="18">
                        <c:v>0.43748259544372559</c:v>
                      </c:pt>
                      <c:pt idx="19">
                        <c:v>0.861899733543396</c:v>
                      </c:pt>
                      <c:pt idx="20">
                        <c:v>0.51033234596252441</c:v>
                      </c:pt>
                      <c:pt idx="21">
                        <c:v>0.44088900089263916</c:v>
                      </c:pt>
                      <c:pt idx="22">
                        <c:v>0.89665555953979492</c:v>
                      </c:pt>
                      <c:pt idx="23">
                        <c:v>0.16204631328582764</c:v>
                      </c:pt>
                      <c:pt idx="24">
                        <c:v>0.34280276298522949</c:v>
                      </c:pt>
                      <c:pt idx="25">
                        <c:v>0.24474728107452393</c:v>
                      </c:pt>
                      <c:pt idx="26">
                        <c:v>8.1272125244140625E-2</c:v>
                      </c:pt>
                      <c:pt idx="27">
                        <c:v>0.96859610080718994</c:v>
                      </c:pt>
                      <c:pt idx="28">
                        <c:v>0.20122957229614258</c:v>
                      </c:pt>
                      <c:pt idx="29">
                        <c:v>0.58523833751678467</c:v>
                      </c:pt>
                      <c:pt idx="30">
                        <c:v>0.75833261013031006</c:v>
                      </c:pt>
                      <c:pt idx="31">
                        <c:v>4.9549341201782227E-2</c:v>
                      </c:pt>
                      <c:pt idx="32">
                        <c:v>0.13769114017486572</c:v>
                      </c:pt>
                      <c:pt idx="33">
                        <c:v>0.86288976669311523</c:v>
                      </c:pt>
                      <c:pt idx="34">
                        <c:v>0.36662793159484863</c:v>
                      </c:pt>
                      <c:pt idx="35">
                        <c:v>0.7030569314956665</c:v>
                      </c:pt>
                      <c:pt idx="36">
                        <c:v>0.48054206371307373</c:v>
                      </c:pt>
                      <c:pt idx="37">
                        <c:v>0.94883894920349121</c:v>
                      </c:pt>
                      <c:pt idx="38">
                        <c:v>0.74206840991973877</c:v>
                      </c:pt>
                      <c:pt idx="39">
                        <c:v>0.64301967620849609</c:v>
                      </c:pt>
                      <c:pt idx="40">
                        <c:v>0.47324693202972412</c:v>
                      </c:pt>
                      <c:pt idx="41">
                        <c:v>0.25832200050354004</c:v>
                      </c:pt>
                      <c:pt idx="42">
                        <c:v>0.50808978080749512</c:v>
                      </c:pt>
                      <c:pt idx="43">
                        <c:v>0.31529247760772705</c:v>
                      </c:pt>
                      <c:pt idx="44">
                        <c:v>0.17041778564453125</c:v>
                      </c:pt>
                      <c:pt idx="45">
                        <c:v>0.14984166622161865</c:v>
                      </c:pt>
                      <c:pt idx="46">
                        <c:v>0.19838201999664307</c:v>
                      </c:pt>
                      <c:pt idx="47">
                        <c:v>0.8751530647277832</c:v>
                      </c:pt>
                      <c:pt idx="48">
                        <c:v>0.33196282386779785</c:v>
                      </c:pt>
                      <c:pt idx="49">
                        <c:v>0.79435694217681885</c:v>
                      </c:pt>
                      <c:pt idx="50">
                        <c:v>0.38117361068725586</c:v>
                      </c:pt>
                      <c:pt idx="51">
                        <c:v>7.3726534843444824E-2</c:v>
                      </c:pt>
                      <c:pt idx="52">
                        <c:v>2.4088025093078613E-2</c:v>
                      </c:pt>
                      <c:pt idx="53">
                        <c:v>0.88192176818847656</c:v>
                      </c:pt>
                      <c:pt idx="54">
                        <c:v>0.50165784358978271</c:v>
                      </c:pt>
                      <c:pt idx="55">
                        <c:v>0.93773770332336426</c:v>
                      </c:pt>
                      <c:pt idx="56">
                        <c:v>0.11863386631011963</c:v>
                      </c:pt>
                      <c:pt idx="57">
                        <c:v>0.26476991176605225</c:v>
                      </c:pt>
                      <c:pt idx="58">
                        <c:v>7.5780749320983887E-2</c:v>
                      </c:pt>
                      <c:pt idx="59">
                        <c:v>0.73398220539093018</c:v>
                      </c:pt>
                      <c:pt idx="60">
                        <c:v>0.37914252281188965</c:v>
                      </c:pt>
                      <c:pt idx="61">
                        <c:v>5.0767064094543457E-2</c:v>
                      </c:pt>
                      <c:pt idx="62">
                        <c:v>0.55451953411102295</c:v>
                      </c:pt>
                      <c:pt idx="63">
                        <c:v>0.98403751850128174</c:v>
                      </c:pt>
                      <c:pt idx="64">
                        <c:v>0.83651578426361084</c:v>
                      </c:pt>
                      <c:pt idx="65">
                        <c:v>0.39016783237457275</c:v>
                      </c:pt>
                      <c:pt idx="66">
                        <c:v>0.28221750259399414</c:v>
                      </c:pt>
                      <c:pt idx="67">
                        <c:v>1.4032125473022461E-2</c:v>
                      </c:pt>
                      <c:pt idx="68">
                        <c:v>0.92930138111114502</c:v>
                      </c:pt>
                      <c:pt idx="69">
                        <c:v>0.64794695377349854</c:v>
                      </c:pt>
                      <c:pt idx="70">
                        <c:v>0.73650538921356201</c:v>
                      </c:pt>
                      <c:pt idx="71">
                        <c:v>0.56957495212554932</c:v>
                      </c:pt>
                      <c:pt idx="72">
                        <c:v>0.6814577579498291</c:v>
                      </c:pt>
                      <c:pt idx="73">
                        <c:v>0.2536846399307251</c:v>
                      </c:pt>
                      <c:pt idx="74">
                        <c:v>0.47975301742553711</c:v>
                      </c:pt>
                      <c:pt idx="75">
                        <c:v>0.34830081462860107</c:v>
                      </c:pt>
                      <c:pt idx="76">
                        <c:v>0.97739863395690918</c:v>
                      </c:pt>
                      <c:pt idx="77">
                        <c:v>0.76088154315948486</c:v>
                      </c:pt>
                      <c:pt idx="78">
                        <c:v>0.83015882968902588</c:v>
                      </c:pt>
                      <c:pt idx="79">
                        <c:v>0.57552576065063477</c:v>
                      </c:pt>
                      <c:pt idx="80">
                        <c:v>0.33419716358184814</c:v>
                      </c:pt>
                      <c:pt idx="81">
                        <c:v>0.39397716522216797</c:v>
                      </c:pt>
                      <c:pt idx="82">
                        <c:v>0.69030416011810303</c:v>
                      </c:pt>
                      <c:pt idx="83">
                        <c:v>0.95187687873840332</c:v>
                      </c:pt>
                      <c:pt idx="84">
                        <c:v>0.33598196506500244</c:v>
                      </c:pt>
                      <c:pt idx="85">
                        <c:v>0.55219697952270508</c:v>
                      </c:pt>
                      <c:pt idx="86">
                        <c:v>0.17296111583709717</c:v>
                      </c:pt>
                      <c:pt idx="87">
                        <c:v>0.3774411678314209</c:v>
                      </c:pt>
                      <c:pt idx="88">
                        <c:v>0.93868362903594971</c:v>
                      </c:pt>
                      <c:pt idx="89">
                        <c:v>0.60590839385986328</c:v>
                      </c:pt>
                      <c:pt idx="90">
                        <c:v>0.92637765407562256</c:v>
                      </c:pt>
                      <c:pt idx="91">
                        <c:v>0.60516929626464844</c:v>
                      </c:pt>
                      <c:pt idx="92">
                        <c:v>0.18915295600891113</c:v>
                      </c:pt>
                      <c:pt idx="93">
                        <c:v>0.751106858253479</c:v>
                      </c:pt>
                      <c:pt idx="94">
                        <c:v>0.92596292495727539</c:v>
                      </c:pt>
                      <c:pt idx="95">
                        <c:v>0.19424140453338623</c:v>
                      </c:pt>
                      <c:pt idx="96">
                        <c:v>0.88586592674255371</c:v>
                      </c:pt>
                      <c:pt idx="97">
                        <c:v>0.84539353847503662</c:v>
                      </c:pt>
                      <c:pt idx="98">
                        <c:v>0.47000718116760254</c:v>
                      </c:pt>
                      <c:pt idx="99">
                        <c:v>0.83139574527740479</c:v>
                      </c:pt>
                      <c:pt idx="100">
                        <c:v>0.91654157638549805</c:v>
                      </c:pt>
                      <c:pt idx="101">
                        <c:v>0.52816951274871826</c:v>
                      </c:pt>
                      <c:pt idx="102">
                        <c:v>0.92872655391693115</c:v>
                      </c:pt>
                      <c:pt idx="103">
                        <c:v>0.94364094734191895</c:v>
                      </c:pt>
                      <c:pt idx="104">
                        <c:v>0.23959600925445557</c:v>
                      </c:pt>
                      <c:pt idx="105">
                        <c:v>0.78845572471618652</c:v>
                      </c:pt>
                      <c:pt idx="106">
                        <c:v>0.99695336818695068</c:v>
                      </c:pt>
                      <c:pt idx="107">
                        <c:v>0.49384331703186035</c:v>
                      </c:pt>
                      <c:pt idx="108">
                        <c:v>0.93687891960144043</c:v>
                      </c:pt>
                      <c:pt idx="109">
                        <c:v>1.5253186225891113E-2</c:v>
                      </c:pt>
                      <c:pt idx="110">
                        <c:v>0.11155128479003906</c:v>
                      </c:pt>
                      <c:pt idx="111">
                        <c:v>0.94419944286346436</c:v>
                      </c:pt>
                      <c:pt idx="112">
                        <c:v>0.15552306175231934</c:v>
                      </c:pt>
                      <c:pt idx="113">
                        <c:v>0.26098918914794922</c:v>
                      </c:pt>
                      <c:pt idx="114">
                        <c:v>7.424318790435791E-2</c:v>
                      </c:pt>
                      <c:pt idx="115">
                        <c:v>0.92628049850463867</c:v>
                      </c:pt>
                      <c:pt idx="116">
                        <c:v>0.14018642902374268</c:v>
                      </c:pt>
                      <c:pt idx="117">
                        <c:v>0.55044972896575928</c:v>
                      </c:pt>
                      <c:pt idx="118">
                        <c:v>7.9541206359863281E-3</c:v>
                      </c:pt>
                      <c:pt idx="119">
                        <c:v>0.12600219249725342</c:v>
                      </c:pt>
                      <c:pt idx="120">
                        <c:v>0.28167831897735596</c:v>
                      </c:pt>
                      <c:pt idx="121">
                        <c:v>0.90395486354827881</c:v>
                      </c:pt>
                      <c:pt idx="122">
                        <c:v>0.10487008094787598</c:v>
                      </c:pt>
                      <c:pt idx="123">
                        <c:v>0.49516642093658447</c:v>
                      </c:pt>
                      <c:pt idx="124">
                        <c:v>0.22015142440795898</c:v>
                      </c:pt>
                      <c:pt idx="125">
                        <c:v>0.11778080463409424</c:v>
                      </c:pt>
                      <c:pt idx="126">
                        <c:v>0.85474967956542969</c:v>
                      </c:pt>
                      <c:pt idx="127">
                        <c:v>0.28587400913238525</c:v>
                      </c:pt>
                      <c:pt idx="128">
                        <c:v>4.8223972320556641E-2</c:v>
                      </c:pt>
                      <c:pt idx="129">
                        <c:v>6.4340353012084961E-2</c:v>
                      </c:pt>
                      <c:pt idx="130">
                        <c:v>0.36252152919769287</c:v>
                      </c:pt>
                      <c:pt idx="131">
                        <c:v>0.58268570899963379</c:v>
                      </c:pt>
                      <c:pt idx="132">
                        <c:v>0.50117266178131104</c:v>
                      </c:pt>
                      <c:pt idx="133">
                        <c:v>0.25030016899108887</c:v>
                      </c:pt>
                      <c:pt idx="134">
                        <c:v>0.9870988130569458</c:v>
                      </c:pt>
                      <c:pt idx="135">
                        <c:v>0.459686279296875</c:v>
                      </c:pt>
                      <c:pt idx="136">
                        <c:v>0.3679736852645874</c:v>
                      </c:pt>
                      <c:pt idx="137">
                        <c:v>0.98606765270233154</c:v>
                      </c:pt>
                      <c:pt idx="138">
                        <c:v>0.40507996082305908</c:v>
                      </c:pt>
                      <c:pt idx="139">
                        <c:v>0.2691195011138916</c:v>
                      </c:pt>
                      <c:pt idx="140">
                        <c:v>0.5063244104385376</c:v>
                      </c:pt>
                      <c:pt idx="141">
                        <c:v>0.67495870590209961</c:v>
                      </c:pt>
                      <c:pt idx="142">
                        <c:v>0.90330874919891357</c:v>
                      </c:pt>
                      <c:pt idx="143">
                        <c:v>0.28720295429229736</c:v>
                      </c:pt>
                      <c:pt idx="144">
                        <c:v>4.1567206382751465E-2</c:v>
                      </c:pt>
                      <c:pt idx="145">
                        <c:v>0.56019711494445801</c:v>
                      </c:pt>
                      <c:pt idx="146">
                        <c:v>0.52469313144683838</c:v>
                      </c:pt>
                      <c:pt idx="147">
                        <c:v>0.94504785537719727</c:v>
                      </c:pt>
                      <c:pt idx="148">
                        <c:v>0.11745536327362061</c:v>
                      </c:pt>
                      <c:pt idx="149">
                        <c:v>0.65397560596466064</c:v>
                      </c:pt>
                      <c:pt idx="150">
                        <c:v>0.297599196434021</c:v>
                      </c:pt>
                      <c:pt idx="151">
                        <c:v>0.85948395729064941</c:v>
                      </c:pt>
                      <c:pt idx="152">
                        <c:v>5.7155728340148926E-2</c:v>
                      </c:pt>
                      <c:pt idx="153">
                        <c:v>0.31722688674926758</c:v>
                      </c:pt>
                      <c:pt idx="154">
                        <c:v>0.4189603328704834</c:v>
                      </c:pt>
                      <c:pt idx="155">
                        <c:v>0.57975113391876221</c:v>
                      </c:pt>
                      <c:pt idx="156">
                        <c:v>0.38583087921142578</c:v>
                      </c:pt>
                      <c:pt idx="157">
                        <c:v>0.54909157752990723</c:v>
                      </c:pt>
                      <c:pt idx="158">
                        <c:v>0.67031443119049072</c:v>
                      </c:pt>
                      <c:pt idx="159">
                        <c:v>0.4495314359664917</c:v>
                      </c:pt>
                      <c:pt idx="160">
                        <c:v>0.1463630199432373</c:v>
                      </c:pt>
                      <c:pt idx="161">
                        <c:v>0.83601963520050049</c:v>
                      </c:pt>
                      <c:pt idx="162">
                        <c:v>0.30159568786621094</c:v>
                      </c:pt>
                      <c:pt idx="163">
                        <c:v>0.67622983455657959</c:v>
                      </c:pt>
                      <c:pt idx="164">
                        <c:v>0.14900064468383789</c:v>
                      </c:pt>
                      <c:pt idx="165">
                        <c:v>0.16575324535369873</c:v>
                      </c:pt>
                      <c:pt idx="166">
                        <c:v>4.9455404281616211E-2</c:v>
                      </c:pt>
                      <c:pt idx="167">
                        <c:v>0.97146904468536377</c:v>
                      </c:pt>
                      <c:pt idx="168">
                        <c:v>0.10035264492034912</c:v>
                      </c:pt>
                      <c:pt idx="169">
                        <c:v>3.3254861831665039E-2</c:v>
                      </c:pt>
                      <c:pt idx="170">
                        <c:v>0.15727770328521729</c:v>
                      </c:pt>
                      <c:pt idx="171">
                        <c:v>0.89202070236206055</c:v>
                      </c:pt>
                      <c:pt idx="172">
                        <c:v>0.74235713481903076</c:v>
                      </c:pt>
                      <c:pt idx="173">
                        <c:v>0.90265154838562012</c:v>
                      </c:pt>
                      <c:pt idx="174">
                        <c:v>0.53397369384765625</c:v>
                      </c:pt>
                      <c:pt idx="175">
                        <c:v>3.6673784255981445E-2</c:v>
                      </c:pt>
                      <c:pt idx="176">
                        <c:v>0.19629001617431641</c:v>
                      </c:pt>
                      <c:pt idx="177">
                        <c:v>0.50728631019592285</c:v>
                      </c:pt>
                      <c:pt idx="178">
                        <c:v>0.29963648319244385</c:v>
                      </c:pt>
                      <c:pt idx="179">
                        <c:v>0.18374240398406982</c:v>
                      </c:pt>
                      <c:pt idx="180">
                        <c:v>0.33826136589050293</c:v>
                      </c:pt>
                      <c:pt idx="181">
                        <c:v>7.6730847358703613E-2</c:v>
                      </c:pt>
                      <c:pt idx="182">
                        <c:v>0.53794324398040771</c:v>
                      </c:pt>
                      <c:pt idx="183">
                        <c:v>0.48513150215148926</c:v>
                      </c:pt>
                      <c:pt idx="184">
                        <c:v>0.50770246982574463</c:v>
                      </c:pt>
                      <c:pt idx="185">
                        <c:v>0.80898201465606689</c:v>
                      </c:pt>
                      <c:pt idx="186">
                        <c:v>0.58328187465667725</c:v>
                      </c:pt>
                      <c:pt idx="187">
                        <c:v>1.145327091217041E-2</c:v>
                      </c:pt>
                      <c:pt idx="188">
                        <c:v>0.11670315265655518</c:v>
                      </c:pt>
                      <c:pt idx="189">
                        <c:v>0.85044372081756592</c:v>
                      </c:pt>
                      <c:pt idx="190">
                        <c:v>0.33290207386016846</c:v>
                      </c:pt>
                      <c:pt idx="191">
                        <c:v>0.47794055938720703</c:v>
                      </c:pt>
                      <c:pt idx="192">
                        <c:v>0.70679056644439697</c:v>
                      </c:pt>
                      <c:pt idx="193">
                        <c:v>0.53840398788452148</c:v>
                      </c:pt>
                      <c:pt idx="194">
                        <c:v>0.32183659076690674</c:v>
                      </c:pt>
                      <c:pt idx="195">
                        <c:v>0.43920743465423584</c:v>
                      </c:pt>
                      <c:pt idx="196">
                        <c:v>0.23837018013000488</c:v>
                      </c:pt>
                      <c:pt idx="197">
                        <c:v>0.87689268589019775</c:v>
                      </c:pt>
                      <c:pt idx="198">
                        <c:v>0.24818885326385498</c:v>
                      </c:pt>
                      <c:pt idx="199">
                        <c:v>0.47901451587677002</c:v>
                      </c:pt>
                      <c:pt idx="200">
                        <c:v>0.68999385833740234</c:v>
                      </c:pt>
                      <c:pt idx="201">
                        <c:v>0.55888688564300537</c:v>
                      </c:pt>
                      <c:pt idx="202">
                        <c:v>0.29971086978912354</c:v>
                      </c:pt>
                      <c:pt idx="203">
                        <c:v>0.4412837028503418</c:v>
                      </c:pt>
                      <c:pt idx="204">
                        <c:v>0.16488063335418701</c:v>
                      </c:pt>
                      <c:pt idx="205">
                        <c:v>0.42414355278015137</c:v>
                      </c:pt>
                      <c:pt idx="206">
                        <c:v>0.4305267333984375</c:v>
                      </c:pt>
                      <c:pt idx="207">
                        <c:v>0.9337761402130127</c:v>
                      </c:pt>
                      <c:pt idx="208">
                        <c:v>4.2627930641174316E-2</c:v>
                      </c:pt>
                      <c:pt idx="209">
                        <c:v>0.47522783279418945</c:v>
                      </c:pt>
                      <c:pt idx="210">
                        <c:v>0.45815634727478027</c:v>
                      </c:pt>
                      <c:pt idx="211">
                        <c:v>0.53638184070587158</c:v>
                      </c:pt>
                      <c:pt idx="212">
                        <c:v>0.29328250885009766</c:v>
                      </c:pt>
                      <c:pt idx="213">
                        <c:v>0.42284905910491943</c:v>
                      </c:pt>
                      <c:pt idx="214">
                        <c:v>0.78016352653503418</c:v>
                      </c:pt>
                      <c:pt idx="215">
                        <c:v>0.31048774719238281</c:v>
                      </c:pt>
                      <c:pt idx="216">
                        <c:v>0.22863245010375977</c:v>
                      </c:pt>
                      <c:pt idx="217">
                        <c:v>0.88332915306091309</c:v>
                      </c:pt>
                      <c:pt idx="218">
                        <c:v>0.29406654834747314</c:v>
                      </c:pt>
                      <c:pt idx="219">
                        <c:v>0.8396676778793335</c:v>
                      </c:pt>
                      <c:pt idx="220">
                        <c:v>0.56140351295471191</c:v>
                      </c:pt>
                      <c:pt idx="221">
                        <c:v>0.33455049991607666</c:v>
                      </c:pt>
                      <c:pt idx="222">
                        <c:v>4.8749804496765137E-2</c:v>
                      </c:pt>
                      <c:pt idx="223">
                        <c:v>0.81882870197296143</c:v>
                      </c:pt>
                      <c:pt idx="224">
                        <c:v>0.96840286254882813</c:v>
                      </c:pt>
                      <c:pt idx="225">
                        <c:v>0.83010518550872803</c:v>
                      </c:pt>
                      <c:pt idx="226">
                        <c:v>0.18872380256652832</c:v>
                      </c:pt>
                      <c:pt idx="227">
                        <c:v>0.62184417247772217</c:v>
                      </c:pt>
                      <c:pt idx="228">
                        <c:v>4.1131138801574707E-2</c:v>
                      </c:pt>
                      <c:pt idx="229">
                        <c:v>0.70481586456298828</c:v>
                      </c:pt>
                      <c:pt idx="230">
                        <c:v>0.41090524196624756</c:v>
                      </c:pt>
                      <c:pt idx="231">
                        <c:v>7.6206445693969727E-2</c:v>
                      </c:pt>
                      <c:pt idx="232">
                        <c:v>0.82155370712280273</c:v>
                      </c:pt>
                      <c:pt idx="233">
                        <c:v>0.6393049955368042</c:v>
                      </c:pt>
                      <c:pt idx="234">
                        <c:v>0.1551673412322998</c:v>
                      </c:pt>
                      <c:pt idx="235">
                        <c:v>0.78708457946777344</c:v>
                      </c:pt>
                      <c:pt idx="236">
                        <c:v>0.933144211769104</c:v>
                      </c:pt>
                      <c:pt idx="237">
                        <c:v>0.39507758617401123</c:v>
                      </c:pt>
                      <c:pt idx="238">
                        <c:v>0.43960738182067871</c:v>
                      </c:pt>
                      <c:pt idx="239">
                        <c:v>0.56663811206817627</c:v>
                      </c:pt>
                      <c:pt idx="240">
                        <c:v>0.27868556976318359</c:v>
                      </c:pt>
                      <c:pt idx="241">
                        <c:v>0.23812425136566162</c:v>
                      </c:pt>
                      <c:pt idx="242">
                        <c:v>0.94806504249572754</c:v>
                      </c:pt>
                      <c:pt idx="243">
                        <c:v>0.46435725688934326</c:v>
                      </c:pt>
                      <c:pt idx="244">
                        <c:v>0.64934539794921875</c:v>
                      </c:pt>
                      <c:pt idx="245">
                        <c:v>0.88493382930755615</c:v>
                      </c:pt>
                      <c:pt idx="246">
                        <c:v>0.73126912117004395</c:v>
                      </c:pt>
                      <c:pt idx="247">
                        <c:v>0.70358932018280029</c:v>
                      </c:pt>
                      <c:pt idx="248">
                        <c:v>0.21133780479431152</c:v>
                      </c:pt>
                      <c:pt idx="249">
                        <c:v>0.77504062652587891</c:v>
                      </c:pt>
                      <c:pt idx="250">
                        <c:v>0.37229180335998535</c:v>
                      </c:pt>
                      <c:pt idx="251">
                        <c:v>0.46288442611694336</c:v>
                      </c:pt>
                      <c:pt idx="252">
                        <c:v>0.20852100849151611</c:v>
                      </c:pt>
                    </c:numCache>
                  </c:numRef>
                </c:val>
                <c:smooth val="0"/>
              </c15:ser>
            </c15:filteredLineSeries>
            <c15:filteredLine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'stock-price simulation'!$C$10</c15:sqref>
                        </c15:formulaRef>
                      </c:ext>
                    </c:extLst>
                    <c:strCache>
                      <c:ptCount val="1"/>
                      <c:pt idx="0">
                        <c:v>Draw Normal</c:v>
                      </c:pt>
                    </c:strCache>
                  </c:strRef>
                </c:tx>
                <c:spPr>
                  <a:ln w="22225" cap="rnd">
                    <a:solidFill>
                      <a:schemeClr val="accent3"/>
                    </a:solidFill>
                  </a:ln>
                  <a:effectLst>
                    <a:glow rad="139700">
                      <a:schemeClr val="accent3">
                        <a:satMod val="175000"/>
                        <a:alpha val="14000"/>
                      </a:schemeClr>
                    </a:glow>
                  </a:effectLst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'stock-price simulation'!$D$11:$D$263</c15:sqref>
                        </c15:formulaRef>
                      </c:ext>
                    </c:extLst>
                    <c:numCache>
                      <c:formatCode>General</c:formatCode>
                      <c:ptCount val="253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  <c:pt idx="45">
                        <c:v>45</c:v>
                      </c:pt>
                      <c:pt idx="46">
                        <c:v>46</c:v>
                      </c:pt>
                      <c:pt idx="47">
                        <c:v>47</c:v>
                      </c:pt>
                      <c:pt idx="48">
                        <c:v>48</c:v>
                      </c:pt>
                      <c:pt idx="49">
                        <c:v>49</c:v>
                      </c:pt>
                      <c:pt idx="50">
                        <c:v>50</c:v>
                      </c:pt>
                      <c:pt idx="51">
                        <c:v>51</c:v>
                      </c:pt>
                      <c:pt idx="52">
                        <c:v>52</c:v>
                      </c:pt>
                      <c:pt idx="53">
                        <c:v>53</c:v>
                      </c:pt>
                      <c:pt idx="54">
                        <c:v>54</c:v>
                      </c:pt>
                      <c:pt idx="55">
                        <c:v>55</c:v>
                      </c:pt>
                      <c:pt idx="56">
                        <c:v>56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59</c:v>
                      </c:pt>
                      <c:pt idx="60">
                        <c:v>60</c:v>
                      </c:pt>
                      <c:pt idx="61">
                        <c:v>61</c:v>
                      </c:pt>
                      <c:pt idx="62">
                        <c:v>62</c:v>
                      </c:pt>
                      <c:pt idx="63">
                        <c:v>63</c:v>
                      </c:pt>
                      <c:pt idx="64">
                        <c:v>64</c:v>
                      </c:pt>
                      <c:pt idx="65">
                        <c:v>65</c:v>
                      </c:pt>
                      <c:pt idx="66">
                        <c:v>66</c:v>
                      </c:pt>
                      <c:pt idx="67">
                        <c:v>67</c:v>
                      </c:pt>
                      <c:pt idx="68">
                        <c:v>68</c:v>
                      </c:pt>
                      <c:pt idx="69">
                        <c:v>69</c:v>
                      </c:pt>
                      <c:pt idx="70">
                        <c:v>70</c:v>
                      </c:pt>
                      <c:pt idx="71">
                        <c:v>71</c:v>
                      </c:pt>
                      <c:pt idx="72">
                        <c:v>72</c:v>
                      </c:pt>
                      <c:pt idx="73">
                        <c:v>73</c:v>
                      </c:pt>
                      <c:pt idx="74">
                        <c:v>74</c:v>
                      </c:pt>
                      <c:pt idx="75">
                        <c:v>75</c:v>
                      </c:pt>
                      <c:pt idx="76">
                        <c:v>76</c:v>
                      </c:pt>
                      <c:pt idx="77">
                        <c:v>77</c:v>
                      </c:pt>
                      <c:pt idx="78">
                        <c:v>78</c:v>
                      </c:pt>
                      <c:pt idx="79">
                        <c:v>79</c:v>
                      </c:pt>
                      <c:pt idx="80">
                        <c:v>80</c:v>
                      </c:pt>
                      <c:pt idx="81">
                        <c:v>81</c:v>
                      </c:pt>
                      <c:pt idx="82">
                        <c:v>82</c:v>
                      </c:pt>
                      <c:pt idx="83">
                        <c:v>83</c:v>
                      </c:pt>
                      <c:pt idx="84">
                        <c:v>84</c:v>
                      </c:pt>
                      <c:pt idx="85">
                        <c:v>85</c:v>
                      </c:pt>
                      <c:pt idx="86">
                        <c:v>86</c:v>
                      </c:pt>
                      <c:pt idx="87">
                        <c:v>87</c:v>
                      </c:pt>
                      <c:pt idx="88">
                        <c:v>88</c:v>
                      </c:pt>
                      <c:pt idx="89">
                        <c:v>89</c:v>
                      </c:pt>
                      <c:pt idx="90">
                        <c:v>90</c:v>
                      </c:pt>
                      <c:pt idx="91">
                        <c:v>91</c:v>
                      </c:pt>
                      <c:pt idx="92">
                        <c:v>92</c:v>
                      </c:pt>
                      <c:pt idx="93">
                        <c:v>93</c:v>
                      </c:pt>
                      <c:pt idx="94">
                        <c:v>94</c:v>
                      </c:pt>
                      <c:pt idx="95">
                        <c:v>95</c:v>
                      </c:pt>
                      <c:pt idx="96">
                        <c:v>96</c:v>
                      </c:pt>
                      <c:pt idx="97">
                        <c:v>97</c:v>
                      </c:pt>
                      <c:pt idx="98">
                        <c:v>98</c:v>
                      </c:pt>
                      <c:pt idx="99">
                        <c:v>99</c:v>
                      </c:pt>
                      <c:pt idx="100">
                        <c:v>100</c:v>
                      </c:pt>
                      <c:pt idx="101">
                        <c:v>101</c:v>
                      </c:pt>
                      <c:pt idx="102">
                        <c:v>102</c:v>
                      </c:pt>
                      <c:pt idx="103">
                        <c:v>103</c:v>
                      </c:pt>
                      <c:pt idx="104">
                        <c:v>104</c:v>
                      </c:pt>
                      <c:pt idx="105">
                        <c:v>105</c:v>
                      </c:pt>
                      <c:pt idx="106">
                        <c:v>106</c:v>
                      </c:pt>
                      <c:pt idx="107">
                        <c:v>107</c:v>
                      </c:pt>
                      <c:pt idx="108">
                        <c:v>108</c:v>
                      </c:pt>
                      <c:pt idx="109">
                        <c:v>109</c:v>
                      </c:pt>
                      <c:pt idx="110">
                        <c:v>110</c:v>
                      </c:pt>
                      <c:pt idx="111">
                        <c:v>111</c:v>
                      </c:pt>
                      <c:pt idx="112">
                        <c:v>112</c:v>
                      </c:pt>
                      <c:pt idx="113">
                        <c:v>113</c:v>
                      </c:pt>
                      <c:pt idx="114">
                        <c:v>114</c:v>
                      </c:pt>
                      <c:pt idx="115">
                        <c:v>115</c:v>
                      </c:pt>
                      <c:pt idx="116">
                        <c:v>116</c:v>
                      </c:pt>
                      <c:pt idx="117">
                        <c:v>117</c:v>
                      </c:pt>
                      <c:pt idx="118">
                        <c:v>118</c:v>
                      </c:pt>
                      <c:pt idx="119">
                        <c:v>119</c:v>
                      </c:pt>
                      <c:pt idx="120">
                        <c:v>120</c:v>
                      </c:pt>
                      <c:pt idx="121">
                        <c:v>121</c:v>
                      </c:pt>
                      <c:pt idx="122">
                        <c:v>122</c:v>
                      </c:pt>
                      <c:pt idx="123">
                        <c:v>123</c:v>
                      </c:pt>
                      <c:pt idx="124">
                        <c:v>124</c:v>
                      </c:pt>
                      <c:pt idx="125">
                        <c:v>125</c:v>
                      </c:pt>
                      <c:pt idx="126">
                        <c:v>126</c:v>
                      </c:pt>
                      <c:pt idx="127">
                        <c:v>127</c:v>
                      </c:pt>
                      <c:pt idx="128">
                        <c:v>128</c:v>
                      </c:pt>
                      <c:pt idx="129">
                        <c:v>129</c:v>
                      </c:pt>
                      <c:pt idx="130">
                        <c:v>130</c:v>
                      </c:pt>
                      <c:pt idx="131">
                        <c:v>131</c:v>
                      </c:pt>
                      <c:pt idx="132">
                        <c:v>132</c:v>
                      </c:pt>
                      <c:pt idx="133">
                        <c:v>133</c:v>
                      </c:pt>
                      <c:pt idx="134">
                        <c:v>134</c:v>
                      </c:pt>
                      <c:pt idx="135">
                        <c:v>135</c:v>
                      </c:pt>
                      <c:pt idx="136">
                        <c:v>136</c:v>
                      </c:pt>
                      <c:pt idx="137">
                        <c:v>137</c:v>
                      </c:pt>
                      <c:pt idx="138">
                        <c:v>138</c:v>
                      </c:pt>
                      <c:pt idx="139">
                        <c:v>139</c:v>
                      </c:pt>
                      <c:pt idx="140">
                        <c:v>140</c:v>
                      </c:pt>
                      <c:pt idx="141">
                        <c:v>141</c:v>
                      </c:pt>
                      <c:pt idx="142">
                        <c:v>142</c:v>
                      </c:pt>
                      <c:pt idx="143">
                        <c:v>143</c:v>
                      </c:pt>
                      <c:pt idx="144">
                        <c:v>144</c:v>
                      </c:pt>
                      <c:pt idx="145">
                        <c:v>145</c:v>
                      </c:pt>
                      <c:pt idx="146">
                        <c:v>146</c:v>
                      </c:pt>
                      <c:pt idx="147">
                        <c:v>147</c:v>
                      </c:pt>
                      <c:pt idx="148">
                        <c:v>148</c:v>
                      </c:pt>
                      <c:pt idx="149">
                        <c:v>149</c:v>
                      </c:pt>
                      <c:pt idx="150">
                        <c:v>150</c:v>
                      </c:pt>
                      <c:pt idx="151">
                        <c:v>151</c:v>
                      </c:pt>
                      <c:pt idx="152">
                        <c:v>152</c:v>
                      </c:pt>
                      <c:pt idx="153">
                        <c:v>153</c:v>
                      </c:pt>
                      <c:pt idx="154">
                        <c:v>154</c:v>
                      </c:pt>
                      <c:pt idx="155">
                        <c:v>155</c:v>
                      </c:pt>
                      <c:pt idx="156">
                        <c:v>156</c:v>
                      </c:pt>
                      <c:pt idx="157">
                        <c:v>157</c:v>
                      </c:pt>
                      <c:pt idx="158">
                        <c:v>158</c:v>
                      </c:pt>
                      <c:pt idx="159">
                        <c:v>159</c:v>
                      </c:pt>
                      <c:pt idx="160">
                        <c:v>160</c:v>
                      </c:pt>
                      <c:pt idx="161">
                        <c:v>161</c:v>
                      </c:pt>
                      <c:pt idx="162">
                        <c:v>162</c:v>
                      </c:pt>
                      <c:pt idx="163">
                        <c:v>163</c:v>
                      </c:pt>
                      <c:pt idx="164">
                        <c:v>164</c:v>
                      </c:pt>
                      <c:pt idx="165">
                        <c:v>165</c:v>
                      </c:pt>
                      <c:pt idx="166">
                        <c:v>166</c:v>
                      </c:pt>
                      <c:pt idx="167">
                        <c:v>167</c:v>
                      </c:pt>
                      <c:pt idx="168">
                        <c:v>168</c:v>
                      </c:pt>
                      <c:pt idx="169">
                        <c:v>169</c:v>
                      </c:pt>
                      <c:pt idx="170">
                        <c:v>170</c:v>
                      </c:pt>
                      <c:pt idx="171">
                        <c:v>171</c:v>
                      </c:pt>
                      <c:pt idx="172">
                        <c:v>172</c:v>
                      </c:pt>
                      <c:pt idx="173">
                        <c:v>173</c:v>
                      </c:pt>
                      <c:pt idx="174">
                        <c:v>174</c:v>
                      </c:pt>
                      <c:pt idx="175">
                        <c:v>175</c:v>
                      </c:pt>
                      <c:pt idx="176">
                        <c:v>176</c:v>
                      </c:pt>
                      <c:pt idx="177">
                        <c:v>177</c:v>
                      </c:pt>
                      <c:pt idx="178">
                        <c:v>178</c:v>
                      </c:pt>
                      <c:pt idx="179">
                        <c:v>179</c:v>
                      </c:pt>
                      <c:pt idx="180">
                        <c:v>180</c:v>
                      </c:pt>
                      <c:pt idx="181">
                        <c:v>181</c:v>
                      </c:pt>
                      <c:pt idx="182">
                        <c:v>182</c:v>
                      </c:pt>
                      <c:pt idx="183">
                        <c:v>183</c:v>
                      </c:pt>
                      <c:pt idx="184">
                        <c:v>184</c:v>
                      </c:pt>
                      <c:pt idx="185">
                        <c:v>185</c:v>
                      </c:pt>
                      <c:pt idx="186">
                        <c:v>186</c:v>
                      </c:pt>
                      <c:pt idx="187">
                        <c:v>187</c:v>
                      </c:pt>
                      <c:pt idx="188">
                        <c:v>188</c:v>
                      </c:pt>
                      <c:pt idx="189">
                        <c:v>189</c:v>
                      </c:pt>
                      <c:pt idx="190">
                        <c:v>190</c:v>
                      </c:pt>
                      <c:pt idx="191">
                        <c:v>191</c:v>
                      </c:pt>
                      <c:pt idx="192">
                        <c:v>192</c:v>
                      </c:pt>
                      <c:pt idx="193">
                        <c:v>193</c:v>
                      </c:pt>
                      <c:pt idx="194">
                        <c:v>194</c:v>
                      </c:pt>
                      <c:pt idx="195">
                        <c:v>195</c:v>
                      </c:pt>
                      <c:pt idx="196">
                        <c:v>196</c:v>
                      </c:pt>
                      <c:pt idx="197">
                        <c:v>197</c:v>
                      </c:pt>
                      <c:pt idx="198">
                        <c:v>198</c:v>
                      </c:pt>
                      <c:pt idx="199">
                        <c:v>199</c:v>
                      </c:pt>
                      <c:pt idx="200">
                        <c:v>200</c:v>
                      </c:pt>
                      <c:pt idx="201">
                        <c:v>201</c:v>
                      </c:pt>
                      <c:pt idx="202">
                        <c:v>202</c:v>
                      </c:pt>
                      <c:pt idx="203">
                        <c:v>203</c:v>
                      </c:pt>
                      <c:pt idx="204">
                        <c:v>204</c:v>
                      </c:pt>
                      <c:pt idx="205">
                        <c:v>205</c:v>
                      </c:pt>
                      <c:pt idx="206">
                        <c:v>206</c:v>
                      </c:pt>
                      <c:pt idx="207">
                        <c:v>207</c:v>
                      </c:pt>
                      <c:pt idx="208">
                        <c:v>208</c:v>
                      </c:pt>
                      <c:pt idx="209">
                        <c:v>209</c:v>
                      </c:pt>
                      <c:pt idx="210">
                        <c:v>210</c:v>
                      </c:pt>
                      <c:pt idx="211">
                        <c:v>211</c:v>
                      </c:pt>
                      <c:pt idx="212">
                        <c:v>212</c:v>
                      </c:pt>
                      <c:pt idx="213">
                        <c:v>213</c:v>
                      </c:pt>
                      <c:pt idx="214">
                        <c:v>214</c:v>
                      </c:pt>
                      <c:pt idx="215">
                        <c:v>215</c:v>
                      </c:pt>
                      <c:pt idx="216">
                        <c:v>216</c:v>
                      </c:pt>
                      <c:pt idx="217">
                        <c:v>217</c:v>
                      </c:pt>
                      <c:pt idx="218">
                        <c:v>218</c:v>
                      </c:pt>
                      <c:pt idx="219">
                        <c:v>219</c:v>
                      </c:pt>
                      <c:pt idx="220">
                        <c:v>220</c:v>
                      </c:pt>
                      <c:pt idx="221">
                        <c:v>221</c:v>
                      </c:pt>
                      <c:pt idx="222">
                        <c:v>222</c:v>
                      </c:pt>
                      <c:pt idx="223">
                        <c:v>223</c:v>
                      </c:pt>
                      <c:pt idx="224">
                        <c:v>224</c:v>
                      </c:pt>
                      <c:pt idx="225">
                        <c:v>225</c:v>
                      </c:pt>
                      <c:pt idx="226">
                        <c:v>226</c:v>
                      </c:pt>
                      <c:pt idx="227">
                        <c:v>227</c:v>
                      </c:pt>
                      <c:pt idx="228">
                        <c:v>228</c:v>
                      </c:pt>
                      <c:pt idx="229">
                        <c:v>229</c:v>
                      </c:pt>
                      <c:pt idx="230">
                        <c:v>230</c:v>
                      </c:pt>
                      <c:pt idx="231">
                        <c:v>231</c:v>
                      </c:pt>
                      <c:pt idx="232">
                        <c:v>232</c:v>
                      </c:pt>
                      <c:pt idx="233">
                        <c:v>233</c:v>
                      </c:pt>
                      <c:pt idx="234">
                        <c:v>234</c:v>
                      </c:pt>
                      <c:pt idx="235">
                        <c:v>235</c:v>
                      </c:pt>
                      <c:pt idx="236">
                        <c:v>236</c:v>
                      </c:pt>
                      <c:pt idx="237">
                        <c:v>237</c:v>
                      </c:pt>
                      <c:pt idx="238">
                        <c:v>238</c:v>
                      </c:pt>
                      <c:pt idx="239">
                        <c:v>239</c:v>
                      </c:pt>
                      <c:pt idx="240">
                        <c:v>240</c:v>
                      </c:pt>
                      <c:pt idx="241">
                        <c:v>241</c:v>
                      </c:pt>
                      <c:pt idx="242">
                        <c:v>242</c:v>
                      </c:pt>
                      <c:pt idx="243">
                        <c:v>243</c:v>
                      </c:pt>
                      <c:pt idx="244">
                        <c:v>244</c:v>
                      </c:pt>
                      <c:pt idx="245">
                        <c:v>245</c:v>
                      </c:pt>
                      <c:pt idx="246">
                        <c:v>246</c:v>
                      </c:pt>
                      <c:pt idx="247">
                        <c:v>247</c:v>
                      </c:pt>
                      <c:pt idx="248">
                        <c:v>248</c:v>
                      </c:pt>
                      <c:pt idx="249">
                        <c:v>249</c:v>
                      </c:pt>
                      <c:pt idx="250">
                        <c:v>250</c:v>
                      </c:pt>
                      <c:pt idx="251">
                        <c:v>251</c:v>
                      </c:pt>
                      <c:pt idx="252">
                        <c:v>252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'stock-price simulation'!$C$11:$C$263</c15:sqref>
                        </c15:formulaRef>
                      </c:ext>
                    </c:extLst>
                    <c:numCache>
                      <c:formatCode>General</c:formatCode>
                      <c:ptCount val="253"/>
                      <c:pt idx="0">
                        <c:v>0.34489558142865123</c:v>
                      </c:pt>
                      <c:pt idx="1">
                        <c:v>0.30083100100287186</c:v>
                      </c:pt>
                      <c:pt idx="2">
                        <c:v>0.64344944520196423</c:v>
                      </c:pt>
                      <c:pt idx="3">
                        <c:v>-0.43356851441719885</c:v>
                      </c:pt>
                      <c:pt idx="4">
                        <c:v>-0.80695357338241125</c:v>
                      </c:pt>
                      <c:pt idx="5">
                        <c:v>-0.2918703656649882</c:v>
                      </c:pt>
                      <c:pt idx="6">
                        <c:v>0.32132307136509858</c:v>
                      </c:pt>
                      <c:pt idx="7">
                        <c:v>0.47250228957273865</c:v>
                      </c:pt>
                      <c:pt idx="8">
                        <c:v>-2.6948773587166324</c:v>
                      </c:pt>
                      <c:pt idx="9">
                        <c:v>0.26219306742295267</c:v>
                      </c:pt>
                      <c:pt idx="10">
                        <c:v>1.6014243169069204</c:v>
                      </c:pt>
                      <c:pt idx="11">
                        <c:v>-0.13486989942519825</c:v>
                      </c:pt>
                      <c:pt idx="12">
                        <c:v>1.631521428445448</c:v>
                      </c:pt>
                      <c:pt idx="13">
                        <c:v>-1.7407929662991779</c:v>
                      </c:pt>
                      <c:pt idx="14">
                        <c:v>-0.1560280709457503</c:v>
                      </c:pt>
                      <c:pt idx="15">
                        <c:v>-1.2036325514792872</c:v>
                      </c:pt>
                      <c:pt idx="16">
                        <c:v>0.95787470268610109</c:v>
                      </c:pt>
                      <c:pt idx="17">
                        <c:v>-0.49259205457020855</c:v>
                      </c:pt>
                      <c:pt idx="18">
                        <c:v>-0.15735485467795721</c:v>
                      </c:pt>
                      <c:pt idx="19">
                        <c:v>1.0888942256788905</c:v>
                      </c:pt>
                      <c:pt idx="20">
                        <c:v>2.5902246658236518E-2</c:v>
                      </c:pt>
                      <c:pt idx="21">
                        <c:v>-0.1487156625033062</c:v>
                      </c:pt>
                      <c:pt idx="22">
                        <c:v>1.2627226227613804</c:v>
                      </c:pt>
                      <c:pt idx="23">
                        <c:v>-0.98608250784132345</c:v>
                      </c:pt>
                      <c:pt idx="24">
                        <c:v>-0.40482585013304251</c:v>
                      </c:pt>
                      <c:pt idx="25">
                        <c:v>-0.69111295093307279</c:v>
                      </c:pt>
                      <c:pt idx="26">
                        <c:v>-1.396565568111612</c:v>
                      </c:pt>
                      <c:pt idx="27">
                        <c:v>1.8605496670032087</c:v>
                      </c:pt>
                      <c:pt idx="28">
                        <c:v>-0.83723738969803096</c:v>
                      </c:pt>
                      <c:pt idx="29">
                        <c:v>0.21531296128087021</c:v>
                      </c:pt>
                      <c:pt idx="30">
                        <c:v>0.70094910196866045</c:v>
                      </c:pt>
                      <c:pt idx="31">
                        <c:v>-1.64923899328085</c:v>
                      </c:pt>
                      <c:pt idx="32">
                        <c:v>-1.0907514145457422</c:v>
                      </c:pt>
                      <c:pt idx="33">
                        <c:v>1.0933948662265731</c:v>
                      </c:pt>
                      <c:pt idx="34">
                        <c:v>-0.34079772506493039</c:v>
                      </c:pt>
                      <c:pt idx="35">
                        <c:v>0.5332130094030314</c:v>
                      </c:pt>
                      <c:pt idx="36">
                        <c:v>-4.8793167261240361E-2</c:v>
                      </c:pt>
                      <c:pt idx="37">
                        <c:v>1.6336988422554328</c:v>
                      </c:pt>
                      <c:pt idx="38">
                        <c:v>0.64973535839492003</c:v>
                      </c:pt>
                      <c:pt idx="39">
                        <c:v>0.36654204134924467</c:v>
                      </c:pt>
                      <c:pt idx="40">
                        <c:v>-6.7110337821658719E-2</c:v>
                      </c:pt>
                      <c:pt idx="41">
                        <c:v>-0.64852723582079774</c:v>
                      </c:pt>
                      <c:pt idx="42">
                        <c:v>2.0279463232505488E-2</c:v>
                      </c:pt>
                      <c:pt idx="43">
                        <c:v>-0.48090368278201251</c:v>
                      </c:pt>
                      <c:pt idx="44">
                        <c:v>-0.95251557414283761</c:v>
                      </c:pt>
                      <c:pt idx="45">
                        <c:v>-1.0371127099954396</c:v>
                      </c:pt>
                      <c:pt idx="46">
                        <c:v>-0.84741465288586748</c:v>
                      </c:pt>
                      <c:pt idx="47">
                        <c:v>1.1510932599757397</c:v>
                      </c:pt>
                      <c:pt idx="48">
                        <c:v>-0.43449965162933613</c:v>
                      </c:pt>
                      <c:pt idx="49">
                        <c:v>0.82163244880287378</c:v>
                      </c:pt>
                      <c:pt idx="50">
                        <c:v>-0.30239991258462168</c:v>
                      </c:pt>
                      <c:pt idx="51">
                        <c:v>-1.4485865852766391</c:v>
                      </c:pt>
                      <c:pt idx="52">
                        <c:v>-1.9758122086133374</c:v>
                      </c:pt>
                      <c:pt idx="53">
                        <c:v>1.1846484718592665</c:v>
                      </c:pt>
                      <c:pt idx="54">
                        <c:v>4.1556095776340953E-3</c:v>
                      </c:pt>
                      <c:pt idx="55">
                        <c:v>1.5360562163773404</c:v>
                      </c:pt>
                      <c:pt idx="56">
                        <c:v>-1.1818436796362792</c:v>
                      </c:pt>
                      <c:pt idx="57">
                        <c:v>-0.62870863560792478</c:v>
                      </c:pt>
                      <c:pt idx="58">
                        <c:v>-1.4340377212266942</c:v>
                      </c:pt>
                      <c:pt idx="59">
                        <c:v>0.62490168066232488</c:v>
                      </c:pt>
                      <c:pt idx="60">
                        <c:v>-0.30773360639542718</c:v>
                      </c:pt>
                      <c:pt idx="61">
                        <c:v>-1.6374612551219416</c:v>
                      </c:pt>
                      <c:pt idx="62">
                        <c:v>0.13708838682006333</c:v>
                      </c:pt>
                      <c:pt idx="63">
                        <c:v>2.1453488809651842</c:v>
                      </c:pt>
                      <c:pt idx="64">
                        <c:v>0.9802384449121524</c:v>
                      </c:pt>
                      <c:pt idx="65">
                        <c:v>-0.27888163241735686</c:v>
                      </c:pt>
                      <c:pt idx="66">
                        <c:v>-0.57626658483929438</c:v>
                      </c:pt>
                      <c:pt idx="67">
                        <c:v>-2.1963870615559937</c:v>
                      </c:pt>
                      <c:pt idx="68">
                        <c:v>1.4706077095946575</c:v>
                      </c:pt>
                      <c:pt idx="69">
                        <c:v>0.37978355245122142</c:v>
                      </c:pt>
                      <c:pt idx="70">
                        <c:v>0.63260867361078732</c:v>
                      </c:pt>
                      <c:pt idx="71">
                        <c:v>0.17529212953171411</c:v>
                      </c:pt>
                      <c:pt idx="72">
                        <c:v>0.47177908074973429</c:v>
                      </c:pt>
                      <c:pt idx="73">
                        <c:v>-0.66293953519585269</c:v>
                      </c:pt>
                      <c:pt idx="74">
                        <c:v>-5.0773465762831177E-2</c:v>
                      </c:pt>
                      <c:pt idx="75">
                        <c:v>-0.3899119876397083</c:v>
                      </c:pt>
                      <c:pt idx="76">
                        <c:v>2.0027630087835373</c:v>
                      </c:pt>
                      <c:pt idx="77">
                        <c:v>0.70914111035474225</c:v>
                      </c:pt>
                      <c:pt idx="78">
                        <c:v>0.95479309371999677</c:v>
                      </c:pt>
                      <c:pt idx="79">
                        <c:v>0.19046026303919183</c:v>
                      </c:pt>
                      <c:pt idx="80">
                        <c:v>-0.42835273957880815</c:v>
                      </c:pt>
                      <c:pt idx="81">
                        <c:v>-0.26896797059807548</c:v>
                      </c:pt>
                      <c:pt idx="82">
                        <c:v>0.49671267947382164</c:v>
                      </c:pt>
                      <c:pt idx="83">
                        <c:v>1.6633307706268208</c:v>
                      </c:pt>
                      <c:pt idx="84">
                        <c:v>-0.42345416910255884</c:v>
                      </c:pt>
                      <c:pt idx="85">
                        <c:v>0.13121397516955693</c:v>
                      </c:pt>
                      <c:pt idx="86">
                        <c:v>-0.94252829509487546</c:v>
                      </c:pt>
                      <c:pt idx="87">
                        <c:v>-0.31220815394995904</c:v>
                      </c:pt>
                      <c:pt idx="88">
                        <c:v>1.5438167104910034</c:v>
                      </c:pt>
                      <c:pt idx="89">
                        <c:v>0.2686705554034543</c:v>
                      </c:pt>
                      <c:pt idx="90">
                        <c:v>1.4493327051796556</c:v>
                      </c:pt>
                      <c:pt idx="91">
                        <c:v>0.26675031994681331</c:v>
                      </c:pt>
                      <c:pt idx="92">
                        <c:v>-0.88102200103919692</c:v>
                      </c:pt>
                      <c:pt idx="93">
                        <c:v>0.67797698880363255</c:v>
                      </c:pt>
                      <c:pt idx="94">
                        <c:v>1.4463675083971768</c:v>
                      </c:pt>
                      <c:pt idx="95">
                        <c:v>-0.86237206257191745</c:v>
                      </c:pt>
                      <c:pt idx="96">
                        <c:v>1.2048320449157055</c:v>
                      </c:pt>
                      <c:pt idx="97">
                        <c:v>1.0168749464997953</c:v>
                      </c:pt>
                      <c:pt idx="98">
                        <c:v>-7.5251810530607297E-2</c:v>
                      </c:pt>
                      <c:pt idx="99">
                        <c:v>0.95969545886516883</c:v>
                      </c:pt>
                      <c:pt idx="100">
                        <c:v>1.3821786716357516</c:v>
                      </c:pt>
                      <c:pt idx="101">
                        <c:v>7.066927521820221E-2</c:v>
                      </c:pt>
                      <c:pt idx="102">
                        <c:v>1.466372286232168</c:v>
                      </c:pt>
                      <c:pt idx="103">
                        <c:v>1.5860934816137129</c:v>
                      </c:pt>
                      <c:pt idx="104">
                        <c:v>-0.70760269545405963</c:v>
                      </c:pt>
                      <c:pt idx="105">
                        <c:v>0.80107444310805853</c:v>
                      </c:pt>
                      <c:pt idx="106">
                        <c:v>2.7427199009653913</c:v>
                      </c:pt>
                      <c:pt idx="107">
                        <c:v>-1.5433128231459396E-2</c:v>
                      </c:pt>
                      <c:pt idx="108">
                        <c:v>1.5290898921050278</c:v>
                      </c:pt>
                      <c:pt idx="109">
                        <c:v>-2.1634527720330334</c:v>
                      </c:pt>
                      <c:pt idx="110">
                        <c:v>-1.2183195343911708</c:v>
                      </c:pt>
                      <c:pt idx="111">
                        <c:v>1.5910375993827404</c:v>
                      </c:pt>
                      <c:pt idx="112">
                        <c:v>-1.0130293889182722</c:v>
                      </c:pt>
                      <c:pt idx="113">
                        <c:v>-0.64029877301017979</c:v>
                      </c:pt>
                      <c:pt idx="114">
                        <c:v>-1.4448985780296075</c:v>
                      </c:pt>
                      <c:pt idx="115">
                        <c:v>1.4486369272602038</c:v>
                      </c:pt>
                      <c:pt idx="116">
                        <c:v>-1.0794821249656621</c:v>
                      </c:pt>
                      <c:pt idx="117">
                        <c:v>0.12679766729098785</c:v>
                      </c:pt>
                      <c:pt idx="118">
                        <c:v>-2.4110139199205465</c:v>
                      </c:pt>
                      <c:pt idx="119">
                        <c:v>-1.1454944697572356</c:v>
                      </c:pt>
                      <c:pt idx="120">
                        <c:v>-0.57786296932857817</c:v>
                      </c:pt>
                      <c:pt idx="121">
                        <c:v>1.3044204308016147</c:v>
                      </c:pt>
                      <c:pt idx="122">
                        <c:v>-1.2542802445924073</c:v>
                      </c:pt>
                      <c:pt idx="123">
                        <c:v>-1.2116282395217887E-2</c:v>
                      </c:pt>
                      <c:pt idx="124">
                        <c:v>-0.77168190785995627</c:v>
                      </c:pt>
                      <c:pt idx="125">
                        <c:v>-1.18615369400576</c:v>
                      </c:pt>
                      <c:pt idx="126">
                        <c:v>1.057023985611232</c:v>
                      </c:pt>
                      <c:pt idx="127">
                        <c:v>-0.56547897905771982</c:v>
                      </c:pt>
                      <c:pt idx="128">
                        <c:v>-1.6623234188162301</c:v>
                      </c:pt>
                      <c:pt idx="129">
                        <c:v>-1.5193250155782572</c:v>
                      </c:pt>
                      <c:pt idx="130">
                        <c:v>-0.35172693515960785</c:v>
                      </c:pt>
                      <c:pt idx="131">
                        <c:v>0.20876898781838849</c:v>
                      </c:pt>
                      <c:pt idx="132">
                        <c:v>2.9394314105150548E-3</c:v>
                      </c:pt>
                      <c:pt idx="133">
                        <c:v>-0.67354545951936529</c:v>
                      </c:pt>
                      <c:pt idx="134">
                        <c:v>2.2291733365911535</c:v>
                      </c:pt>
                      <c:pt idx="135">
                        <c:v>-0.10122410925401436</c:v>
                      </c:pt>
                      <c:pt idx="136">
                        <c:v>-0.33722489669082467</c:v>
                      </c:pt>
                      <c:pt idx="137">
                        <c:v>2.1991860676036796</c:v>
                      </c:pt>
                      <c:pt idx="138">
                        <c:v>-0.24021972671489097</c:v>
                      </c:pt>
                      <c:pt idx="139">
                        <c:v>-0.61547813874496327</c:v>
                      </c:pt>
                      <c:pt idx="140">
                        <c:v>1.5853610100250284E-2</c:v>
                      </c:pt>
                      <c:pt idx="141">
                        <c:v>0.45364746010014917</c:v>
                      </c:pt>
                      <c:pt idx="142">
                        <c:v>1.3006376843838159</c:v>
                      </c:pt>
                      <c:pt idx="143">
                        <c:v>-0.56157457291729929</c:v>
                      </c:pt>
                      <c:pt idx="144">
                        <c:v>-1.732782059474576</c:v>
                      </c:pt>
                      <c:pt idx="145">
                        <c:v>0.15146899109042122</c:v>
                      </c:pt>
                      <c:pt idx="146">
                        <c:v>6.193607729925904E-2</c:v>
                      </c:pt>
                      <c:pt idx="147">
                        <c:v>1.5986234803436623</c:v>
                      </c:pt>
                      <c:pt idx="148">
                        <c:v>-1.1878037756359887</c:v>
                      </c:pt>
                      <c:pt idx="149">
                        <c:v>0.39607623688441895</c:v>
                      </c:pt>
                      <c:pt idx="150">
                        <c:v>-0.53131805941677013</c:v>
                      </c:pt>
                      <c:pt idx="151">
                        <c:v>1.0780037437476317</c:v>
                      </c:pt>
                      <c:pt idx="152">
                        <c:v>-1.5791072602405154</c:v>
                      </c:pt>
                      <c:pt idx="153">
                        <c:v>-0.47546752704002043</c:v>
                      </c:pt>
                      <c:pt idx="154">
                        <c:v>-0.20455391334953554</c:v>
                      </c:pt>
                      <c:pt idx="155">
                        <c:v>0.20125686116745156</c:v>
                      </c:pt>
                      <c:pt idx="156">
                        <c:v>-0.29020193178966669</c:v>
                      </c:pt>
                      <c:pt idx="157">
                        <c:v>0.1233665487278137</c:v>
                      </c:pt>
                      <c:pt idx="158">
                        <c:v>0.44078156939399388</c:v>
                      </c:pt>
                      <c:pt idx="159">
                        <c:v>-0.12684526101068014</c:v>
                      </c:pt>
                      <c:pt idx="160">
                        <c:v>-1.0521602356605864</c:v>
                      </c:pt>
                      <c:pt idx="161">
                        <c:v>0.97822970150050792</c:v>
                      </c:pt>
                      <c:pt idx="162">
                        <c:v>-0.51981664663927107</c:v>
                      </c:pt>
                      <c:pt idx="163">
                        <c:v>0.45718186667415495</c:v>
                      </c:pt>
                      <c:pt idx="164">
                        <c:v>-1.0407291091008077</c:v>
                      </c:pt>
                      <c:pt idx="165">
                        <c:v>-0.97108391955922679</c:v>
                      </c:pt>
                      <c:pt idx="166">
                        <c:v>-1.6501571001420186</c:v>
                      </c:pt>
                      <c:pt idx="167">
                        <c:v>1.9028362873596847</c:v>
                      </c:pt>
                      <c:pt idx="168">
                        <c:v>-1.2795447551332362</c:v>
                      </c:pt>
                      <c:pt idx="169">
                        <c:v>-1.8349727735617565</c:v>
                      </c:pt>
                      <c:pt idx="170">
                        <c:v>-1.0057093449691519</c:v>
                      </c:pt>
                      <c:pt idx="171">
                        <c:v>1.2373461666954997</c:v>
                      </c:pt>
                      <c:pt idx="172">
                        <c:v>0.65062942605364404</c:v>
                      </c:pt>
                      <c:pt idx="173">
                        <c:v>1.2968090291135486</c:v>
                      </c:pt>
                      <c:pt idx="174">
                        <c:v>8.5262614835942926E-2</c:v>
                      </c:pt>
                      <c:pt idx="175">
                        <c:v>-1.7906618920014115</c:v>
                      </c:pt>
                      <c:pt idx="176">
                        <c:v>-0.85494782569596517</c:v>
                      </c:pt>
                      <c:pt idx="177">
                        <c:v>1.8265086683598684E-2</c:v>
                      </c:pt>
                      <c:pt idx="178">
                        <c:v>-0.52544631163380651</c:v>
                      </c:pt>
                      <c:pt idx="179">
                        <c:v>-0.90119470087469289</c:v>
                      </c:pt>
                      <c:pt idx="180">
                        <c:v>-0.41721284341115111</c:v>
                      </c:pt>
                      <c:pt idx="181">
                        <c:v>-1.4274101922249887</c:v>
                      </c:pt>
                      <c:pt idx="182">
                        <c:v>9.5253454967488604E-2</c:v>
                      </c:pt>
                      <c:pt idx="183">
                        <c:v>-3.727842949828012E-2</c:v>
                      </c:pt>
                      <c:pt idx="184">
                        <c:v>1.9308428329200426E-2</c:v>
                      </c:pt>
                      <c:pt idx="185">
                        <c:v>0.87415110280118402</c:v>
                      </c:pt>
                      <c:pt idx="186">
                        <c:v>0.21029652065871982</c:v>
                      </c:pt>
                      <c:pt idx="187">
                        <c:v>-2.2749897982797282</c:v>
                      </c:pt>
                      <c:pt idx="188">
                        <c:v>-1.1916301303398924</c:v>
                      </c:pt>
                      <c:pt idx="189">
                        <c:v>1.0383383543147353</c:v>
                      </c:pt>
                      <c:pt idx="190">
                        <c:v>-0.43191368554346565</c:v>
                      </c:pt>
                      <c:pt idx="191">
                        <c:v>-5.5323025228767697E-2</c:v>
                      </c:pt>
                      <c:pt idx="192">
                        <c:v>0.5440328506650689</c:v>
                      </c:pt>
                      <c:pt idx="193">
                        <c:v>9.6413684330653462E-2</c:v>
                      </c:pt>
                      <c:pt idx="194">
                        <c:v>-0.4625692117366616</c:v>
                      </c:pt>
                      <c:pt idx="195">
                        <c:v>-0.15297895766173164</c:v>
                      </c:pt>
                      <c:pt idx="196">
                        <c:v>-0.71155503380073415</c:v>
                      </c:pt>
                      <c:pt idx="197">
                        <c:v>1.1595928136952662</c:v>
                      </c:pt>
                      <c:pt idx="198">
                        <c:v>-0.68020019874932347</c:v>
                      </c:pt>
                      <c:pt idx="199">
                        <c:v>-5.2627090529680905E-2</c:v>
                      </c:pt>
                      <c:pt idx="200">
                        <c:v>0.49583293876224033</c:v>
                      </c:pt>
                      <c:pt idx="201">
                        <c:v>0.14814767070041615</c:v>
                      </c:pt>
                      <c:pt idx="202">
                        <c:v>-0.52523226262726341</c:v>
                      </c:pt>
                      <c:pt idx="203">
                        <c:v>-0.14771536430201548</c:v>
                      </c:pt>
                      <c:pt idx="204">
                        <c:v>-0.97459485507452992</c:v>
                      </c:pt>
                      <c:pt idx="205">
                        <c:v>-0.1913044108419811</c:v>
                      </c:pt>
                      <c:pt idx="206">
                        <c:v>-0.17503330134315809</c:v>
                      </c:pt>
                      <c:pt idx="207">
                        <c:v>1.504519253951363</c:v>
                      </c:pt>
                      <c:pt idx="208">
                        <c:v>-1.7209722405493959</c:v>
                      </c:pt>
                      <c:pt idx="209">
                        <c:v>-6.2134572142443077E-2</c:v>
                      </c:pt>
                      <c:pt idx="210">
                        <c:v>-0.1050795394682436</c:v>
                      </c:pt>
                      <c:pt idx="211">
                        <c:v>9.1322527291213249E-2</c:v>
                      </c:pt>
                      <c:pt idx="212">
                        <c:v>-0.54382047494239549</c:v>
                      </c:pt>
                      <c:pt idx="213">
                        <c:v>-0.19461019882594127</c:v>
                      </c:pt>
                      <c:pt idx="214">
                        <c:v>0.77274561191545521</c:v>
                      </c:pt>
                      <c:pt idx="215">
                        <c:v>-0.49446829180644364</c:v>
                      </c:pt>
                      <c:pt idx="216">
                        <c:v>-0.74335810740463626</c:v>
                      </c:pt>
                      <c:pt idx="217">
                        <c:v>1.1917948544625971</c:v>
                      </c:pt>
                      <c:pt idx="218">
                        <c:v>-0.54154339329054524</c:v>
                      </c:pt>
                      <c:pt idx="219">
                        <c:v>0.99309298097741705</c:v>
                      </c:pt>
                      <c:pt idx="220">
                        <c:v>0.15452858530531971</c:v>
                      </c:pt>
                      <c:pt idx="221">
                        <c:v>-0.42738215918771821</c:v>
                      </c:pt>
                      <c:pt idx="222">
                        <c:v>-1.657098269334814</c:v>
                      </c:pt>
                      <c:pt idx="223">
                        <c:v>0.91091037995251467</c:v>
                      </c:pt>
                      <c:pt idx="224">
                        <c:v>1.8578221476383345</c:v>
                      </c:pt>
                      <c:pt idx="225">
                        <c:v>0.95458100064734741</c:v>
                      </c:pt>
                      <c:pt idx="226">
                        <c:v>-0.88260892426299398</c:v>
                      </c:pt>
                      <c:pt idx="227">
                        <c:v>0.3103278494265736</c:v>
                      </c:pt>
                      <c:pt idx="228">
                        <c:v>-1.7377080043810424</c:v>
                      </c:pt>
                      <c:pt idx="229">
                        <c:v>0.53830243453995907</c:v>
                      </c:pt>
                      <c:pt idx="230">
                        <c:v>-0.22521697574307425</c:v>
                      </c:pt>
                      <c:pt idx="231">
                        <c:v>-1.4310604485907132</c:v>
                      </c:pt>
                      <c:pt idx="232">
                        <c:v>0.92130236684640776</c:v>
                      </c:pt>
                      <c:pt idx="233">
                        <c:v>0.35660169426638255</c:v>
                      </c:pt>
                      <c:pt idx="234">
                        <c:v>-1.0145200179394247</c:v>
                      </c:pt>
                      <c:pt idx="235">
                        <c:v>0.79634619716769439</c:v>
                      </c:pt>
                      <c:pt idx="236">
                        <c:v>1.4996249675733742</c:v>
                      </c:pt>
                      <c:pt idx="237">
                        <c:v>-0.26610911879743082</c:v>
                      </c:pt>
                      <c:pt idx="238">
                        <c:v>-0.15196471764381606</c:v>
                      </c:pt>
                      <c:pt idx="239">
                        <c:v>0.16782141352078339</c:v>
                      </c:pt>
                      <c:pt idx="240">
                        <c:v>-0.58675071798686629</c:v>
                      </c:pt>
                      <c:pt idx="241">
                        <c:v>-0.71234929979318051</c:v>
                      </c:pt>
                      <c:pt idx="242">
                        <c:v>1.6263749564767083</c:v>
                      </c:pt>
                      <c:pt idx="243">
                        <c:v>-8.946229983680784E-2</c:v>
                      </c:pt>
                      <c:pt idx="244">
                        <c:v>0.38355377804861979</c:v>
                      </c:pt>
                      <c:pt idx="245">
                        <c:v>1.200018021722032</c:v>
                      </c:pt>
                      <c:pt idx="246">
                        <c:v>0.61665583527299239</c:v>
                      </c:pt>
                      <c:pt idx="247">
                        <c:v>0.53475199857571598</c:v>
                      </c:pt>
                      <c:pt idx="248">
                        <c:v>-0.80178798562947873</c:v>
                      </c:pt>
                      <c:pt idx="249">
                        <c:v>0.7555504945479814</c:v>
                      </c:pt>
                      <c:pt idx="250">
                        <c:v>-0.32578952216766111</c:v>
                      </c:pt>
                      <c:pt idx="251">
                        <c:v>-9.316956571696243E-2</c:v>
                      </c:pt>
                      <c:pt idx="252">
                        <c:v>-0.81156371838615837</c:v>
                      </c:pt>
                    </c:numCache>
                  </c:numRef>
                </c:val>
                <c:smooth val="0"/>
              </c15:ser>
            </c15:filteredLineSeries>
            <c15:filteredLine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'stock-price simulation'!$D$10</c15:sqref>
                        </c15:formulaRef>
                      </c:ext>
                    </c:extLst>
                    <c:strCache>
                      <c:ptCount val="1"/>
                      <c:pt idx="0">
                        <c:v>Day Number</c:v>
                      </c:pt>
                    </c:strCache>
                  </c:strRef>
                </c:tx>
                <c:spPr>
                  <a:ln w="22225" cap="rnd">
                    <a:solidFill>
                      <a:schemeClr val="accent4"/>
                    </a:solidFill>
                  </a:ln>
                  <a:effectLst>
                    <a:glow rad="139700">
                      <a:schemeClr val="accent4">
                        <a:satMod val="175000"/>
                        <a:alpha val="14000"/>
                      </a:schemeClr>
                    </a:glow>
                  </a:effectLst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'stock-price simulation'!$D$11:$D$263</c15:sqref>
                        </c15:formulaRef>
                      </c:ext>
                    </c:extLst>
                    <c:numCache>
                      <c:formatCode>General</c:formatCode>
                      <c:ptCount val="253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  <c:pt idx="45">
                        <c:v>45</c:v>
                      </c:pt>
                      <c:pt idx="46">
                        <c:v>46</c:v>
                      </c:pt>
                      <c:pt idx="47">
                        <c:v>47</c:v>
                      </c:pt>
                      <c:pt idx="48">
                        <c:v>48</c:v>
                      </c:pt>
                      <c:pt idx="49">
                        <c:v>49</c:v>
                      </c:pt>
                      <c:pt idx="50">
                        <c:v>50</c:v>
                      </c:pt>
                      <c:pt idx="51">
                        <c:v>51</c:v>
                      </c:pt>
                      <c:pt idx="52">
                        <c:v>52</c:v>
                      </c:pt>
                      <c:pt idx="53">
                        <c:v>53</c:v>
                      </c:pt>
                      <c:pt idx="54">
                        <c:v>54</c:v>
                      </c:pt>
                      <c:pt idx="55">
                        <c:v>55</c:v>
                      </c:pt>
                      <c:pt idx="56">
                        <c:v>56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59</c:v>
                      </c:pt>
                      <c:pt idx="60">
                        <c:v>60</c:v>
                      </c:pt>
                      <c:pt idx="61">
                        <c:v>61</c:v>
                      </c:pt>
                      <c:pt idx="62">
                        <c:v>62</c:v>
                      </c:pt>
                      <c:pt idx="63">
                        <c:v>63</c:v>
                      </c:pt>
                      <c:pt idx="64">
                        <c:v>64</c:v>
                      </c:pt>
                      <c:pt idx="65">
                        <c:v>65</c:v>
                      </c:pt>
                      <c:pt idx="66">
                        <c:v>66</c:v>
                      </c:pt>
                      <c:pt idx="67">
                        <c:v>67</c:v>
                      </c:pt>
                      <c:pt idx="68">
                        <c:v>68</c:v>
                      </c:pt>
                      <c:pt idx="69">
                        <c:v>69</c:v>
                      </c:pt>
                      <c:pt idx="70">
                        <c:v>70</c:v>
                      </c:pt>
                      <c:pt idx="71">
                        <c:v>71</c:v>
                      </c:pt>
                      <c:pt idx="72">
                        <c:v>72</c:v>
                      </c:pt>
                      <c:pt idx="73">
                        <c:v>73</c:v>
                      </c:pt>
                      <c:pt idx="74">
                        <c:v>74</c:v>
                      </c:pt>
                      <c:pt idx="75">
                        <c:v>75</c:v>
                      </c:pt>
                      <c:pt idx="76">
                        <c:v>76</c:v>
                      </c:pt>
                      <c:pt idx="77">
                        <c:v>77</c:v>
                      </c:pt>
                      <c:pt idx="78">
                        <c:v>78</c:v>
                      </c:pt>
                      <c:pt idx="79">
                        <c:v>79</c:v>
                      </c:pt>
                      <c:pt idx="80">
                        <c:v>80</c:v>
                      </c:pt>
                      <c:pt idx="81">
                        <c:v>81</c:v>
                      </c:pt>
                      <c:pt idx="82">
                        <c:v>82</c:v>
                      </c:pt>
                      <c:pt idx="83">
                        <c:v>83</c:v>
                      </c:pt>
                      <c:pt idx="84">
                        <c:v>84</c:v>
                      </c:pt>
                      <c:pt idx="85">
                        <c:v>85</c:v>
                      </c:pt>
                      <c:pt idx="86">
                        <c:v>86</c:v>
                      </c:pt>
                      <c:pt idx="87">
                        <c:v>87</c:v>
                      </c:pt>
                      <c:pt idx="88">
                        <c:v>88</c:v>
                      </c:pt>
                      <c:pt idx="89">
                        <c:v>89</c:v>
                      </c:pt>
                      <c:pt idx="90">
                        <c:v>90</c:v>
                      </c:pt>
                      <c:pt idx="91">
                        <c:v>91</c:v>
                      </c:pt>
                      <c:pt idx="92">
                        <c:v>92</c:v>
                      </c:pt>
                      <c:pt idx="93">
                        <c:v>93</c:v>
                      </c:pt>
                      <c:pt idx="94">
                        <c:v>94</c:v>
                      </c:pt>
                      <c:pt idx="95">
                        <c:v>95</c:v>
                      </c:pt>
                      <c:pt idx="96">
                        <c:v>96</c:v>
                      </c:pt>
                      <c:pt idx="97">
                        <c:v>97</c:v>
                      </c:pt>
                      <c:pt idx="98">
                        <c:v>98</c:v>
                      </c:pt>
                      <c:pt idx="99">
                        <c:v>99</c:v>
                      </c:pt>
                      <c:pt idx="100">
                        <c:v>100</c:v>
                      </c:pt>
                      <c:pt idx="101">
                        <c:v>101</c:v>
                      </c:pt>
                      <c:pt idx="102">
                        <c:v>102</c:v>
                      </c:pt>
                      <c:pt idx="103">
                        <c:v>103</c:v>
                      </c:pt>
                      <c:pt idx="104">
                        <c:v>104</c:v>
                      </c:pt>
                      <c:pt idx="105">
                        <c:v>105</c:v>
                      </c:pt>
                      <c:pt idx="106">
                        <c:v>106</c:v>
                      </c:pt>
                      <c:pt idx="107">
                        <c:v>107</c:v>
                      </c:pt>
                      <c:pt idx="108">
                        <c:v>108</c:v>
                      </c:pt>
                      <c:pt idx="109">
                        <c:v>109</c:v>
                      </c:pt>
                      <c:pt idx="110">
                        <c:v>110</c:v>
                      </c:pt>
                      <c:pt idx="111">
                        <c:v>111</c:v>
                      </c:pt>
                      <c:pt idx="112">
                        <c:v>112</c:v>
                      </c:pt>
                      <c:pt idx="113">
                        <c:v>113</c:v>
                      </c:pt>
                      <c:pt idx="114">
                        <c:v>114</c:v>
                      </c:pt>
                      <c:pt idx="115">
                        <c:v>115</c:v>
                      </c:pt>
                      <c:pt idx="116">
                        <c:v>116</c:v>
                      </c:pt>
                      <c:pt idx="117">
                        <c:v>117</c:v>
                      </c:pt>
                      <c:pt idx="118">
                        <c:v>118</c:v>
                      </c:pt>
                      <c:pt idx="119">
                        <c:v>119</c:v>
                      </c:pt>
                      <c:pt idx="120">
                        <c:v>120</c:v>
                      </c:pt>
                      <c:pt idx="121">
                        <c:v>121</c:v>
                      </c:pt>
                      <c:pt idx="122">
                        <c:v>122</c:v>
                      </c:pt>
                      <c:pt idx="123">
                        <c:v>123</c:v>
                      </c:pt>
                      <c:pt idx="124">
                        <c:v>124</c:v>
                      </c:pt>
                      <c:pt idx="125">
                        <c:v>125</c:v>
                      </c:pt>
                      <c:pt idx="126">
                        <c:v>126</c:v>
                      </c:pt>
                      <c:pt idx="127">
                        <c:v>127</c:v>
                      </c:pt>
                      <c:pt idx="128">
                        <c:v>128</c:v>
                      </c:pt>
                      <c:pt idx="129">
                        <c:v>129</c:v>
                      </c:pt>
                      <c:pt idx="130">
                        <c:v>130</c:v>
                      </c:pt>
                      <c:pt idx="131">
                        <c:v>131</c:v>
                      </c:pt>
                      <c:pt idx="132">
                        <c:v>132</c:v>
                      </c:pt>
                      <c:pt idx="133">
                        <c:v>133</c:v>
                      </c:pt>
                      <c:pt idx="134">
                        <c:v>134</c:v>
                      </c:pt>
                      <c:pt idx="135">
                        <c:v>135</c:v>
                      </c:pt>
                      <c:pt idx="136">
                        <c:v>136</c:v>
                      </c:pt>
                      <c:pt idx="137">
                        <c:v>137</c:v>
                      </c:pt>
                      <c:pt idx="138">
                        <c:v>138</c:v>
                      </c:pt>
                      <c:pt idx="139">
                        <c:v>139</c:v>
                      </c:pt>
                      <c:pt idx="140">
                        <c:v>140</c:v>
                      </c:pt>
                      <c:pt idx="141">
                        <c:v>141</c:v>
                      </c:pt>
                      <c:pt idx="142">
                        <c:v>142</c:v>
                      </c:pt>
                      <c:pt idx="143">
                        <c:v>143</c:v>
                      </c:pt>
                      <c:pt idx="144">
                        <c:v>144</c:v>
                      </c:pt>
                      <c:pt idx="145">
                        <c:v>145</c:v>
                      </c:pt>
                      <c:pt idx="146">
                        <c:v>146</c:v>
                      </c:pt>
                      <c:pt idx="147">
                        <c:v>147</c:v>
                      </c:pt>
                      <c:pt idx="148">
                        <c:v>148</c:v>
                      </c:pt>
                      <c:pt idx="149">
                        <c:v>149</c:v>
                      </c:pt>
                      <c:pt idx="150">
                        <c:v>150</c:v>
                      </c:pt>
                      <c:pt idx="151">
                        <c:v>151</c:v>
                      </c:pt>
                      <c:pt idx="152">
                        <c:v>152</c:v>
                      </c:pt>
                      <c:pt idx="153">
                        <c:v>153</c:v>
                      </c:pt>
                      <c:pt idx="154">
                        <c:v>154</c:v>
                      </c:pt>
                      <c:pt idx="155">
                        <c:v>155</c:v>
                      </c:pt>
                      <c:pt idx="156">
                        <c:v>156</c:v>
                      </c:pt>
                      <c:pt idx="157">
                        <c:v>157</c:v>
                      </c:pt>
                      <c:pt idx="158">
                        <c:v>158</c:v>
                      </c:pt>
                      <c:pt idx="159">
                        <c:v>159</c:v>
                      </c:pt>
                      <c:pt idx="160">
                        <c:v>160</c:v>
                      </c:pt>
                      <c:pt idx="161">
                        <c:v>161</c:v>
                      </c:pt>
                      <c:pt idx="162">
                        <c:v>162</c:v>
                      </c:pt>
                      <c:pt idx="163">
                        <c:v>163</c:v>
                      </c:pt>
                      <c:pt idx="164">
                        <c:v>164</c:v>
                      </c:pt>
                      <c:pt idx="165">
                        <c:v>165</c:v>
                      </c:pt>
                      <c:pt idx="166">
                        <c:v>166</c:v>
                      </c:pt>
                      <c:pt idx="167">
                        <c:v>167</c:v>
                      </c:pt>
                      <c:pt idx="168">
                        <c:v>168</c:v>
                      </c:pt>
                      <c:pt idx="169">
                        <c:v>169</c:v>
                      </c:pt>
                      <c:pt idx="170">
                        <c:v>170</c:v>
                      </c:pt>
                      <c:pt idx="171">
                        <c:v>171</c:v>
                      </c:pt>
                      <c:pt idx="172">
                        <c:v>172</c:v>
                      </c:pt>
                      <c:pt idx="173">
                        <c:v>173</c:v>
                      </c:pt>
                      <c:pt idx="174">
                        <c:v>174</c:v>
                      </c:pt>
                      <c:pt idx="175">
                        <c:v>175</c:v>
                      </c:pt>
                      <c:pt idx="176">
                        <c:v>176</c:v>
                      </c:pt>
                      <c:pt idx="177">
                        <c:v>177</c:v>
                      </c:pt>
                      <c:pt idx="178">
                        <c:v>178</c:v>
                      </c:pt>
                      <c:pt idx="179">
                        <c:v>179</c:v>
                      </c:pt>
                      <c:pt idx="180">
                        <c:v>180</c:v>
                      </c:pt>
                      <c:pt idx="181">
                        <c:v>181</c:v>
                      </c:pt>
                      <c:pt idx="182">
                        <c:v>182</c:v>
                      </c:pt>
                      <c:pt idx="183">
                        <c:v>183</c:v>
                      </c:pt>
                      <c:pt idx="184">
                        <c:v>184</c:v>
                      </c:pt>
                      <c:pt idx="185">
                        <c:v>185</c:v>
                      </c:pt>
                      <c:pt idx="186">
                        <c:v>186</c:v>
                      </c:pt>
                      <c:pt idx="187">
                        <c:v>187</c:v>
                      </c:pt>
                      <c:pt idx="188">
                        <c:v>188</c:v>
                      </c:pt>
                      <c:pt idx="189">
                        <c:v>189</c:v>
                      </c:pt>
                      <c:pt idx="190">
                        <c:v>190</c:v>
                      </c:pt>
                      <c:pt idx="191">
                        <c:v>191</c:v>
                      </c:pt>
                      <c:pt idx="192">
                        <c:v>192</c:v>
                      </c:pt>
                      <c:pt idx="193">
                        <c:v>193</c:v>
                      </c:pt>
                      <c:pt idx="194">
                        <c:v>194</c:v>
                      </c:pt>
                      <c:pt idx="195">
                        <c:v>195</c:v>
                      </c:pt>
                      <c:pt idx="196">
                        <c:v>196</c:v>
                      </c:pt>
                      <c:pt idx="197">
                        <c:v>197</c:v>
                      </c:pt>
                      <c:pt idx="198">
                        <c:v>198</c:v>
                      </c:pt>
                      <c:pt idx="199">
                        <c:v>199</c:v>
                      </c:pt>
                      <c:pt idx="200">
                        <c:v>200</c:v>
                      </c:pt>
                      <c:pt idx="201">
                        <c:v>201</c:v>
                      </c:pt>
                      <c:pt idx="202">
                        <c:v>202</c:v>
                      </c:pt>
                      <c:pt idx="203">
                        <c:v>203</c:v>
                      </c:pt>
                      <c:pt idx="204">
                        <c:v>204</c:v>
                      </c:pt>
                      <c:pt idx="205">
                        <c:v>205</c:v>
                      </c:pt>
                      <c:pt idx="206">
                        <c:v>206</c:v>
                      </c:pt>
                      <c:pt idx="207">
                        <c:v>207</c:v>
                      </c:pt>
                      <c:pt idx="208">
                        <c:v>208</c:v>
                      </c:pt>
                      <c:pt idx="209">
                        <c:v>209</c:v>
                      </c:pt>
                      <c:pt idx="210">
                        <c:v>210</c:v>
                      </c:pt>
                      <c:pt idx="211">
                        <c:v>211</c:v>
                      </c:pt>
                      <c:pt idx="212">
                        <c:v>212</c:v>
                      </c:pt>
                      <c:pt idx="213">
                        <c:v>213</c:v>
                      </c:pt>
                      <c:pt idx="214">
                        <c:v>214</c:v>
                      </c:pt>
                      <c:pt idx="215">
                        <c:v>215</c:v>
                      </c:pt>
                      <c:pt idx="216">
                        <c:v>216</c:v>
                      </c:pt>
                      <c:pt idx="217">
                        <c:v>217</c:v>
                      </c:pt>
                      <c:pt idx="218">
                        <c:v>218</c:v>
                      </c:pt>
                      <c:pt idx="219">
                        <c:v>219</c:v>
                      </c:pt>
                      <c:pt idx="220">
                        <c:v>220</c:v>
                      </c:pt>
                      <c:pt idx="221">
                        <c:v>221</c:v>
                      </c:pt>
                      <c:pt idx="222">
                        <c:v>222</c:v>
                      </c:pt>
                      <c:pt idx="223">
                        <c:v>223</c:v>
                      </c:pt>
                      <c:pt idx="224">
                        <c:v>224</c:v>
                      </c:pt>
                      <c:pt idx="225">
                        <c:v>225</c:v>
                      </c:pt>
                      <c:pt idx="226">
                        <c:v>226</c:v>
                      </c:pt>
                      <c:pt idx="227">
                        <c:v>227</c:v>
                      </c:pt>
                      <c:pt idx="228">
                        <c:v>228</c:v>
                      </c:pt>
                      <c:pt idx="229">
                        <c:v>229</c:v>
                      </c:pt>
                      <c:pt idx="230">
                        <c:v>230</c:v>
                      </c:pt>
                      <c:pt idx="231">
                        <c:v>231</c:v>
                      </c:pt>
                      <c:pt idx="232">
                        <c:v>232</c:v>
                      </c:pt>
                      <c:pt idx="233">
                        <c:v>233</c:v>
                      </c:pt>
                      <c:pt idx="234">
                        <c:v>234</c:v>
                      </c:pt>
                      <c:pt idx="235">
                        <c:v>235</c:v>
                      </c:pt>
                      <c:pt idx="236">
                        <c:v>236</c:v>
                      </c:pt>
                      <c:pt idx="237">
                        <c:v>237</c:v>
                      </c:pt>
                      <c:pt idx="238">
                        <c:v>238</c:v>
                      </c:pt>
                      <c:pt idx="239">
                        <c:v>239</c:v>
                      </c:pt>
                      <c:pt idx="240">
                        <c:v>240</c:v>
                      </c:pt>
                      <c:pt idx="241">
                        <c:v>241</c:v>
                      </c:pt>
                      <c:pt idx="242">
                        <c:v>242</c:v>
                      </c:pt>
                      <c:pt idx="243">
                        <c:v>243</c:v>
                      </c:pt>
                      <c:pt idx="244">
                        <c:v>244</c:v>
                      </c:pt>
                      <c:pt idx="245">
                        <c:v>245</c:v>
                      </c:pt>
                      <c:pt idx="246">
                        <c:v>246</c:v>
                      </c:pt>
                      <c:pt idx="247">
                        <c:v>247</c:v>
                      </c:pt>
                      <c:pt idx="248">
                        <c:v>248</c:v>
                      </c:pt>
                      <c:pt idx="249">
                        <c:v>249</c:v>
                      </c:pt>
                      <c:pt idx="250">
                        <c:v>250</c:v>
                      </c:pt>
                      <c:pt idx="251">
                        <c:v>251</c:v>
                      </c:pt>
                      <c:pt idx="252">
                        <c:v>252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'stock-price simulation'!$D$11:$D$263</c15:sqref>
                        </c15:formulaRef>
                      </c:ext>
                    </c:extLst>
                    <c:numCache>
                      <c:formatCode>General</c:formatCode>
                      <c:ptCount val="253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  <c:pt idx="45">
                        <c:v>45</c:v>
                      </c:pt>
                      <c:pt idx="46">
                        <c:v>46</c:v>
                      </c:pt>
                      <c:pt idx="47">
                        <c:v>47</c:v>
                      </c:pt>
                      <c:pt idx="48">
                        <c:v>48</c:v>
                      </c:pt>
                      <c:pt idx="49">
                        <c:v>49</c:v>
                      </c:pt>
                      <c:pt idx="50">
                        <c:v>50</c:v>
                      </c:pt>
                      <c:pt idx="51">
                        <c:v>51</c:v>
                      </c:pt>
                      <c:pt idx="52">
                        <c:v>52</c:v>
                      </c:pt>
                      <c:pt idx="53">
                        <c:v>53</c:v>
                      </c:pt>
                      <c:pt idx="54">
                        <c:v>54</c:v>
                      </c:pt>
                      <c:pt idx="55">
                        <c:v>55</c:v>
                      </c:pt>
                      <c:pt idx="56">
                        <c:v>56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59</c:v>
                      </c:pt>
                      <c:pt idx="60">
                        <c:v>60</c:v>
                      </c:pt>
                      <c:pt idx="61">
                        <c:v>61</c:v>
                      </c:pt>
                      <c:pt idx="62">
                        <c:v>62</c:v>
                      </c:pt>
                      <c:pt idx="63">
                        <c:v>63</c:v>
                      </c:pt>
                      <c:pt idx="64">
                        <c:v>64</c:v>
                      </c:pt>
                      <c:pt idx="65">
                        <c:v>65</c:v>
                      </c:pt>
                      <c:pt idx="66">
                        <c:v>66</c:v>
                      </c:pt>
                      <c:pt idx="67">
                        <c:v>67</c:v>
                      </c:pt>
                      <c:pt idx="68">
                        <c:v>68</c:v>
                      </c:pt>
                      <c:pt idx="69">
                        <c:v>69</c:v>
                      </c:pt>
                      <c:pt idx="70">
                        <c:v>70</c:v>
                      </c:pt>
                      <c:pt idx="71">
                        <c:v>71</c:v>
                      </c:pt>
                      <c:pt idx="72">
                        <c:v>72</c:v>
                      </c:pt>
                      <c:pt idx="73">
                        <c:v>73</c:v>
                      </c:pt>
                      <c:pt idx="74">
                        <c:v>74</c:v>
                      </c:pt>
                      <c:pt idx="75">
                        <c:v>75</c:v>
                      </c:pt>
                      <c:pt idx="76">
                        <c:v>76</c:v>
                      </c:pt>
                      <c:pt idx="77">
                        <c:v>77</c:v>
                      </c:pt>
                      <c:pt idx="78">
                        <c:v>78</c:v>
                      </c:pt>
                      <c:pt idx="79">
                        <c:v>79</c:v>
                      </c:pt>
                      <c:pt idx="80">
                        <c:v>80</c:v>
                      </c:pt>
                      <c:pt idx="81">
                        <c:v>81</c:v>
                      </c:pt>
                      <c:pt idx="82">
                        <c:v>82</c:v>
                      </c:pt>
                      <c:pt idx="83">
                        <c:v>83</c:v>
                      </c:pt>
                      <c:pt idx="84">
                        <c:v>84</c:v>
                      </c:pt>
                      <c:pt idx="85">
                        <c:v>85</c:v>
                      </c:pt>
                      <c:pt idx="86">
                        <c:v>86</c:v>
                      </c:pt>
                      <c:pt idx="87">
                        <c:v>87</c:v>
                      </c:pt>
                      <c:pt idx="88">
                        <c:v>88</c:v>
                      </c:pt>
                      <c:pt idx="89">
                        <c:v>89</c:v>
                      </c:pt>
                      <c:pt idx="90">
                        <c:v>90</c:v>
                      </c:pt>
                      <c:pt idx="91">
                        <c:v>91</c:v>
                      </c:pt>
                      <c:pt idx="92">
                        <c:v>92</c:v>
                      </c:pt>
                      <c:pt idx="93">
                        <c:v>93</c:v>
                      </c:pt>
                      <c:pt idx="94">
                        <c:v>94</c:v>
                      </c:pt>
                      <c:pt idx="95">
                        <c:v>95</c:v>
                      </c:pt>
                      <c:pt idx="96">
                        <c:v>96</c:v>
                      </c:pt>
                      <c:pt idx="97">
                        <c:v>97</c:v>
                      </c:pt>
                      <c:pt idx="98">
                        <c:v>98</c:v>
                      </c:pt>
                      <c:pt idx="99">
                        <c:v>99</c:v>
                      </c:pt>
                      <c:pt idx="100">
                        <c:v>100</c:v>
                      </c:pt>
                      <c:pt idx="101">
                        <c:v>101</c:v>
                      </c:pt>
                      <c:pt idx="102">
                        <c:v>102</c:v>
                      </c:pt>
                      <c:pt idx="103">
                        <c:v>103</c:v>
                      </c:pt>
                      <c:pt idx="104">
                        <c:v>104</c:v>
                      </c:pt>
                      <c:pt idx="105">
                        <c:v>105</c:v>
                      </c:pt>
                      <c:pt idx="106">
                        <c:v>106</c:v>
                      </c:pt>
                      <c:pt idx="107">
                        <c:v>107</c:v>
                      </c:pt>
                      <c:pt idx="108">
                        <c:v>108</c:v>
                      </c:pt>
                      <c:pt idx="109">
                        <c:v>109</c:v>
                      </c:pt>
                      <c:pt idx="110">
                        <c:v>110</c:v>
                      </c:pt>
                      <c:pt idx="111">
                        <c:v>111</c:v>
                      </c:pt>
                      <c:pt idx="112">
                        <c:v>112</c:v>
                      </c:pt>
                      <c:pt idx="113">
                        <c:v>113</c:v>
                      </c:pt>
                      <c:pt idx="114">
                        <c:v>114</c:v>
                      </c:pt>
                      <c:pt idx="115">
                        <c:v>115</c:v>
                      </c:pt>
                      <c:pt idx="116">
                        <c:v>116</c:v>
                      </c:pt>
                      <c:pt idx="117">
                        <c:v>117</c:v>
                      </c:pt>
                      <c:pt idx="118">
                        <c:v>118</c:v>
                      </c:pt>
                      <c:pt idx="119">
                        <c:v>119</c:v>
                      </c:pt>
                      <c:pt idx="120">
                        <c:v>120</c:v>
                      </c:pt>
                      <c:pt idx="121">
                        <c:v>121</c:v>
                      </c:pt>
                      <c:pt idx="122">
                        <c:v>122</c:v>
                      </c:pt>
                      <c:pt idx="123">
                        <c:v>123</c:v>
                      </c:pt>
                      <c:pt idx="124">
                        <c:v>124</c:v>
                      </c:pt>
                      <c:pt idx="125">
                        <c:v>125</c:v>
                      </c:pt>
                      <c:pt idx="126">
                        <c:v>126</c:v>
                      </c:pt>
                      <c:pt idx="127">
                        <c:v>127</c:v>
                      </c:pt>
                      <c:pt idx="128">
                        <c:v>128</c:v>
                      </c:pt>
                      <c:pt idx="129">
                        <c:v>129</c:v>
                      </c:pt>
                      <c:pt idx="130">
                        <c:v>130</c:v>
                      </c:pt>
                      <c:pt idx="131">
                        <c:v>131</c:v>
                      </c:pt>
                      <c:pt idx="132">
                        <c:v>132</c:v>
                      </c:pt>
                      <c:pt idx="133">
                        <c:v>133</c:v>
                      </c:pt>
                      <c:pt idx="134">
                        <c:v>134</c:v>
                      </c:pt>
                      <c:pt idx="135">
                        <c:v>135</c:v>
                      </c:pt>
                      <c:pt idx="136">
                        <c:v>136</c:v>
                      </c:pt>
                      <c:pt idx="137">
                        <c:v>137</c:v>
                      </c:pt>
                      <c:pt idx="138">
                        <c:v>138</c:v>
                      </c:pt>
                      <c:pt idx="139">
                        <c:v>139</c:v>
                      </c:pt>
                      <c:pt idx="140">
                        <c:v>140</c:v>
                      </c:pt>
                      <c:pt idx="141">
                        <c:v>141</c:v>
                      </c:pt>
                      <c:pt idx="142">
                        <c:v>142</c:v>
                      </c:pt>
                      <c:pt idx="143">
                        <c:v>143</c:v>
                      </c:pt>
                      <c:pt idx="144">
                        <c:v>144</c:v>
                      </c:pt>
                      <c:pt idx="145">
                        <c:v>145</c:v>
                      </c:pt>
                      <c:pt idx="146">
                        <c:v>146</c:v>
                      </c:pt>
                      <c:pt idx="147">
                        <c:v>147</c:v>
                      </c:pt>
                      <c:pt idx="148">
                        <c:v>148</c:v>
                      </c:pt>
                      <c:pt idx="149">
                        <c:v>149</c:v>
                      </c:pt>
                      <c:pt idx="150">
                        <c:v>150</c:v>
                      </c:pt>
                      <c:pt idx="151">
                        <c:v>151</c:v>
                      </c:pt>
                      <c:pt idx="152">
                        <c:v>152</c:v>
                      </c:pt>
                      <c:pt idx="153">
                        <c:v>153</c:v>
                      </c:pt>
                      <c:pt idx="154">
                        <c:v>154</c:v>
                      </c:pt>
                      <c:pt idx="155">
                        <c:v>155</c:v>
                      </c:pt>
                      <c:pt idx="156">
                        <c:v>156</c:v>
                      </c:pt>
                      <c:pt idx="157">
                        <c:v>157</c:v>
                      </c:pt>
                      <c:pt idx="158">
                        <c:v>158</c:v>
                      </c:pt>
                      <c:pt idx="159">
                        <c:v>159</c:v>
                      </c:pt>
                      <c:pt idx="160">
                        <c:v>160</c:v>
                      </c:pt>
                      <c:pt idx="161">
                        <c:v>161</c:v>
                      </c:pt>
                      <c:pt idx="162">
                        <c:v>162</c:v>
                      </c:pt>
                      <c:pt idx="163">
                        <c:v>163</c:v>
                      </c:pt>
                      <c:pt idx="164">
                        <c:v>164</c:v>
                      </c:pt>
                      <c:pt idx="165">
                        <c:v>165</c:v>
                      </c:pt>
                      <c:pt idx="166">
                        <c:v>166</c:v>
                      </c:pt>
                      <c:pt idx="167">
                        <c:v>167</c:v>
                      </c:pt>
                      <c:pt idx="168">
                        <c:v>168</c:v>
                      </c:pt>
                      <c:pt idx="169">
                        <c:v>169</c:v>
                      </c:pt>
                      <c:pt idx="170">
                        <c:v>170</c:v>
                      </c:pt>
                      <c:pt idx="171">
                        <c:v>171</c:v>
                      </c:pt>
                      <c:pt idx="172">
                        <c:v>172</c:v>
                      </c:pt>
                      <c:pt idx="173">
                        <c:v>173</c:v>
                      </c:pt>
                      <c:pt idx="174">
                        <c:v>174</c:v>
                      </c:pt>
                      <c:pt idx="175">
                        <c:v>175</c:v>
                      </c:pt>
                      <c:pt idx="176">
                        <c:v>176</c:v>
                      </c:pt>
                      <c:pt idx="177">
                        <c:v>177</c:v>
                      </c:pt>
                      <c:pt idx="178">
                        <c:v>178</c:v>
                      </c:pt>
                      <c:pt idx="179">
                        <c:v>179</c:v>
                      </c:pt>
                      <c:pt idx="180">
                        <c:v>180</c:v>
                      </c:pt>
                      <c:pt idx="181">
                        <c:v>181</c:v>
                      </c:pt>
                      <c:pt idx="182">
                        <c:v>182</c:v>
                      </c:pt>
                      <c:pt idx="183">
                        <c:v>183</c:v>
                      </c:pt>
                      <c:pt idx="184">
                        <c:v>184</c:v>
                      </c:pt>
                      <c:pt idx="185">
                        <c:v>185</c:v>
                      </c:pt>
                      <c:pt idx="186">
                        <c:v>186</c:v>
                      </c:pt>
                      <c:pt idx="187">
                        <c:v>187</c:v>
                      </c:pt>
                      <c:pt idx="188">
                        <c:v>188</c:v>
                      </c:pt>
                      <c:pt idx="189">
                        <c:v>189</c:v>
                      </c:pt>
                      <c:pt idx="190">
                        <c:v>190</c:v>
                      </c:pt>
                      <c:pt idx="191">
                        <c:v>191</c:v>
                      </c:pt>
                      <c:pt idx="192">
                        <c:v>192</c:v>
                      </c:pt>
                      <c:pt idx="193">
                        <c:v>193</c:v>
                      </c:pt>
                      <c:pt idx="194">
                        <c:v>194</c:v>
                      </c:pt>
                      <c:pt idx="195">
                        <c:v>195</c:v>
                      </c:pt>
                      <c:pt idx="196">
                        <c:v>196</c:v>
                      </c:pt>
                      <c:pt idx="197">
                        <c:v>197</c:v>
                      </c:pt>
                      <c:pt idx="198">
                        <c:v>198</c:v>
                      </c:pt>
                      <c:pt idx="199">
                        <c:v>199</c:v>
                      </c:pt>
                      <c:pt idx="200">
                        <c:v>200</c:v>
                      </c:pt>
                      <c:pt idx="201">
                        <c:v>201</c:v>
                      </c:pt>
                      <c:pt idx="202">
                        <c:v>202</c:v>
                      </c:pt>
                      <c:pt idx="203">
                        <c:v>203</c:v>
                      </c:pt>
                      <c:pt idx="204">
                        <c:v>204</c:v>
                      </c:pt>
                      <c:pt idx="205">
                        <c:v>205</c:v>
                      </c:pt>
                      <c:pt idx="206">
                        <c:v>206</c:v>
                      </c:pt>
                      <c:pt idx="207">
                        <c:v>207</c:v>
                      </c:pt>
                      <c:pt idx="208">
                        <c:v>208</c:v>
                      </c:pt>
                      <c:pt idx="209">
                        <c:v>209</c:v>
                      </c:pt>
                      <c:pt idx="210">
                        <c:v>210</c:v>
                      </c:pt>
                      <c:pt idx="211">
                        <c:v>211</c:v>
                      </c:pt>
                      <c:pt idx="212">
                        <c:v>212</c:v>
                      </c:pt>
                      <c:pt idx="213">
                        <c:v>213</c:v>
                      </c:pt>
                      <c:pt idx="214">
                        <c:v>214</c:v>
                      </c:pt>
                      <c:pt idx="215">
                        <c:v>215</c:v>
                      </c:pt>
                      <c:pt idx="216">
                        <c:v>216</c:v>
                      </c:pt>
                      <c:pt idx="217">
                        <c:v>217</c:v>
                      </c:pt>
                      <c:pt idx="218">
                        <c:v>218</c:v>
                      </c:pt>
                      <c:pt idx="219">
                        <c:v>219</c:v>
                      </c:pt>
                      <c:pt idx="220">
                        <c:v>220</c:v>
                      </c:pt>
                      <c:pt idx="221">
                        <c:v>221</c:v>
                      </c:pt>
                      <c:pt idx="222">
                        <c:v>222</c:v>
                      </c:pt>
                      <c:pt idx="223">
                        <c:v>223</c:v>
                      </c:pt>
                      <c:pt idx="224">
                        <c:v>224</c:v>
                      </c:pt>
                      <c:pt idx="225">
                        <c:v>225</c:v>
                      </c:pt>
                      <c:pt idx="226">
                        <c:v>226</c:v>
                      </c:pt>
                      <c:pt idx="227">
                        <c:v>227</c:v>
                      </c:pt>
                      <c:pt idx="228">
                        <c:v>228</c:v>
                      </c:pt>
                      <c:pt idx="229">
                        <c:v>229</c:v>
                      </c:pt>
                      <c:pt idx="230">
                        <c:v>230</c:v>
                      </c:pt>
                      <c:pt idx="231">
                        <c:v>231</c:v>
                      </c:pt>
                      <c:pt idx="232">
                        <c:v>232</c:v>
                      </c:pt>
                      <c:pt idx="233">
                        <c:v>233</c:v>
                      </c:pt>
                      <c:pt idx="234">
                        <c:v>234</c:v>
                      </c:pt>
                      <c:pt idx="235">
                        <c:v>235</c:v>
                      </c:pt>
                      <c:pt idx="236">
                        <c:v>236</c:v>
                      </c:pt>
                      <c:pt idx="237">
                        <c:v>237</c:v>
                      </c:pt>
                      <c:pt idx="238">
                        <c:v>238</c:v>
                      </c:pt>
                      <c:pt idx="239">
                        <c:v>239</c:v>
                      </c:pt>
                      <c:pt idx="240">
                        <c:v>240</c:v>
                      </c:pt>
                      <c:pt idx="241">
                        <c:v>241</c:v>
                      </c:pt>
                      <c:pt idx="242">
                        <c:v>242</c:v>
                      </c:pt>
                      <c:pt idx="243">
                        <c:v>243</c:v>
                      </c:pt>
                      <c:pt idx="244">
                        <c:v>244</c:v>
                      </c:pt>
                      <c:pt idx="245">
                        <c:v>245</c:v>
                      </c:pt>
                      <c:pt idx="246">
                        <c:v>246</c:v>
                      </c:pt>
                      <c:pt idx="247">
                        <c:v>247</c:v>
                      </c:pt>
                      <c:pt idx="248">
                        <c:v>248</c:v>
                      </c:pt>
                      <c:pt idx="249">
                        <c:v>249</c:v>
                      </c:pt>
                      <c:pt idx="250">
                        <c:v>250</c:v>
                      </c:pt>
                      <c:pt idx="251">
                        <c:v>251</c:v>
                      </c:pt>
                      <c:pt idx="252">
                        <c:v>252</c:v>
                      </c:pt>
                    </c:numCache>
                  </c:numRef>
                </c:val>
                <c:smooth val="0"/>
              </c15:ser>
            </c15:filteredLineSeries>
            <c15:filteredLineSeries>
              <c15:ser>
                <c:idx val="5"/>
                <c:order val="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'stock-price simulation'!$F$10</c15:sqref>
                        </c15:formulaRef>
                      </c:ext>
                    </c:extLst>
                    <c:strCache>
                      <c:ptCount val="1"/>
                      <c:pt idx="0">
                        <c:v>Components Certain</c:v>
                      </c:pt>
                    </c:strCache>
                  </c:strRef>
                </c:tx>
                <c:spPr>
                  <a:ln w="22225" cap="rnd">
                    <a:solidFill>
                      <a:schemeClr val="accent6"/>
                    </a:solidFill>
                  </a:ln>
                  <a:effectLst>
                    <a:glow rad="139700">
                      <a:schemeClr val="accent6">
                        <a:satMod val="175000"/>
                        <a:alpha val="14000"/>
                      </a:schemeClr>
                    </a:glow>
                  </a:effectLst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'stock-price simulation'!$D$11:$D$263</c15:sqref>
                        </c15:formulaRef>
                      </c:ext>
                    </c:extLst>
                    <c:numCache>
                      <c:formatCode>General</c:formatCode>
                      <c:ptCount val="253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  <c:pt idx="45">
                        <c:v>45</c:v>
                      </c:pt>
                      <c:pt idx="46">
                        <c:v>46</c:v>
                      </c:pt>
                      <c:pt idx="47">
                        <c:v>47</c:v>
                      </c:pt>
                      <c:pt idx="48">
                        <c:v>48</c:v>
                      </c:pt>
                      <c:pt idx="49">
                        <c:v>49</c:v>
                      </c:pt>
                      <c:pt idx="50">
                        <c:v>50</c:v>
                      </c:pt>
                      <c:pt idx="51">
                        <c:v>51</c:v>
                      </c:pt>
                      <c:pt idx="52">
                        <c:v>52</c:v>
                      </c:pt>
                      <c:pt idx="53">
                        <c:v>53</c:v>
                      </c:pt>
                      <c:pt idx="54">
                        <c:v>54</c:v>
                      </c:pt>
                      <c:pt idx="55">
                        <c:v>55</c:v>
                      </c:pt>
                      <c:pt idx="56">
                        <c:v>56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59</c:v>
                      </c:pt>
                      <c:pt idx="60">
                        <c:v>60</c:v>
                      </c:pt>
                      <c:pt idx="61">
                        <c:v>61</c:v>
                      </c:pt>
                      <c:pt idx="62">
                        <c:v>62</c:v>
                      </c:pt>
                      <c:pt idx="63">
                        <c:v>63</c:v>
                      </c:pt>
                      <c:pt idx="64">
                        <c:v>64</c:v>
                      </c:pt>
                      <c:pt idx="65">
                        <c:v>65</c:v>
                      </c:pt>
                      <c:pt idx="66">
                        <c:v>66</c:v>
                      </c:pt>
                      <c:pt idx="67">
                        <c:v>67</c:v>
                      </c:pt>
                      <c:pt idx="68">
                        <c:v>68</c:v>
                      </c:pt>
                      <c:pt idx="69">
                        <c:v>69</c:v>
                      </c:pt>
                      <c:pt idx="70">
                        <c:v>70</c:v>
                      </c:pt>
                      <c:pt idx="71">
                        <c:v>71</c:v>
                      </c:pt>
                      <c:pt idx="72">
                        <c:v>72</c:v>
                      </c:pt>
                      <c:pt idx="73">
                        <c:v>73</c:v>
                      </c:pt>
                      <c:pt idx="74">
                        <c:v>74</c:v>
                      </c:pt>
                      <c:pt idx="75">
                        <c:v>75</c:v>
                      </c:pt>
                      <c:pt idx="76">
                        <c:v>76</c:v>
                      </c:pt>
                      <c:pt idx="77">
                        <c:v>77</c:v>
                      </c:pt>
                      <c:pt idx="78">
                        <c:v>78</c:v>
                      </c:pt>
                      <c:pt idx="79">
                        <c:v>79</c:v>
                      </c:pt>
                      <c:pt idx="80">
                        <c:v>80</c:v>
                      </c:pt>
                      <c:pt idx="81">
                        <c:v>81</c:v>
                      </c:pt>
                      <c:pt idx="82">
                        <c:v>82</c:v>
                      </c:pt>
                      <c:pt idx="83">
                        <c:v>83</c:v>
                      </c:pt>
                      <c:pt idx="84">
                        <c:v>84</c:v>
                      </c:pt>
                      <c:pt idx="85">
                        <c:v>85</c:v>
                      </c:pt>
                      <c:pt idx="86">
                        <c:v>86</c:v>
                      </c:pt>
                      <c:pt idx="87">
                        <c:v>87</c:v>
                      </c:pt>
                      <c:pt idx="88">
                        <c:v>88</c:v>
                      </c:pt>
                      <c:pt idx="89">
                        <c:v>89</c:v>
                      </c:pt>
                      <c:pt idx="90">
                        <c:v>90</c:v>
                      </c:pt>
                      <c:pt idx="91">
                        <c:v>91</c:v>
                      </c:pt>
                      <c:pt idx="92">
                        <c:v>92</c:v>
                      </c:pt>
                      <c:pt idx="93">
                        <c:v>93</c:v>
                      </c:pt>
                      <c:pt idx="94">
                        <c:v>94</c:v>
                      </c:pt>
                      <c:pt idx="95">
                        <c:v>95</c:v>
                      </c:pt>
                      <c:pt idx="96">
                        <c:v>96</c:v>
                      </c:pt>
                      <c:pt idx="97">
                        <c:v>97</c:v>
                      </c:pt>
                      <c:pt idx="98">
                        <c:v>98</c:v>
                      </c:pt>
                      <c:pt idx="99">
                        <c:v>99</c:v>
                      </c:pt>
                      <c:pt idx="100">
                        <c:v>100</c:v>
                      </c:pt>
                      <c:pt idx="101">
                        <c:v>101</c:v>
                      </c:pt>
                      <c:pt idx="102">
                        <c:v>102</c:v>
                      </c:pt>
                      <c:pt idx="103">
                        <c:v>103</c:v>
                      </c:pt>
                      <c:pt idx="104">
                        <c:v>104</c:v>
                      </c:pt>
                      <c:pt idx="105">
                        <c:v>105</c:v>
                      </c:pt>
                      <c:pt idx="106">
                        <c:v>106</c:v>
                      </c:pt>
                      <c:pt idx="107">
                        <c:v>107</c:v>
                      </c:pt>
                      <c:pt idx="108">
                        <c:v>108</c:v>
                      </c:pt>
                      <c:pt idx="109">
                        <c:v>109</c:v>
                      </c:pt>
                      <c:pt idx="110">
                        <c:v>110</c:v>
                      </c:pt>
                      <c:pt idx="111">
                        <c:v>111</c:v>
                      </c:pt>
                      <c:pt idx="112">
                        <c:v>112</c:v>
                      </c:pt>
                      <c:pt idx="113">
                        <c:v>113</c:v>
                      </c:pt>
                      <c:pt idx="114">
                        <c:v>114</c:v>
                      </c:pt>
                      <c:pt idx="115">
                        <c:v>115</c:v>
                      </c:pt>
                      <c:pt idx="116">
                        <c:v>116</c:v>
                      </c:pt>
                      <c:pt idx="117">
                        <c:v>117</c:v>
                      </c:pt>
                      <c:pt idx="118">
                        <c:v>118</c:v>
                      </c:pt>
                      <c:pt idx="119">
                        <c:v>119</c:v>
                      </c:pt>
                      <c:pt idx="120">
                        <c:v>120</c:v>
                      </c:pt>
                      <c:pt idx="121">
                        <c:v>121</c:v>
                      </c:pt>
                      <c:pt idx="122">
                        <c:v>122</c:v>
                      </c:pt>
                      <c:pt idx="123">
                        <c:v>123</c:v>
                      </c:pt>
                      <c:pt idx="124">
                        <c:v>124</c:v>
                      </c:pt>
                      <c:pt idx="125">
                        <c:v>125</c:v>
                      </c:pt>
                      <c:pt idx="126">
                        <c:v>126</c:v>
                      </c:pt>
                      <c:pt idx="127">
                        <c:v>127</c:v>
                      </c:pt>
                      <c:pt idx="128">
                        <c:v>128</c:v>
                      </c:pt>
                      <c:pt idx="129">
                        <c:v>129</c:v>
                      </c:pt>
                      <c:pt idx="130">
                        <c:v>130</c:v>
                      </c:pt>
                      <c:pt idx="131">
                        <c:v>131</c:v>
                      </c:pt>
                      <c:pt idx="132">
                        <c:v>132</c:v>
                      </c:pt>
                      <c:pt idx="133">
                        <c:v>133</c:v>
                      </c:pt>
                      <c:pt idx="134">
                        <c:v>134</c:v>
                      </c:pt>
                      <c:pt idx="135">
                        <c:v>135</c:v>
                      </c:pt>
                      <c:pt idx="136">
                        <c:v>136</c:v>
                      </c:pt>
                      <c:pt idx="137">
                        <c:v>137</c:v>
                      </c:pt>
                      <c:pt idx="138">
                        <c:v>138</c:v>
                      </c:pt>
                      <c:pt idx="139">
                        <c:v>139</c:v>
                      </c:pt>
                      <c:pt idx="140">
                        <c:v>140</c:v>
                      </c:pt>
                      <c:pt idx="141">
                        <c:v>141</c:v>
                      </c:pt>
                      <c:pt idx="142">
                        <c:v>142</c:v>
                      </c:pt>
                      <c:pt idx="143">
                        <c:v>143</c:v>
                      </c:pt>
                      <c:pt idx="144">
                        <c:v>144</c:v>
                      </c:pt>
                      <c:pt idx="145">
                        <c:v>145</c:v>
                      </c:pt>
                      <c:pt idx="146">
                        <c:v>146</c:v>
                      </c:pt>
                      <c:pt idx="147">
                        <c:v>147</c:v>
                      </c:pt>
                      <c:pt idx="148">
                        <c:v>148</c:v>
                      </c:pt>
                      <c:pt idx="149">
                        <c:v>149</c:v>
                      </c:pt>
                      <c:pt idx="150">
                        <c:v>150</c:v>
                      </c:pt>
                      <c:pt idx="151">
                        <c:v>151</c:v>
                      </c:pt>
                      <c:pt idx="152">
                        <c:v>152</c:v>
                      </c:pt>
                      <c:pt idx="153">
                        <c:v>153</c:v>
                      </c:pt>
                      <c:pt idx="154">
                        <c:v>154</c:v>
                      </c:pt>
                      <c:pt idx="155">
                        <c:v>155</c:v>
                      </c:pt>
                      <c:pt idx="156">
                        <c:v>156</c:v>
                      </c:pt>
                      <c:pt idx="157">
                        <c:v>157</c:v>
                      </c:pt>
                      <c:pt idx="158">
                        <c:v>158</c:v>
                      </c:pt>
                      <c:pt idx="159">
                        <c:v>159</c:v>
                      </c:pt>
                      <c:pt idx="160">
                        <c:v>160</c:v>
                      </c:pt>
                      <c:pt idx="161">
                        <c:v>161</c:v>
                      </c:pt>
                      <c:pt idx="162">
                        <c:v>162</c:v>
                      </c:pt>
                      <c:pt idx="163">
                        <c:v>163</c:v>
                      </c:pt>
                      <c:pt idx="164">
                        <c:v>164</c:v>
                      </c:pt>
                      <c:pt idx="165">
                        <c:v>165</c:v>
                      </c:pt>
                      <c:pt idx="166">
                        <c:v>166</c:v>
                      </c:pt>
                      <c:pt idx="167">
                        <c:v>167</c:v>
                      </c:pt>
                      <c:pt idx="168">
                        <c:v>168</c:v>
                      </c:pt>
                      <c:pt idx="169">
                        <c:v>169</c:v>
                      </c:pt>
                      <c:pt idx="170">
                        <c:v>170</c:v>
                      </c:pt>
                      <c:pt idx="171">
                        <c:v>171</c:v>
                      </c:pt>
                      <c:pt idx="172">
                        <c:v>172</c:v>
                      </c:pt>
                      <c:pt idx="173">
                        <c:v>173</c:v>
                      </c:pt>
                      <c:pt idx="174">
                        <c:v>174</c:v>
                      </c:pt>
                      <c:pt idx="175">
                        <c:v>175</c:v>
                      </c:pt>
                      <c:pt idx="176">
                        <c:v>176</c:v>
                      </c:pt>
                      <c:pt idx="177">
                        <c:v>177</c:v>
                      </c:pt>
                      <c:pt idx="178">
                        <c:v>178</c:v>
                      </c:pt>
                      <c:pt idx="179">
                        <c:v>179</c:v>
                      </c:pt>
                      <c:pt idx="180">
                        <c:v>180</c:v>
                      </c:pt>
                      <c:pt idx="181">
                        <c:v>181</c:v>
                      </c:pt>
                      <c:pt idx="182">
                        <c:v>182</c:v>
                      </c:pt>
                      <c:pt idx="183">
                        <c:v>183</c:v>
                      </c:pt>
                      <c:pt idx="184">
                        <c:v>184</c:v>
                      </c:pt>
                      <c:pt idx="185">
                        <c:v>185</c:v>
                      </c:pt>
                      <c:pt idx="186">
                        <c:v>186</c:v>
                      </c:pt>
                      <c:pt idx="187">
                        <c:v>187</c:v>
                      </c:pt>
                      <c:pt idx="188">
                        <c:v>188</c:v>
                      </c:pt>
                      <c:pt idx="189">
                        <c:v>189</c:v>
                      </c:pt>
                      <c:pt idx="190">
                        <c:v>190</c:v>
                      </c:pt>
                      <c:pt idx="191">
                        <c:v>191</c:v>
                      </c:pt>
                      <c:pt idx="192">
                        <c:v>192</c:v>
                      </c:pt>
                      <c:pt idx="193">
                        <c:v>193</c:v>
                      </c:pt>
                      <c:pt idx="194">
                        <c:v>194</c:v>
                      </c:pt>
                      <c:pt idx="195">
                        <c:v>195</c:v>
                      </c:pt>
                      <c:pt idx="196">
                        <c:v>196</c:v>
                      </c:pt>
                      <c:pt idx="197">
                        <c:v>197</c:v>
                      </c:pt>
                      <c:pt idx="198">
                        <c:v>198</c:v>
                      </c:pt>
                      <c:pt idx="199">
                        <c:v>199</c:v>
                      </c:pt>
                      <c:pt idx="200">
                        <c:v>200</c:v>
                      </c:pt>
                      <c:pt idx="201">
                        <c:v>201</c:v>
                      </c:pt>
                      <c:pt idx="202">
                        <c:v>202</c:v>
                      </c:pt>
                      <c:pt idx="203">
                        <c:v>203</c:v>
                      </c:pt>
                      <c:pt idx="204">
                        <c:v>204</c:v>
                      </c:pt>
                      <c:pt idx="205">
                        <c:v>205</c:v>
                      </c:pt>
                      <c:pt idx="206">
                        <c:v>206</c:v>
                      </c:pt>
                      <c:pt idx="207">
                        <c:v>207</c:v>
                      </c:pt>
                      <c:pt idx="208">
                        <c:v>208</c:v>
                      </c:pt>
                      <c:pt idx="209">
                        <c:v>209</c:v>
                      </c:pt>
                      <c:pt idx="210">
                        <c:v>210</c:v>
                      </c:pt>
                      <c:pt idx="211">
                        <c:v>211</c:v>
                      </c:pt>
                      <c:pt idx="212">
                        <c:v>212</c:v>
                      </c:pt>
                      <c:pt idx="213">
                        <c:v>213</c:v>
                      </c:pt>
                      <c:pt idx="214">
                        <c:v>214</c:v>
                      </c:pt>
                      <c:pt idx="215">
                        <c:v>215</c:v>
                      </c:pt>
                      <c:pt idx="216">
                        <c:v>216</c:v>
                      </c:pt>
                      <c:pt idx="217">
                        <c:v>217</c:v>
                      </c:pt>
                      <c:pt idx="218">
                        <c:v>218</c:v>
                      </c:pt>
                      <c:pt idx="219">
                        <c:v>219</c:v>
                      </c:pt>
                      <c:pt idx="220">
                        <c:v>220</c:v>
                      </c:pt>
                      <c:pt idx="221">
                        <c:v>221</c:v>
                      </c:pt>
                      <c:pt idx="222">
                        <c:v>222</c:v>
                      </c:pt>
                      <c:pt idx="223">
                        <c:v>223</c:v>
                      </c:pt>
                      <c:pt idx="224">
                        <c:v>224</c:v>
                      </c:pt>
                      <c:pt idx="225">
                        <c:v>225</c:v>
                      </c:pt>
                      <c:pt idx="226">
                        <c:v>226</c:v>
                      </c:pt>
                      <c:pt idx="227">
                        <c:v>227</c:v>
                      </c:pt>
                      <c:pt idx="228">
                        <c:v>228</c:v>
                      </c:pt>
                      <c:pt idx="229">
                        <c:v>229</c:v>
                      </c:pt>
                      <c:pt idx="230">
                        <c:v>230</c:v>
                      </c:pt>
                      <c:pt idx="231">
                        <c:v>231</c:v>
                      </c:pt>
                      <c:pt idx="232">
                        <c:v>232</c:v>
                      </c:pt>
                      <c:pt idx="233">
                        <c:v>233</c:v>
                      </c:pt>
                      <c:pt idx="234">
                        <c:v>234</c:v>
                      </c:pt>
                      <c:pt idx="235">
                        <c:v>235</c:v>
                      </c:pt>
                      <c:pt idx="236">
                        <c:v>236</c:v>
                      </c:pt>
                      <c:pt idx="237">
                        <c:v>237</c:v>
                      </c:pt>
                      <c:pt idx="238">
                        <c:v>238</c:v>
                      </c:pt>
                      <c:pt idx="239">
                        <c:v>239</c:v>
                      </c:pt>
                      <c:pt idx="240">
                        <c:v>240</c:v>
                      </c:pt>
                      <c:pt idx="241">
                        <c:v>241</c:v>
                      </c:pt>
                      <c:pt idx="242">
                        <c:v>242</c:v>
                      </c:pt>
                      <c:pt idx="243">
                        <c:v>243</c:v>
                      </c:pt>
                      <c:pt idx="244">
                        <c:v>244</c:v>
                      </c:pt>
                      <c:pt idx="245">
                        <c:v>245</c:v>
                      </c:pt>
                      <c:pt idx="246">
                        <c:v>246</c:v>
                      </c:pt>
                      <c:pt idx="247">
                        <c:v>247</c:v>
                      </c:pt>
                      <c:pt idx="248">
                        <c:v>248</c:v>
                      </c:pt>
                      <c:pt idx="249">
                        <c:v>249</c:v>
                      </c:pt>
                      <c:pt idx="250">
                        <c:v>250</c:v>
                      </c:pt>
                      <c:pt idx="251">
                        <c:v>251</c:v>
                      </c:pt>
                      <c:pt idx="252">
                        <c:v>252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'stock-price simulation'!$F$11:$F$263</c15:sqref>
                        </c15:formulaRef>
                      </c:ext>
                    </c:extLst>
                    <c:numCache>
                      <c:formatCode>General</c:formatCode>
                      <c:ptCount val="253"/>
                      <c:pt idx="0">
                        <c:v>10</c:v>
                      </c:pt>
                      <c:pt idx="1">
                        <c:v>10</c:v>
                      </c:pt>
                      <c:pt idx="2">
                        <c:v>10</c:v>
                      </c:pt>
                      <c:pt idx="3">
                        <c:v>10</c:v>
                      </c:pt>
                      <c:pt idx="4">
                        <c:v>10</c:v>
                      </c:pt>
                      <c:pt idx="5">
                        <c:v>10</c:v>
                      </c:pt>
                      <c:pt idx="6">
                        <c:v>10</c:v>
                      </c:pt>
                      <c:pt idx="7">
                        <c:v>10</c:v>
                      </c:pt>
                      <c:pt idx="8">
                        <c:v>10</c:v>
                      </c:pt>
                      <c:pt idx="9">
                        <c:v>10</c:v>
                      </c:pt>
                      <c:pt idx="10">
                        <c:v>10</c:v>
                      </c:pt>
                      <c:pt idx="11">
                        <c:v>10</c:v>
                      </c:pt>
                      <c:pt idx="12">
                        <c:v>10</c:v>
                      </c:pt>
                      <c:pt idx="13">
                        <c:v>10</c:v>
                      </c:pt>
                      <c:pt idx="14">
                        <c:v>10</c:v>
                      </c:pt>
                      <c:pt idx="15">
                        <c:v>10</c:v>
                      </c:pt>
                      <c:pt idx="16">
                        <c:v>10</c:v>
                      </c:pt>
                      <c:pt idx="17">
                        <c:v>10</c:v>
                      </c:pt>
                      <c:pt idx="18">
                        <c:v>10</c:v>
                      </c:pt>
                      <c:pt idx="19">
                        <c:v>10</c:v>
                      </c:pt>
                      <c:pt idx="20">
                        <c:v>10</c:v>
                      </c:pt>
                      <c:pt idx="21">
                        <c:v>10</c:v>
                      </c:pt>
                      <c:pt idx="22">
                        <c:v>10</c:v>
                      </c:pt>
                      <c:pt idx="23">
                        <c:v>10</c:v>
                      </c:pt>
                      <c:pt idx="24">
                        <c:v>10</c:v>
                      </c:pt>
                      <c:pt idx="25">
                        <c:v>10</c:v>
                      </c:pt>
                      <c:pt idx="26">
                        <c:v>10</c:v>
                      </c:pt>
                      <c:pt idx="27">
                        <c:v>10</c:v>
                      </c:pt>
                      <c:pt idx="28">
                        <c:v>10</c:v>
                      </c:pt>
                      <c:pt idx="29">
                        <c:v>10</c:v>
                      </c:pt>
                      <c:pt idx="30">
                        <c:v>10</c:v>
                      </c:pt>
                      <c:pt idx="31">
                        <c:v>10</c:v>
                      </c:pt>
                      <c:pt idx="32">
                        <c:v>10</c:v>
                      </c:pt>
                      <c:pt idx="33">
                        <c:v>10</c:v>
                      </c:pt>
                      <c:pt idx="34">
                        <c:v>10</c:v>
                      </c:pt>
                      <c:pt idx="35">
                        <c:v>10</c:v>
                      </c:pt>
                      <c:pt idx="36">
                        <c:v>10</c:v>
                      </c:pt>
                      <c:pt idx="37">
                        <c:v>10</c:v>
                      </c:pt>
                      <c:pt idx="38">
                        <c:v>10</c:v>
                      </c:pt>
                      <c:pt idx="39">
                        <c:v>10</c:v>
                      </c:pt>
                      <c:pt idx="40">
                        <c:v>10</c:v>
                      </c:pt>
                      <c:pt idx="41">
                        <c:v>10</c:v>
                      </c:pt>
                      <c:pt idx="42">
                        <c:v>10</c:v>
                      </c:pt>
                      <c:pt idx="43">
                        <c:v>10</c:v>
                      </c:pt>
                      <c:pt idx="44">
                        <c:v>10</c:v>
                      </c:pt>
                      <c:pt idx="45">
                        <c:v>10</c:v>
                      </c:pt>
                      <c:pt idx="46">
                        <c:v>10</c:v>
                      </c:pt>
                      <c:pt idx="47">
                        <c:v>10</c:v>
                      </c:pt>
                      <c:pt idx="48">
                        <c:v>10</c:v>
                      </c:pt>
                      <c:pt idx="49">
                        <c:v>10</c:v>
                      </c:pt>
                      <c:pt idx="50">
                        <c:v>10</c:v>
                      </c:pt>
                      <c:pt idx="51">
                        <c:v>10</c:v>
                      </c:pt>
                      <c:pt idx="52">
                        <c:v>10</c:v>
                      </c:pt>
                      <c:pt idx="53">
                        <c:v>10</c:v>
                      </c:pt>
                      <c:pt idx="54">
                        <c:v>10</c:v>
                      </c:pt>
                      <c:pt idx="55">
                        <c:v>10</c:v>
                      </c:pt>
                      <c:pt idx="56">
                        <c:v>10</c:v>
                      </c:pt>
                      <c:pt idx="57">
                        <c:v>10</c:v>
                      </c:pt>
                      <c:pt idx="58">
                        <c:v>10</c:v>
                      </c:pt>
                      <c:pt idx="59">
                        <c:v>10</c:v>
                      </c:pt>
                      <c:pt idx="60">
                        <c:v>10</c:v>
                      </c:pt>
                      <c:pt idx="61">
                        <c:v>10</c:v>
                      </c:pt>
                      <c:pt idx="62">
                        <c:v>10</c:v>
                      </c:pt>
                      <c:pt idx="63">
                        <c:v>10</c:v>
                      </c:pt>
                      <c:pt idx="64">
                        <c:v>10</c:v>
                      </c:pt>
                      <c:pt idx="65">
                        <c:v>10</c:v>
                      </c:pt>
                      <c:pt idx="66">
                        <c:v>10</c:v>
                      </c:pt>
                      <c:pt idx="67">
                        <c:v>10</c:v>
                      </c:pt>
                      <c:pt idx="68">
                        <c:v>10</c:v>
                      </c:pt>
                      <c:pt idx="69">
                        <c:v>10</c:v>
                      </c:pt>
                      <c:pt idx="70">
                        <c:v>10</c:v>
                      </c:pt>
                      <c:pt idx="71">
                        <c:v>10</c:v>
                      </c:pt>
                      <c:pt idx="72">
                        <c:v>10</c:v>
                      </c:pt>
                      <c:pt idx="73">
                        <c:v>10</c:v>
                      </c:pt>
                      <c:pt idx="74">
                        <c:v>10</c:v>
                      </c:pt>
                      <c:pt idx="75">
                        <c:v>10</c:v>
                      </c:pt>
                      <c:pt idx="76">
                        <c:v>10</c:v>
                      </c:pt>
                      <c:pt idx="77">
                        <c:v>10</c:v>
                      </c:pt>
                      <c:pt idx="78">
                        <c:v>10</c:v>
                      </c:pt>
                      <c:pt idx="79">
                        <c:v>10</c:v>
                      </c:pt>
                      <c:pt idx="80">
                        <c:v>10</c:v>
                      </c:pt>
                      <c:pt idx="81">
                        <c:v>10</c:v>
                      </c:pt>
                      <c:pt idx="82">
                        <c:v>10</c:v>
                      </c:pt>
                      <c:pt idx="83">
                        <c:v>10</c:v>
                      </c:pt>
                      <c:pt idx="84">
                        <c:v>10</c:v>
                      </c:pt>
                      <c:pt idx="85">
                        <c:v>10</c:v>
                      </c:pt>
                      <c:pt idx="86">
                        <c:v>10</c:v>
                      </c:pt>
                      <c:pt idx="87">
                        <c:v>10</c:v>
                      </c:pt>
                      <c:pt idx="88">
                        <c:v>10</c:v>
                      </c:pt>
                      <c:pt idx="89">
                        <c:v>10</c:v>
                      </c:pt>
                      <c:pt idx="90">
                        <c:v>10</c:v>
                      </c:pt>
                      <c:pt idx="91">
                        <c:v>10</c:v>
                      </c:pt>
                      <c:pt idx="92">
                        <c:v>10</c:v>
                      </c:pt>
                      <c:pt idx="93">
                        <c:v>10</c:v>
                      </c:pt>
                      <c:pt idx="94">
                        <c:v>10</c:v>
                      </c:pt>
                      <c:pt idx="95">
                        <c:v>10</c:v>
                      </c:pt>
                      <c:pt idx="96">
                        <c:v>10</c:v>
                      </c:pt>
                      <c:pt idx="97">
                        <c:v>10</c:v>
                      </c:pt>
                      <c:pt idx="98">
                        <c:v>10</c:v>
                      </c:pt>
                      <c:pt idx="99">
                        <c:v>10</c:v>
                      </c:pt>
                      <c:pt idx="100">
                        <c:v>10</c:v>
                      </c:pt>
                      <c:pt idx="101">
                        <c:v>10</c:v>
                      </c:pt>
                      <c:pt idx="102">
                        <c:v>10</c:v>
                      </c:pt>
                      <c:pt idx="103">
                        <c:v>10</c:v>
                      </c:pt>
                      <c:pt idx="104">
                        <c:v>10</c:v>
                      </c:pt>
                      <c:pt idx="105">
                        <c:v>10</c:v>
                      </c:pt>
                      <c:pt idx="106">
                        <c:v>10</c:v>
                      </c:pt>
                      <c:pt idx="107">
                        <c:v>10</c:v>
                      </c:pt>
                      <c:pt idx="108">
                        <c:v>10</c:v>
                      </c:pt>
                      <c:pt idx="109">
                        <c:v>10</c:v>
                      </c:pt>
                      <c:pt idx="110">
                        <c:v>10</c:v>
                      </c:pt>
                      <c:pt idx="111">
                        <c:v>10</c:v>
                      </c:pt>
                      <c:pt idx="112">
                        <c:v>10</c:v>
                      </c:pt>
                      <c:pt idx="113">
                        <c:v>10</c:v>
                      </c:pt>
                      <c:pt idx="114">
                        <c:v>10</c:v>
                      </c:pt>
                      <c:pt idx="115">
                        <c:v>10</c:v>
                      </c:pt>
                      <c:pt idx="116">
                        <c:v>10</c:v>
                      </c:pt>
                      <c:pt idx="117">
                        <c:v>10</c:v>
                      </c:pt>
                      <c:pt idx="118">
                        <c:v>10</c:v>
                      </c:pt>
                      <c:pt idx="119">
                        <c:v>10</c:v>
                      </c:pt>
                      <c:pt idx="120">
                        <c:v>10</c:v>
                      </c:pt>
                      <c:pt idx="121">
                        <c:v>10</c:v>
                      </c:pt>
                      <c:pt idx="122">
                        <c:v>10</c:v>
                      </c:pt>
                      <c:pt idx="123">
                        <c:v>10</c:v>
                      </c:pt>
                      <c:pt idx="124">
                        <c:v>10</c:v>
                      </c:pt>
                      <c:pt idx="125">
                        <c:v>10</c:v>
                      </c:pt>
                      <c:pt idx="126">
                        <c:v>10</c:v>
                      </c:pt>
                      <c:pt idx="127">
                        <c:v>10</c:v>
                      </c:pt>
                      <c:pt idx="128">
                        <c:v>10</c:v>
                      </c:pt>
                      <c:pt idx="129">
                        <c:v>10</c:v>
                      </c:pt>
                      <c:pt idx="130">
                        <c:v>10</c:v>
                      </c:pt>
                      <c:pt idx="131">
                        <c:v>10</c:v>
                      </c:pt>
                      <c:pt idx="132">
                        <c:v>10</c:v>
                      </c:pt>
                      <c:pt idx="133">
                        <c:v>10</c:v>
                      </c:pt>
                      <c:pt idx="134">
                        <c:v>10</c:v>
                      </c:pt>
                      <c:pt idx="135">
                        <c:v>10</c:v>
                      </c:pt>
                      <c:pt idx="136">
                        <c:v>10</c:v>
                      </c:pt>
                      <c:pt idx="137">
                        <c:v>10</c:v>
                      </c:pt>
                      <c:pt idx="138">
                        <c:v>10</c:v>
                      </c:pt>
                      <c:pt idx="139">
                        <c:v>10</c:v>
                      </c:pt>
                      <c:pt idx="140">
                        <c:v>10</c:v>
                      </c:pt>
                      <c:pt idx="141">
                        <c:v>10</c:v>
                      </c:pt>
                      <c:pt idx="142">
                        <c:v>10</c:v>
                      </c:pt>
                      <c:pt idx="143">
                        <c:v>10</c:v>
                      </c:pt>
                      <c:pt idx="144">
                        <c:v>10</c:v>
                      </c:pt>
                      <c:pt idx="145">
                        <c:v>10</c:v>
                      </c:pt>
                      <c:pt idx="146">
                        <c:v>10</c:v>
                      </c:pt>
                      <c:pt idx="147">
                        <c:v>10</c:v>
                      </c:pt>
                      <c:pt idx="148">
                        <c:v>10</c:v>
                      </c:pt>
                      <c:pt idx="149">
                        <c:v>10</c:v>
                      </c:pt>
                      <c:pt idx="150">
                        <c:v>10</c:v>
                      </c:pt>
                      <c:pt idx="151">
                        <c:v>10</c:v>
                      </c:pt>
                      <c:pt idx="152">
                        <c:v>10</c:v>
                      </c:pt>
                      <c:pt idx="153">
                        <c:v>10</c:v>
                      </c:pt>
                      <c:pt idx="154">
                        <c:v>10</c:v>
                      </c:pt>
                      <c:pt idx="155">
                        <c:v>10</c:v>
                      </c:pt>
                      <c:pt idx="156">
                        <c:v>10</c:v>
                      </c:pt>
                      <c:pt idx="157">
                        <c:v>10</c:v>
                      </c:pt>
                      <c:pt idx="158">
                        <c:v>10</c:v>
                      </c:pt>
                      <c:pt idx="159">
                        <c:v>10</c:v>
                      </c:pt>
                      <c:pt idx="160">
                        <c:v>10</c:v>
                      </c:pt>
                      <c:pt idx="161">
                        <c:v>10</c:v>
                      </c:pt>
                      <c:pt idx="162">
                        <c:v>10</c:v>
                      </c:pt>
                      <c:pt idx="163">
                        <c:v>10</c:v>
                      </c:pt>
                      <c:pt idx="164">
                        <c:v>10</c:v>
                      </c:pt>
                      <c:pt idx="165">
                        <c:v>10</c:v>
                      </c:pt>
                      <c:pt idx="166">
                        <c:v>10</c:v>
                      </c:pt>
                      <c:pt idx="167">
                        <c:v>10</c:v>
                      </c:pt>
                      <c:pt idx="168">
                        <c:v>10</c:v>
                      </c:pt>
                      <c:pt idx="169">
                        <c:v>10</c:v>
                      </c:pt>
                      <c:pt idx="170">
                        <c:v>10</c:v>
                      </c:pt>
                      <c:pt idx="171">
                        <c:v>10</c:v>
                      </c:pt>
                      <c:pt idx="172">
                        <c:v>10</c:v>
                      </c:pt>
                      <c:pt idx="173">
                        <c:v>10</c:v>
                      </c:pt>
                      <c:pt idx="174">
                        <c:v>10</c:v>
                      </c:pt>
                      <c:pt idx="175">
                        <c:v>10</c:v>
                      </c:pt>
                      <c:pt idx="176">
                        <c:v>10</c:v>
                      </c:pt>
                      <c:pt idx="177">
                        <c:v>10</c:v>
                      </c:pt>
                      <c:pt idx="178">
                        <c:v>10</c:v>
                      </c:pt>
                      <c:pt idx="179">
                        <c:v>10</c:v>
                      </c:pt>
                      <c:pt idx="180">
                        <c:v>10</c:v>
                      </c:pt>
                      <c:pt idx="181">
                        <c:v>10</c:v>
                      </c:pt>
                      <c:pt idx="182">
                        <c:v>10</c:v>
                      </c:pt>
                      <c:pt idx="183">
                        <c:v>10</c:v>
                      </c:pt>
                      <c:pt idx="184">
                        <c:v>10</c:v>
                      </c:pt>
                      <c:pt idx="185">
                        <c:v>10</c:v>
                      </c:pt>
                      <c:pt idx="186">
                        <c:v>10</c:v>
                      </c:pt>
                      <c:pt idx="187">
                        <c:v>10</c:v>
                      </c:pt>
                      <c:pt idx="188">
                        <c:v>10</c:v>
                      </c:pt>
                      <c:pt idx="189">
                        <c:v>10</c:v>
                      </c:pt>
                      <c:pt idx="190">
                        <c:v>10</c:v>
                      </c:pt>
                      <c:pt idx="191">
                        <c:v>10</c:v>
                      </c:pt>
                      <c:pt idx="192">
                        <c:v>10</c:v>
                      </c:pt>
                      <c:pt idx="193">
                        <c:v>10</c:v>
                      </c:pt>
                      <c:pt idx="194">
                        <c:v>10</c:v>
                      </c:pt>
                      <c:pt idx="195">
                        <c:v>10</c:v>
                      </c:pt>
                      <c:pt idx="196">
                        <c:v>10</c:v>
                      </c:pt>
                      <c:pt idx="197">
                        <c:v>10</c:v>
                      </c:pt>
                      <c:pt idx="198">
                        <c:v>10</c:v>
                      </c:pt>
                      <c:pt idx="199">
                        <c:v>10</c:v>
                      </c:pt>
                      <c:pt idx="200">
                        <c:v>10</c:v>
                      </c:pt>
                      <c:pt idx="201">
                        <c:v>10</c:v>
                      </c:pt>
                      <c:pt idx="202">
                        <c:v>10</c:v>
                      </c:pt>
                      <c:pt idx="203">
                        <c:v>10</c:v>
                      </c:pt>
                      <c:pt idx="204">
                        <c:v>10</c:v>
                      </c:pt>
                      <c:pt idx="205">
                        <c:v>10</c:v>
                      </c:pt>
                      <c:pt idx="206">
                        <c:v>10</c:v>
                      </c:pt>
                      <c:pt idx="207">
                        <c:v>10</c:v>
                      </c:pt>
                      <c:pt idx="208">
                        <c:v>10</c:v>
                      </c:pt>
                      <c:pt idx="209">
                        <c:v>10</c:v>
                      </c:pt>
                      <c:pt idx="210">
                        <c:v>10</c:v>
                      </c:pt>
                      <c:pt idx="211">
                        <c:v>10</c:v>
                      </c:pt>
                      <c:pt idx="212">
                        <c:v>10</c:v>
                      </c:pt>
                      <c:pt idx="213">
                        <c:v>10</c:v>
                      </c:pt>
                      <c:pt idx="214">
                        <c:v>10</c:v>
                      </c:pt>
                      <c:pt idx="215">
                        <c:v>10</c:v>
                      </c:pt>
                      <c:pt idx="216">
                        <c:v>10</c:v>
                      </c:pt>
                      <c:pt idx="217">
                        <c:v>10</c:v>
                      </c:pt>
                      <c:pt idx="218">
                        <c:v>10</c:v>
                      </c:pt>
                      <c:pt idx="219">
                        <c:v>10</c:v>
                      </c:pt>
                      <c:pt idx="220">
                        <c:v>10</c:v>
                      </c:pt>
                      <c:pt idx="221">
                        <c:v>10</c:v>
                      </c:pt>
                      <c:pt idx="222">
                        <c:v>10</c:v>
                      </c:pt>
                      <c:pt idx="223">
                        <c:v>10</c:v>
                      </c:pt>
                      <c:pt idx="224">
                        <c:v>10</c:v>
                      </c:pt>
                      <c:pt idx="225">
                        <c:v>10</c:v>
                      </c:pt>
                      <c:pt idx="226">
                        <c:v>10</c:v>
                      </c:pt>
                      <c:pt idx="227">
                        <c:v>10</c:v>
                      </c:pt>
                      <c:pt idx="228">
                        <c:v>10</c:v>
                      </c:pt>
                      <c:pt idx="229">
                        <c:v>10</c:v>
                      </c:pt>
                      <c:pt idx="230">
                        <c:v>10</c:v>
                      </c:pt>
                      <c:pt idx="231">
                        <c:v>10</c:v>
                      </c:pt>
                      <c:pt idx="232">
                        <c:v>10</c:v>
                      </c:pt>
                      <c:pt idx="233">
                        <c:v>10</c:v>
                      </c:pt>
                      <c:pt idx="234">
                        <c:v>10</c:v>
                      </c:pt>
                      <c:pt idx="235">
                        <c:v>10</c:v>
                      </c:pt>
                      <c:pt idx="236">
                        <c:v>10</c:v>
                      </c:pt>
                      <c:pt idx="237">
                        <c:v>10</c:v>
                      </c:pt>
                      <c:pt idx="238">
                        <c:v>10</c:v>
                      </c:pt>
                      <c:pt idx="239">
                        <c:v>10</c:v>
                      </c:pt>
                      <c:pt idx="240">
                        <c:v>10</c:v>
                      </c:pt>
                      <c:pt idx="241">
                        <c:v>10</c:v>
                      </c:pt>
                      <c:pt idx="242">
                        <c:v>10</c:v>
                      </c:pt>
                      <c:pt idx="243">
                        <c:v>10</c:v>
                      </c:pt>
                      <c:pt idx="244">
                        <c:v>10</c:v>
                      </c:pt>
                      <c:pt idx="245">
                        <c:v>10</c:v>
                      </c:pt>
                      <c:pt idx="246">
                        <c:v>10</c:v>
                      </c:pt>
                      <c:pt idx="247">
                        <c:v>10</c:v>
                      </c:pt>
                      <c:pt idx="248">
                        <c:v>10</c:v>
                      </c:pt>
                      <c:pt idx="249">
                        <c:v>10</c:v>
                      </c:pt>
                      <c:pt idx="250">
                        <c:v>10</c:v>
                      </c:pt>
                      <c:pt idx="251">
                        <c:v>10</c:v>
                      </c:pt>
                      <c:pt idx="252">
                        <c:v>10</c:v>
                      </c:pt>
                    </c:numCache>
                  </c:numRef>
                </c:val>
                <c:smooth val="0"/>
              </c15:ser>
            </c15:filteredLineSeries>
            <c15:filteredLineSeries>
              <c15:ser>
                <c:idx val="6"/>
                <c:order val="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'stock-price simulation'!$G$10</c15:sqref>
                        </c15:formulaRef>
                      </c:ext>
                    </c:extLst>
                    <c:strCache>
                      <c:ptCount val="1"/>
                      <c:pt idx="0">
                        <c:v>Uncertain</c:v>
                      </c:pt>
                    </c:strCache>
                  </c:strRef>
                </c:tx>
                <c:spPr>
                  <a:ln w="22225" cap="rnd">
                    <a:solidFill>
                      <a:schemeClr val="accent1">
                        <a:lumMod val="60000"/>
                      </a:schemeClr>
                    </a:solidFill>
                  </a:ln>
                  <a:effectLst>
                    <a:glow rad="139700">
                      <a:schemeClr val="accent1">
                        <a:lumMod val="60000"/>
                        <a:satMod val="175000"/>
                        <a:alpha val="14000"/>
                      </a:schemeClr>
                    </a:glow>
                  </a:effectLst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'stock-price simulation'!$D$11:$D$263</c15:sqref>
                        </c15:formulaRef>
                      </c:ext>
                    </c:extLst>
                    <c:numCache>
                      <c:formatCode>General</c:formatCode>
                      <c:ptCount val="253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  <c:pt idx="45">
                        <c:v>45</c:v>
                      </c:pt>
                      <c:pt idx="46">
                        <c:v>46</c:v>
                      </c:pt>
                      <c:pt idx="47">
                        <c:v>47</c:v>
                      </c:pt>
                      <c:pt idx="48">
                        <c:v>48</c:v>
                      </c:pt>
                      <c:pt idx="49">
                        <c:v>49</c:v>
                      </c:pt>
                      <c:pt idx="50">
                        <c:v>50</c:v>
                      </c:pt>
                      <c:pt idx="51">
                        <c:v>51</c:v>
                      </c:pt>
                      <c:pt idx="52">
                        <c:v>52</c:v>
                      </c:pt>
                      <c:pt idx="53">
                        <c:v>53</c:v>
                      </c:pt>
                      <c:pt idx="54">
                        <c:v>54</c:v>
                      </c:pt>
                      <c:pt idx="55">
                        <c:v>55</c:v>
                      </c:pt>
                      <c:pt idx="56">
                        <c:v>56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59</c:v>
                      </c:pt>
                      <c:pt idx="60">
                        <c:v>60</c:v>
                      </c:pt>
                      <c:pt idx="61">
                        <c:v>61</c:v>
                      </c:pt>
                      <c:pt idx="62">
                        <c:v>62</c:v>
                      </c:pt>
                      <c:pt idx="63">
                        <c:v>63</c:v>
                      </c:pt>
                      <c:pt idx="64">
                        <c:v>64</c:v>
                      </c:pt>
                      <c:pt idx="65">
                        <c:v>65</c:v>
                      </c:pt>
                      <c:pt idx="66">
                        <c:v>66</c:v>
                      </c:pt>
                      <c:pt idx="67">
                        <c:v>67</c:v>
                      </c:pt>
                      <c:pt idx="68">
                        <c:v>68</c:v>
                      </c:pt>
                      <c:pt idx="69">
                        <c:v>69</c:v>
                      </c:pt>
                      <c:pt idx="70">
                        <c:v>70</c:v>
                      </c:pt>
                      <c:pt idx="71">
                        <c:v>71</c:v>
                      </c:pt>
                      <c:pt idx="72">
                        <c:v>72</c:v>
                      </c:pt>
                      <c:pt idx="73">
                        <c:v>73</c:v>
                      </c:pt>
                      <c:pt idx="74">
                        <c:v>74</c:v>
                      </c:pt>
                      <c:pt idx="75">
                        <c:v>75</c:v>
                      </c:pt>
                      <c:pt idx="76">
                        <c:v>76</c:v>
                      </c:pt>
                      <c:pt idx="77">
                        <c:v>77</c:v>
                      </c:pt>
                      <c:pt idx="78">
                        <c:v>78</c:v>
                      </c:pt>
                      <c:pt idx="79">
                        <c:v>79</c:v>
                      </c:pt>
                      <c:pt idx="80">
                        <c:v>80</c:v>
                      </c:pt>
                      <c:pt idx="81">
                        <c:v>81</c:v>
                      </c:pt>
                      <c:pt idx="82">
                        <c:v>82</c:v>
                      </c:pt>
                      <c:pt idx="83">
                        <c:v>83</c:v>
                      </c:pt>
                      <c:pt idx="84">
                        <c:v>84</c:v>
                      </c:pt>
                      <c:pt idx="85">
                        <c:v>85</c:v>
                      </c:pt>
                      <c:pt idx="86">
                        <c:v>86</c:v>
                      </c:pt>
                      <c:pt idx="87">
                        <c:v>87</c:v>
                      </c:pt>
                      <c:pt idx="88">
                        <c:v>88</c:v>
                      </c:pt>
                      <c:pt idx="89">
                        <c:v>89</c:v>
                      </c:pt>
                      <c:pt idx="90">
                        <c:v>90</c:v>
                      </c:pt>
                      <c:pt idx="91">
                        <c:v>91</c:v>
                      </c:pt>
                      <c:pt idx="92">
                        <c:v>92</c:v>
                      </c:pt>
                      <c:pt idx="93">
                        <c:v>93</c:v>
                      </c:pt>
                      <c:pt idx="94">
                        <c:v>94</c:v>
                      </c:pt>
                      <c:pt idx="95">
                        <c:v>95</c:v>
                      </c:pt>
                      <c:pt idx="96">
                        <c:v>96</c:v>
                      </c:pt>
                      <c:pt idx="97">
                        <c:v>97</c:v>
                      </c:pt>
                      <c:pt idx="98">
                        <c:v>98</c:v>
                      </c:pt>
                      <c:pt idx="99">
                        <c:v>99</c:v>
                      </c:pt>
                      <c:pt idx="100">
                        <c:v>100</c:v>
                      </c:pt>
                      <c:pt idx="101">
                        <c:v>101</c:v>
                      </c:pt>
                      <c:pt idx="102">
                        <c:v>102</c:v>
                      </c:pt>
                      <c:pt idx="103">
                        <c:v>103</c:v>
                      </c:pt>
                      <c:pt idx="104">
                        <c:v>104</c:v>
                      </c:pt>
                      <c:pt idx="105">
                        <c:v>105</c:v>
                      </c:pt>
                      <c:pt idx="106">
                        <c:v>106</c:v>
                      </c:pt>
                      <c:pt idx="107">
                        <c:v>107</c:v>
                      </c:pt>
                      <c:pt idx="108">
                        <c:v>108</c:v>
                      </c:pt>
                      <c:pt idx="109">
                        <c:v>109</c:v>
                      </c:pt>
                      <c:pt idx="110">
                        <c:v>110</c:v>
                      </c:pt>
                      <c:pt idx="111">
                        <c:v>111</c:v>
                      </c:pt>
                      <c:pt idx="112">
                        <c:v>112</c:v>
                      </c:pt>
                      <c:pt idx="113">
                        <c:v>113</c:v>
                      </c:pt>
                      <c:pt idx="114">
                        <c:v>114</c:v>
                      </c:pt>
                      <c:pt idx="115">
                        <c:v>115</c:v>
                      </c:pt>
                      <c:pt idx="116">
                        <c:v>116</c:v>
                      </c:pt>
                      <c:pt idx="117">
                        <c:v>117</c:v>
                      </c:pt>
                      <c:pt idx="118">
                        <c:v>118</c:v>
                      </c:pt>
                      <c:pt idx="119">
                        <c:v>119</c:v>
                      </c:pt>
                      <c:pt idx="120">
                        <c:v>120</c:v>
                      </c:pt>
                      <c:pt idx="121">
                        <c:v>121</c:v>
                      </c:pt>
                      <c:pt idx="122">
                        <c:v>122</c:v>
                      </c:pt>
                      <c:pt idx="123">
                        <c:v>123</c:v>
                      </c:pt>
                      <c:pt idx="124">
                        <c:v>124</c:v>
                      </c:pt>
                      <c:pt idx="125">
                        <c:v>125</c:v>
                      </c:pt>
                      <c:pt idx="126">
                        <c:v>126</c:v>
                      </c:pt>
                      <c:pt idx="127">
                        <c:v>127</c:v>
                      </c:pt>
                      <c:pt idx="128">
                        <c:v>128</c:v>
                      </c:pt>
                      <c:pt idx="129">
                        <c:v>129</c:v>
                      </c:pt>
                      <c:pt idx="130">
                        <c:v>130</c:v>
                      </c:pt>
                      <c:pt idx="131">
                        <c:v>131</c:v>
                      </c:pt>
                      <c:pt idx="132">
                        <c:v>132</c:v>
                      </c:pt>
                      <c:pt idx="133">
                        <c:v>133</c:v>
                      </c:pt>
                      <c:pt idx="134">
                        <c:v>134</c:v>
                      </c:pt>
                      <c:pt idx="135">
                        <c:v>135</c:v>
                      </c:pt>
                      <c:pt idx="136">
                        <c:v>136</c:v>
                      </c:pt>
                      <c:pt idx="137">
                        <c:v>137</c:v>
                      </c:pt>
                      <c:pt idx="138">
                        <c:v>138</c:v>
                      </c:pt>
                      <c:pt idx="139">
                        <c:v>139</c:v>
                      </c:pt>
                      <c:pt idx="140">
                        <c:v>140</c:v>
                      </c:pt>
                      <c:pt idx="141">
                        <c:v>141</c:v>
                      </c:pt>
                      <c:pt idx="142">
                        <c:v>142</c:v>
                      </c:pt>
                      <c:pt idx="143">
                        <c:v>143</c:v>
                      </c:pt>
                      <c:pt idx="144">
                        <c:v>144</c:v>
                      </c:pt>
                      <c:pt idx="145">
                        <c:v>145</c:v>
                      </c:pt>
                      <c:pt idx="146">
                        <c:v>146</c:v>
                      </c:pt>
                      <c:pt idx="147">
                        <c:v>147</c:v>
                      </c:pt>
                      <c:pt idx="148">
                        <c:v>148</c:v>
                      </c:pt>
                      <c:pt idx="149">
                        <c:v>149</c:v>
                      </c:pt>
                      <c:pt idx="150">
                        <c:v>150</c:v>
                      </c:pt>
                      <c:pt idx="151">
                        <c:v>151</c:v>
                      </c:pt>
                      <c:pt idx="152">
                        <c:v>152</c:v>
                      </c:pt>
                      <c:pt idx="153">
                        <c:v>153</c:v>
                      </c:pt>
                      <c:pt idx="154">
                        <c:v>154</c:v>
                      </c:pt>
                      <c:pt idx="155">
                        <c:v>155</c:v>
                      </c:pt>
                      <c:pt idx="156">
                        <c:v>156</c:v>
                      </c:pt>
                      <c:pt idx="157">
                        <c:v>157</c:v>
                      </c:pt>
                      <c:pt idx="158">
                        <c:v>158</c:v>
                      </c:pt>
                      <c:pt idx="159">
                        <c:v>159</c:v>
                      </c:pt>
                      <c:pt idx="160">
                        <c:v>160</c:v>
                      </c:pt>
                      <c:pt idx="161">
                        <c:v>161</c:v>
                      </c:pt>
                      <c:pt idx="162">
                        <c:v>162</c:v>
                      </c:pt>
                      <c:pt idx="163">
                        <c:v>163</c:v>
                      </c:pt>
                      <c:pt idx="164">
                        <c:v>164</c:v>
                      </c:pt>
                      <c:pt idx="165">
                        <c:v>165</c:v>
                      </c:pt>
                      <c:pt idx="166">
                        <c:v>166</c:v>
                      </c:pt>
                      <c:pt idx="167">
                        <c:v>167</c:v>
                      </c:pt>
                      <c:pt idx="168">
                        <c:v>168</c:v>
                      </c:pt>
                      <c:pt idx="169">
                        <c:v>169</c:v>
                      </c:pt>
                      <c:pt idx="170">
                        <c:v>170</c:v>
                      </c:pt>
                      <c:pt idx="171">
                        <c:v>171</c:v>
                      </c:pt>
                      <c:pt idx="172">
                        <c:v>172</c:v>
                      </c:pt>
                      <c:pt idx="173">
                        <c:v>173</c:v>
                      </c:pt>
                      <c:pt idx="174">
                        <c:v>174</c:v>
                      </c:pt>
                      <c:pt idx="175">
                        <c:v>175</c:v>
                      </c:pt>
                      <c:pt idx="176">
                        <c:v>176</c:v>
                      </c:pt>
                      <c:pt idx="177">
                        <c:v>177</c:v>
                      </c:pt>
                      <c:pt idx="178">
                        <c:v>178</c:v>
                      </c:pt>
                      <c:pt idx="179">
                        <c:v>179</c:v>
                      </c:pt>
                      <c:pt idx="180">
                        <c:v>180</c:v>
                      </c:pt>
                      <c:pt idx="181">
                        <c:v>181</c:v>
                      </c:pt>
                      <c:pt idx="182">
                        <c:v>182</c:v>
                      </c:pt>
                      <c:pt idx="183">
                        <c:v>183</c:v>
                      </c:pt>
                      <c:pt idx="184">
                        <c:v>184</c:v>
                      </c:pt>
                      <c:pt idx="185">
                        <c:v>185</c:v>
                      </c:pt>
                      <c:pt idx="186">
                        <c:v>186</c:v>
                      </c:pt>
                      <c:pt idx="187">
                        <c:v>187</c:v>
                      </c:pt>
                      <c:pt idx="188">
                        <c:v>188</c:v>
                      </c:pt>
                      <c:pt idx="189">
                        <c:v>189</c:v>
                      </c:pt>
                      <c:pt idx="190">
                        <c:v>190</c:v>
                      </c:pt>
                      <c:pt idx="191">
                        <c:v>191</c:v>
                      </c:pt>
                      <c:pt idx="192">
                        <c:v>192</c:v>
                      </c:pt>
                      <c:pt idx="193">
                        <c:v>193</c:v>
                      </c:pt>
                      <c:pt idx="194">
                        <c:v>194</c:v>
                      </c:pt>
                      <c:pt idx="195">
                        <c:v>195</c:v>
                      </c:pt>
                      <c:pt idx="196">
                        <c:v>196</c:v>
                      </c:pt>
                      <c:pt idx="197">
                        <c:v>197</c:v>
                      </c:pt>
                      <c:pt idx="198">
                        <c:v>198</c:v>
                      </c:pt>
                      <c:pt idx="199">
                        <c:v>199</c:v>
                      </c:pt>
                      <c:pt idx="200">
                        <c:v>200</c:v>
                      </c:pt>
                      <c:pt idx="201">
                        <c:v>201</c:v>
                      </c:pt>
                      <c:pt idx="202">
                        <c:v>202</c:v>
                      </c:pt>
                      <c:pt idx="203">
                        <c:v>203</c:v>
                      </c:pt>
                      <c:pt idx="204">
                        <c:v>204</c:v>
                      </c:pt>
                      <c:pt idx="205">
                        <c:v>205</c:v>
                      </c:pt>
                      <c:pt idx="206">
                        <c:v>206</c:v>
                      </c:pt>
                      <c:pt idx="207">
                        <c:v>207</c:v>
                      </c:pt>
                      <c:pt idx="208">
                        <c:v>208</c:v>
                      </c:pt>
                      <c:pt idx="209">
                        <c:v>209</c:v>
                      </c:pt>
                      <c:pt idx="210">
                        <c:v>210</c:v>
                      </c:pt>
                      <c:pt idx="211">
                        <c:v>211</c:v>
                      </c:pt>
                      <c:pt idx="212">
                        <c:v>212</c:v>
                      </c:pt>
                      <c:pt idx="213">
                        <c:v>213</c:v>
                      </c:pt>
                      <c:pt idx="214">
                        <c:v>214</c:v>
                      </c:pt>
                      <c:pt idx="215">
                        <c:v>215</c:v>
                      </c:pt>
                      <c:pt idx="216">
                        <c:v>216</c:v>
                      </c:pt>
                      <c:pt idx="217">
                        <c:v>217</c:v>
                      </c:pt>
                      <c:pt idx="218">
                        <c:v>218</c:v>
                      </c:pt>
                      <c:pt idx="219">
                        <c:v>219</c:v>
                      </c:pt>
                      <c:pt idx="220">
                        <c:v>220</c:v>
                      </c:pt>
                      <c:pt idx="221">
                        <c:v>221</c:v>
                      </c:pt>
                      <c:pt idx="222">
                        <c:v>222</c:v>
                      </c:pt>
                      <c:pt idx="223">
                        <c:v>223</c:v>
                      </c:pt>
                      <c:pt idx="224">
                        <c:v>224</c:v>
                      </c:pt>
                      <c:pt idx="225">
                        <c:v>225</c:v>
                      </c:pt>
                      <c:pt idx="226">
                        <c:v>226</c:v>
                      </c:pt>
                      <c:pt idx="227">
                        <c:v>227</c:v>
                      </c:pt>
                      <c:pt idx="228">
                        <c:v>228</c:v>
                      </c:pt>
                      <c:pt idx="229">
                        <c:v>229</c:v>
                      </c:pt>
                      <c:pt idx="230">
                        <c:v>230</c:v>
                      </c:pt>
                      <c:pt idx="231">
                        <c:v>231</c:v>
                      </c:pt>
                      <c:pt idx="232">
                        <c:v>232</c:v>
                      </c:pt>
                      <c:pt idx="233">
                        <c:v>233</c:v>
                      </c:pt>
                      <c:pt idx="234">
                        <c:v>234</c:v>
                      </c:pt>
                      <c:pt idx="235">
                        <c:v>235</c:v>
                      </c:pt>
                      <c:pt idx="236">
                        <c:v>236</c:v>
                      </c:pt>
                      <c:pt idx="237">
                        <c:v>237</c:v>
                      </c:pt>
                      <c:pt idx="238">
                        <c:v>238</c:v>
                      </c:pt>
                      <c:pt idx="239">
                        <c:v>239</c:v>
                      </c:pt>
                      <c:pt idx="240">
                        <c:v>240</c:v>
                      </c:pt>
                      <c:pt idx="241">
                        <c:v>241</c:v>
                      </c:pt>
                      <c:pt idx="242">
                        <c:v>242</c:v>
                      </c:pt>
                      <c:pt idx="243">
                        <c:v>243</c:v>
                      </c:pt>
                      <c:pt idx="244">
                        <c:v>244</c:v>
                      </c:pt>
                      <c:pt idx="245">
                        <c:v>245</c:v>
                      </c:pt>
                      <c:pt idx="246">
                        <c:v>246</c:v>
                      </c:pt>
                      <c:pt idx="247">
                        <c:v>247</c:v>
                      </c:pt>
                      <c:pt idx="248">
                        <c:v>248</c:v>
                      </c:pt>
                      <c:pt idx="249">
                        <c:v>249</c:v>
                      </c:pt>
                      <c:pt idx="250">
                        <c:v>250</c:v>
                      </c:pt>
                      <c:pt idx="251">
                        <c:v>251</c:v>
                      </c:pt>
                      <c:pt idx="252">
                        <c:v>252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'stock-price simulation'!$G$11:$G$263</c15:sqref>
                        </c15:formulaRef>
                      </c:ext>
                    </c:extLst>
                    <c:numCache>
                      <c:formatCode>General</c:formatCode>
                      <c:ptCount val="253"/>
                      <c:pt idx="1">
                        <c:v>1.3443539864827159E-2</c:v>
                      </c:pt>
                      <c:pt idx="2">
                        <c:v>2.4267586934517027E-2</c:v>
                      </c:pt>
                      <c:pt idx="3">
                        <c:v>-9.7244046722426702E-3</c:v>
                      </c:pt>
                      <c:pt idx="4">
                        <c:v>-2.1508421566419855E-2</c:v>
                      </c:pt>
                      <c:pt idx="5">
                        <c:v>-5.2281832253466831E-3</c:v>
                      </c:pt>
                      <c:pt idx="6">
                        <c:v>1.4090740700511972E-2</c:v>
                      </c:pt>
                      <c:pt idx="7">
                        <c:v>1.8879595764047963E-2</c:v>
                      </c:pt>
                      <c:pt idx="8">
                        <c:v>-8.1189290344143572E-2</c:v>
                      </c:pt>
                      <c:pt idx="9">
                        <c:v>1.2169132621101753E-2</c:v>
                      </c:pt>
                      <c:pt idx="10">
                        <c:v>5.4219039254586932E-2</c:v>
                      </c:pt>
                      <c:pt idx="11">
                        <c:v>-2.8029182329625257E-4</c:v>
                      </c:pt>
                      <c:pt idx="12">
                        <c:v>5.5462295467032519E-2</c:v>
                      </c:pt>
                      <c:pt idx="13">
                        <c:v>-5.1241004836592552E-2</c:v>
                      </c:pt>
                      <c:pt idx="14">
                        <c:v>-9.4837861339058804E-4</c:v>
                      </c:pt>
                      <c:pt idx="15">
                        <c:v>-3.4018679971776322E-2</c:v>
                      </c:pt>
                      <c:pt idx="16">
                        <c:v>3.4098847652856534E-2</c:v>
                      </c:pt>
                      <c:pt idx="17">
                        <c:v>-1.1572908905105095E-2</c:v>
                      </c:pt>
                      <c:pt idx="18">
                        <c:v>-9.8903686467544105E-4</c:v>
                      </c:pt>
                      <c:pt idx="19">
                        <c:v>3.8303196336771705E-2</c:v>
                      </c:pt>
                      <c:pt idx="20">
                        <c:v>4.8071733712014009E-3</c:v>
                      </c:pt>
                      <c:pt idx="21">
                        <c:v>-7.1964601847973597E-4</c:v>
                      </c:pt>
                      <c:pt idx="22">
                        <c:v>4.39691312677013E-2</c:v>
                      </c:pt>
                      <c:pt idx="23">
                        <c:v>-2.7351279446408583E-2</c:v>
                      </c:pt>
                      <c:pt idx="24">
                        <c:v>-8.8431076763360039E-3</c:v>
                      </c:pt>
                      <c:pt idx="25">
                        <c:v>-1.7906726682786811E-2</c:v>
                      </c:pt>
                      <c:pt idx="26">
                        <c:v>-4.0188264413425046E-2</c:v>
                      </c:pt>
                      <c:pt idx="27">
                        <c:v>6.2582578273159939E-2</c:v>
                      </c:pt>
                      <c:pt idx="28">
                        <c:v>-2.2546926037060544E-2</c:v>
                      </c:pt>
                      <c:pt idx="29">
                        <c:v>1.079516372024969E-2</c:v>
                      </c:pt>
                      <c:pt idx="30">
                        <c:v>2.6183680708360413E-2</c:v>
                      </c:pt>
                      <c:pt idx="31">
                        <c:v>-4.835698964615176E-2</c:v>
                      </c:pt>
                      <c:pt idx="32">
                        <c:v>-3.0480347855990075E-2</c:v>
                      </c:pt>
                      <c:pt idx="33">
                        <c:v>3.8407638095501184E-2</c:v>
                      </c:pt>
                      <c:pt idx="34">
                        <c:v>-6.7919718086120184E-3</c:v>
                      </c:pt>
                      <c:pt idx="35">
                        <c:v>2.0828897579885819E-2</c:v>
                      </c:pt>
                      <c:pt idx="36">
                        <c:v>2.4442083323776842E-3</c:v>
                      </c:pt>
                      <c:pt idx="37">
                        <c:v>5.5730136968261235E-2</c:v>
                      </c:pt>
                      <c:pt idx="38">
                        <c:v>2.4703703729938908E-2</c:v>
                      </c:pt>
                      <c:pt idx="39">
                        <c:v>1.5723448197913825E-2</c:v>
                      </c:pt>
                      <c:pt idx="40">
                        <c:v>1.8825211324564606E-3</c:v>
                      </c:pt>
                      <c:pt idx="41">
                        <c:v>-1.6710423091419457E-2</c:v>
                      </c:pt>
                      <c:pt idx="42">
                        <c:v>4.6698346049396378E-3</c:v>
                      </c:pt>
                      <c:pt idx="43">
                        <c:v>-1.1336482763470102E-2</c:v>
                      </c:pt>
                      <c:pt idx="44">
                        <c:v>-2.6370893127735329E-2</c:v>
                      </c:pt>
                      <c:pt idx="45">
                        <c:v>-2.8994341131964418E-2</c:v>
                      </c:pt>
                      <c:pt idx="46">
                        <c:v>-2.2891774781909291E-2</c:v>
                      </c:pt>
                      <c:pt idx="47">
                        <c:v>4.0431327452342458E-2</c:v>
                      </c:pt>
                      <c:pt idx="48">
                        <c:v>-9.8065032816112563E-3</c:v>
                      </c:pt>
                      <c:pt idx="49">
                        <c:v>3.0092280926785619E-2</c:v>
                      </c:pt>
                      <c:pt idx="50">
                        <c:v>-5.618785466277032E-3</c:v>
                      </c:pt>
                      <c:pt idx="51">
                        <c:v>-4.2101886063900196E-2</c:v>
                      </c:pt>
                      <c:pt idx="52">
                        <c:v>-5.863960164395543E-2</c:v>
                      </c:pt>
                      <c:pt idx="53">
                        <c:v>4.130523698593791E-2</c:v>
                      </c:pt>
                      <c:pt idx="54">
                        <c:v>4.1184644267513448E-3</c:v>
                      </c:pt>
                      <c:pt idx="55">
                        <c:v>5.2617783145670671E-2</c:v>
                      </c:pt>
                      <c:pt idx="56">
                        <c:v>-3.3601758522426195E-2</c:v>
                      </c:pt>
                      <c:pt idx="57">
                        <c:v>-1.5945471895973284E-2</c:v>
                      </c:pt>
                      <c:pt idx="58">
                        <c:v>-4.1423499385533802E-2</c:v>
                      </c:pt>
                      <c:pt idx="59">
                        <c:v>2.368131614502289E-2</c:v>
                      </c:pt>
                      <c:pt idx="60">
                        <c:v>-5.7453842742969385E-3</c:v>
                      </c:pt>
                      <c:pt idx="61">
                        <c:v>-4.7753727660067469E-2</c:v>
                      </c:pt>
                      <c:pt idx="62">
                        <c:v>8.272113900954281E-3</c:v>
                      </c:pt>
                      <c:pt idx="63">
                        <c:v>7.1478539987376521E-2</c:v>
                      </c:pt>
                      <c:pt idx="64">
                        <c:v>3.5061790230582091E-2</c:v>
                      </c:pt>
                      <c:pt idx="65">
                        <c:v>-4.8628347991073184E-3</c:v>
                      </c:pt>
                      <c:pt idx="66">
                        <c:v>-1.4314379017198675E-2</c:v>
                      </c:pt>
                      <c:pt idx="67">
                        <c:v>-6.5724762939513681E-2</c:v>
                      </c:pt>
                      <c:pt idx="68">
                        <c:v>5.0353380074506404E-2</c:v>
                      </c:pt>
                      <c:pt idx="69">
                        <c:v>1.6031223567150477E-2</c:v>
                      </c:pt>
                      <c:pt idx="70">
                        <c:v>2.4083214586040569E-2</c:v>
                      </c:pt>
                      <c:pt idx="71">
                        <c:v>9.5876151694795908E-3</c:v>
                      </c:pt>
                      <c:pt idx="72">
                        <c:v>1.9040743908355751E-2</c:v>
                      </c:pt>
                      <c:pt idx="73">
                        <c:v>-1.7135772200834509E-2</c:v>
                      </c:pt>
                      <c:pt idx="74">
                        <c:v>2.3962729375419656E-3</c:v>
                      </c:pt>
                      <c:pt idx="75">
                        <c:v>-8.4103695878070539E-3</c:v>
                      </c:pt>
                      <c:pt idx="76">
                        <c:v>6.7779787624735022E-2</c:v>
                      </c:pt>
                      <c:pt idx="77">
                        <c:v>2.6768942020032327E-2</c:v>
                      </c:pt>
                      <c:pt idx="78">
                        <c:v>3.473411019179018E-2</c:v>
                      </c:pt>
                      <c:pt idx="79">
                        <c:v>1.0204628458424736E-2</c:v>
                      </c:pt>
                      <c:pt idx="80">
                        <c:v>-9.7601802043509878E-3</c:v>
                      </c:pt>
                      <c:pt idx="81">
                        <c:v>-4.6109227005768361E-3</c:v>
                      </c:pt>
                      <c:pt idx="82">
                        <c:v>2.0072290818552219E-2</c:v>
                      </c:pt>
                      <c:pt idx="83">
                        <c:v>5.7790467117712296E-2</c:v>
                      </c:pt>
                      <c:pt idx="84">
                        <c:v>-9.661543983217058E-3</c:v>
                      </c:pt>
                      <c:pt idx="85">
                        <c:v>8.3459668709480184E-3</c:v>
                      </c:pt>
                      <c:pt idx="86">
                        <c:v>-2.6517422758910669E-2</c:v>
                      </c:pt>
                      <c:pt idx="87">
                        <c:v>-6.0320051732514202E-3</c:v>
                      </c:pt>
                      <c:pt idx="88">
                        <c:v>5.4056299192083657E-2</c:v>
                      </c:pt>
                      <c:pt idx="89">
                        <c:v>1.2843412198270343E-2</c:v>
                      </c:pt>
                      <c:pt idx="90">
                        <c:v>5.1329527721490464E-2</c:v>
                      </c:pt>
                      <c:pt idx="91">
                        <c:v>1.2860304375825748E-2</c:v>
                      </c:pt>
                      <c:pt idx="92">
                        <c:v>-2.4754326140806526E-2</c:v>
                      </c:pt>
                      <c:pt idx="93">
                        <c:v>2.6295889814900164E-2</c:v>
                      </c:pt>
                      <c:pt idx="94">
                        <c:v>5.1558442887541744E-2</c:v>
                      </c:pt>
                      <c:pt idx="95">
                        <c:v>-2.4266034223160204E-2</c:v>
                      </c:pt>
                      <c:pt idx="96">
                        <c:v>4.3752758002453263E-2</c:v>
                      </c:pt>
                      <c:pt idx="97">
                        <c:v>3.7730875678406051E-2</c:v>
                      </c:pt>
                      <c:pt idx="98">
                        <c:v>1.6810567809955046E-3</c:v>
                      </c:pt>
                      <c:pt idx="99">
                        <c:v>3.5977904736773425E-2</c:v>
                      </c:pt>
                      <c:pt idx="100">
                        <c:v>5.0149261289483604E-2</c:v>
                      </c:pt>
                      <c:pt idx="101">
                        <c:v>6.5702766525479461E-3</c:v>
                      </c:pt>
                      <c:pt idx="102">
                        <c:v>5.3233325294998579E-2</c:v>
                      </c:pt>
                      <c:pt idx="103">
                        <c:v>5.7522722046602581E-2</c:v>
                      </c:pt>
                      <c:pt idx="104">
                        <c:v>-1.9646530903099091E-2</c:v>
                      </c:pt>
                      <c:pt idx="105">
                        <c:v>3.1258156697466788E-2</c:v>
                      </c:pt>
                      <c:pt idx="106">
                        <c:v>9.7007862717271465E-2</c:v>
                      </c:pt>
                      <c:pt idx="107">
                        <c:v>3.7722943073994486E-3</c:v>
                      </c:pt>
                      <c:pt idx="108">
                        <c:v>5.6493273992197501E-2</c:v>
                      </c:pt>
                      <c:pt idx="109">
                        <c:v>-6.9907929466564767E-2</c:v>
                      </c:pt>
                      <c:pt idx="110">
                        <c:v>-3.7238720125911229E-2</c:v>
                      </c:pt>
                      <c:pt idx="111">
                        <c:v>5.833381393374637E-2</c:v>
                      </c:pt>
                      <c:pt idx="112">
                        <c:v>-3.029910210805653E-2</c:v>
                      </c:pt>
                      <c:pt idx="113">
                        <c:v>-1.75184774626711E-2</c:v>
                      </c:pt>
                      <c:pt idx="114">
                        <c:v>-4.4852026969904202E-2</c:v>
                      </c:pt>
                      <c:pt idx="115">
                        <c:v>5.332563636550347E-2</c:v>
                      </c:pt>
                      <c:pt idx="116">
                        <c:v>-3.2450802040248306E-2</c:v>
                      </c:pt>
                      <c:pt idx="117">
                        <c:v>8.5773662888293245E-3</c:v>
                      </c:pt>
                      <c:pt idx="118">
                        <c:v>-7.7595759491300598E-2</c:v>
                      </c:pt>
                      <c:pt idx="119">
                        <c:v>-3.4371605582942166E-2</c:v>
                      </c:pt>
                      <c:pt idx="120">
                        <c:v>-1.5185573865114321E-2</c:v>
                      </c:pt>
                      <c:pt idx="121">
                        <c:v>4.8001479637058253E-2</c:v>
                      </c:pt>
                      <c:pt idx="122">
                        <c:v>-3.8033677346572148E-2</c:v>
                      </c:pt>
                      <c:pt idx="123">
                        <c:v>3.8248737946471323E-3</c:v>
                      </c:pt>
                      <c:pt idx="124">
                        <c:v>-2.1696164103135018E-2</c:v>
                      </c:pt>
                      <c:pt idx="125">
                        <c:v>-3.5550516368228813E-2</c:v>
                      </c:pt>
                      <c:pt idx="126">
                        <c:v>3.9537463821231356E-2</c:v>
                      </c:pt>
                      <c:pt idx="127">
                        <c:v>-1.4742958672743001E-2</c:v>
                      </c:pt>
                      <c:pt idx="128">
                        <c:v>-5.146586085844973E-2</c:v>
                      </c:pt>
                      <c:pt idx="129">
                        <c:v>-4.644967889801066E-2</c:v>
                      </c:pt>
                      <c:pt idx="130">
                        <c:v>-7.49242873103384E-3</c:v>
                      </c:pt>
                      <c:pt idx="131">
                        <c:v>1.1102925099283567E-2</c:v>
                      </c:pt>
                      <c:pt idx="132">
                        <c:v>4.2806634882506245E-3</c:v>
                      </c:pt>
                      <c:pt idx="133">
                        <c:v>-1.8187421246457447E-2</c:v>
                      </c:pt>
                      <c:pt idx="134">
                        <c:v>7.8093087496380775E-2</c:v>
                      </c:pt>
                      <c:pt idx="135">
                        <c:v>8.2722429051251822E-4</c:v>
                      </c:pt>
                      <c:pt idx="136">
                        <c:v>-7.0567537368937394E-3</c:v>
                      </c:pt>
                      <c:pt idx="137">
                        <c:v>7.7625062151193802E-2</c:v>
                      </c:pt>
                      <c:pt idx="138">
                        <c:v>-3.8415068888610904E-3</c:v>
                      </c:pt>
                      <c:pt idx="139">
                        <c:v>-1.6455193584912209E-2</c:v>
                      </c:pt>
                      <c:pt idx="140">
                        <c:v>4.7609457682469269E-3</c:v>
                      </c:pt>
                      <c:pt idx="141">
                        <c:v>1.9464271129828958E-2</c:v>
                      </c:pt>
                      <c:pt idx="142">
                        <c:v>4.7993821049356455E-2</c:v>
                      </c:pt>
                      <c:pt idx="143">
                        <c:v>-1.4719622657288767E-2</c:v>
                      </c:pt>
                      <c:pt idx="144">
                        <c:v>-5.422334151407604E-2</c:v>
                      </c:pt>
                      <c:pt idx="145">
                        <c:v>9.3157646730190891E-3</c:v>
                      </c:pt>
                      <c:pt idx="146">
                        <c:v>6.3151656784725674E-3</c:v>
                      </c:pt>
                      <c:pt idx="147">
                        <c:v>5.7989619035256013E-2</c:v>
                      </c:pt>
                      <c:pt idx="148">
                        <c:v>-3.5897215525466208E-2</c:v>
                      </c:pt>
                      <c:pt idx="149">
                        <c:v>1.7590607470710395E-2</c:v>
                      </c:pt>
                      <c:pt idx="150">
                        <c:v>-1.3679774897882524E-2</c:v>
                      </c:pt>
                      <c:pt idx="151">
                        <c:v>4.0582525360356669E-2</c:v>
                      </c:pt>
                      <c:pt idx="152">
                        <c:v>-4.9165508981236172E-2</c:v>
                      </c:pt>
                      <c:pt idx="153">
                        <c:v>-1.1770328611531156E-2</c:v>
                      </c:pt>
                      <c:pt idx="154">
                        <c:v>-2.6431512817985947E-3</c:v>
                      </c:pt>
                      <c:pt idx="155">
                        <c:v>1.1006628040007627E-2</c:v>
                      </c:pt>
                      <c:pt idx="156">
                        <c:v>-5.5288936424489066E-3</c:v>
                      </c:pt>
                      <c:pt idx="157">
                        <c:v>8.3911510069540896E-3</c:v>
                      </c:pt>
                      <c:pt idx="158">
                        <c:v>1.908761077220511E-2</c:v>
                      </c:pt>
                      <c:pt idx="159">
                        <c:v>-2.8916964765812736E-5</c:v>
                      </c:pt>
                      <c:pt idx="160">
                        <c:v>-3.1247122447238596E-2</c:v>
                      </c:pt>
                      <c:pt idx="161">
                        <c:v>3.7145341119201092E-2</c:v>
                      </c:pt>
                      <c:pt idx="162">
                        <c:v>-1.3294271723992779E-2</c:v>
                      </c:pt>
                      <c:pt idx="163">
                        <c:v>1.966136033431809E-2</c:v>
                      </c:pt>
                      <c:pt idx="164">
                        <c:v>-3.0896798328891251E-2</c:v>
                      </c:pt>
                      <c:pt idx="165">
                        <c:v>-2.8462182590470064E-2</c:v>
                      </c:pt>
                      <c:pt idx="166">
                        <c:v>-5.1196213040647365E-2</c:v>
                      </c:pt>
                      <c:pt idx="167">
                        <c:v>6.7820231659341701E-2</c:v>
                      </c:pt>
                      <c:pt idx="168">
                        <c:v>-3.8807896625085547E-2</c:v>
                      </c:pt>
                      <c:pt idx="169">
                        <c:v>-5.7284684840546163E-2</c:v>
                      </c:pt>
                      <c:pt idx="170">
                        <c:v>-2.9329279462007918E-2</c:v>
                      </c:pt>
                      <c:pt idx="171">
                        <c:v>4.5326655066123323E-2</c:v>
                      </c:pt>
                      <c:pt idx="172">
                        <c:v>2.5931009987765208E-2</c:v>
                      </c:pt>
                      <c:pt idx="173">
                        <c:v>4.7622944947010026E-2</c:v>
                      </c:pt>
                      <c:pt idx="174">
                        <c:v>7.1025361209873239E-3</c:v>
                      </c:pt>
                      <c:pt idx="175">
                        <c:v>-5.6005818175265176E-2</c:v>
                      </c:pt>
                      <c:pt idx="176">
                        <c:v>-2.4396325714583611E-2</c:v>
                      </c:pt>
                      <c:pt idx="177">
                        <c:v>4.8166847460802131E-3</c:v>
                      </c:pt>
                      <c:pt idx="178">
                        <c:v>-1.3344158834321718E-2</c:v>
                      </c:pt>
                      <c:pt idx="179">
                        <c:v>-2.586369554618706E-2</c:v>
                      </c:pt>
                      <c:pt idx="180">
                        <c:v>-9.6925853486187208E-3</c:v>
                      </c:pt>
                      <c:pt idx="181">
                        <c:v>-4.3274400028904481E-2</c:v>
                      </c:pt>
                      <c:pt idx="182">
                        <c:v>7.3264880001993049E-3</c:v>
                      </c:pt>
                      <c:pt idx="183">
                        <c:v>2.9396986063012776E-3</c:v>
                      </c:pt>
                      <c:pt idx="184">
                        <c:v>4.8162419588688721E-3</c:v>
                      </c:pt>
                      <c:pt idx="185">
                        <c:v>3.3167448881863848E-2</c:v>
                      </c:pt>
                      <c:pt idx="186">
                        <c:v>1.1187282692517897E-2</c:v>
                      </c:pt>
                      <c:pt idx="187">
                        <c:v>-7.1567202100746741E-2</c:v>
                      </c:pt>
                      <c:pt idx="188">
                        <c:v>-3.5248366751435611E-2</c:v>
                      </c:pt>
                      <c:pt idx="189">
                        <c:v>3.8383301275253245E-2</c:v>
                      </c:pt>
                      <c:pt idx="190">
                        <c:v>-1.0122155952364764E-2</c:v>
                      </c:pt>
                      <c:pt idx="191">
                        <c:v>2.3358438465486131E-3</c:v>
                      </c:pt>
                      <c:pt idx="192">
                        <c:v>2.215254876547057E-2</c:v>
                      </c:pt>
                      <c:pt idx="193">
                        <c:v>7.3686718489263114E-3</c:v>
                      </c:pt>
                      <c:pt idx="194">
                        <c:v>-1.1159496991448137E-2</c:v>
                      </c:pt>
                      <c:pt idx="195">
                        <c:v>-8.9394347167370825E-4</c:v>
                      </c:pt>
                      <c:pt idx="196">
                        <c:v>-1.9392503559247487E-2</c:v>
                      </c:pt>
                      <c:pt idx="197">
                        <c:v>4.2496687324103277E-2</c:v>
                      </c:pt>
                      <c:pt idx="198">
                        <c:v>-1.8394440961079894E-2</c:v>
                      </c:pt>
                      <c:pt idx="199">
                        <c:v>2.4306224660239906E-3</c:v>
                      </c:pt>
                      <c:pt idx="200">
                        <c:v>2.0607137017369936E-2</c:v>
                      </c:pt>
                      <c:pt idx="201">
                        <c:v>9.1026482923979302E-3</c:v>
                      </c:pt>
                      <c:pt idx="202">
                        <c:v>-1.3268300650242537E-2</c:v>
                      </c:pt>
                      <c:pt idx="203">
                        <c:v>-7.2116429545232563E-4</c:v>
                      </c:pt>
                      <c:pt idx="204">
                        <c:v>-2.8164824897750407E-2</c:v>
                      </c:pt>
                      <c:pt idx="205">
                        <c:v>-2.162018978285829E-3</c:v>
                      </c:pt>
                      <c:pt idx="206">
                        <c:v>-1.623098565872283E-3</c:v>
                      </c:pt>
                      <c:pt idx="207">
                        <c:v>5.3951629499945142E-2</c:v>
                      </c:pt>
                      <c:pt idx="208">
                        <c:v>-5.304724138448691E-2</c:v>
                      </c:pt>
                      <c:pt idx="209">
                        <c:v>2.1130241652169701E-3</c:v>
                      </c:pt>
                      <c:pt idx="210">
                        <c:v>6.9204102974751436E-4</c:v>
                      </c:pt>
                      <c:pt idx="211">
                        <c:v>7.1931015567745504E-3</c:v>
                      </c:pt>
                      <c:pt idx="212">
                        <c:v>-1.3839942830911056E-2</c:v>
                      </c:pt>
                      <c:pt idx="213">
                        <c:v>-2.2699901453009375E-3</c:v>
                      </c:pt>
                      <c:pt idx="214">
                        <c:v>2.9723334030940407E-2</c:v>
                      </c:pt>
                      <c:pt idx="215">
                        <c:v>-1.2221040425647089E-2</c:v>
                      </c:pt>
                      <c:pt idx="216">
                        <c:v>-2.0451974951813057E-2</c:v>
                      </c:pt>
                      <c:pt idx="217">
                        <c:v>4.3570079099030323E-2</c:v>
                      </c:pt>
                      <c:pt idx="218">
                        <c:v>-1.3796599761308315E-2</c:v>
                      </c:pt>
                      <c:pt idx="219">
                        <c:v>3.7105310772460598E-2</c:v>
                      </c:pt>
                      <c:pt idx="220">
                        <c:v>9.3338621700347346E-3</c:v>
                      </c:pt>
                      <c:pt idx="221">
                        <c:v>-1.0037388858368246E-2</c:v>
                      </c:pt>
                      <c:pt idx="222">
                        <c:v>-5.0942481593095224E-2</c:v>
                      </c:pt>
                      <c:pt idx="223">
                        <c:v>3.4332898058776706E-2</c:v>
                      </c:pt>
                      <c:pt idx="224">
                        <c:v>6.5900757310179969E-2</c:v>
                      </c:pt>
                      <c:pt idx="225">
                        <c:v>3.6120024855952337E-2</c:v>
                      </c:pt>
                      <c:pt idx="226">
                        <c:v>-2.537752881832489E-2</c:v>
                      </c:pt>
                      <c:pt idx="227">
                        <c:v>1.4599433452408661E-2</c:v>
                      </c:pt>
                      <c:pt idx="228">
                        <c:v>-5.4003366866695046E-2</c:v>
                      </c:pt>
                      <c:pt idx="229">
                        <c:v>2.2145174157550684E-2</c:v>
                      </c:pt>
                      <c:pt idx="230">
                        <c:v>-3.3148703702394755E-3</c:v>
                      </c:pt>
                      <c:pt idx="231">
                        <c:v>-4.3584045971790886E-2</c:v>
                      </c:pt>
                      <c:pt idx="232">
                        <c:v>3.483142664963701E-2</c:v>
                      </c:pt>
                      <c:pt idx="233">
                        <c:v>1.6103211759151748E-2</c:v>
                      </c:pt>
                      <c:pt idx="234">
                        <c:v>-2.9693880527050354E-2</c:v>
                      </c:pt>
                      <c:pt idx="235">
                        <c:v>3.0737264294472766E-2</c:v>
                      </c:pt>
                      <c:pt idx="236">
                        <c:v>5.4331770099009802E-2</c:v>
                      </c:pt>
                      <c:pt idx="237">
                        <c:v>-4.7071470523665226E-3</c:v>
                      </c:pt>
                      <c:pt idx="238">
                        <c:v>-8.7225723918216147E-4</c:v>
                      </c:pt>
                      <c:pt idx="239">
                        <c:v>9.8649150400031971E-3</c:v>
                      </c:pt>
                      <c:pt idx="240">
                        <c:v>-1.548482525755368E-2</c:v>
                      </c:pt>
                      <c:pt idx="241">
                        <c:v>-1.9677212403873767E-2</c:v>
                      </c:pt>
                      <c:pt idx="242">
                        <c:v>5.8697508870119819E-2</c:v>
                      </c:pt>
                      <c:pt idx="243">
                        <c:v>1.2302304050191282E-3</c:v>
                      </c:pt>
                      <c:pt idx="244">
                        <c:v>1.7163898015409629E-2</c:v>
                      </c:pt>
                      <c:pt idx="245">
                        <c:v>4.4738146150427482E-2</c:v>
                      </c:pt>
                      <c:pt idx="246">
                        <c:v>2.5160726318546267E-2</c:v>
                      </c:pt>
                      <c:pt idx="247">
                        <c:v>2.2438192974234994E-2</c:v>
                      </c:pt>
                      <c:pt idx="248">
                        <c:v>-2.2997368306191035E-2</c:v>
                      </c:pt>
                      <c:pt idx="249">
                        <c:v>2.9934775935334557E-2</c:v>
                      </c:pt>
                      <c:pt idx="250">
                        <c:v>-6.803576731902794E-3</c:v>
                      </c:pt>
                      <c:pt idx="251">
                        <c:v>1.1168256696443279E-3</c:v>
                      </c:pt>
                      <c:pt idx="252">
                        <c:v>-2.3332735665503535E-2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378307616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308792"/>
        <c:crosses val="autoZero"/>
        <c:auto val="1"/>
        <c:lblAlgn val="ctr"/>
        <c:lblOffset val="100"/>
        <c:noMultiLvlLbl val="0"/>
      </c:catAx>
      <c:valAx>
        <c:axId val="37830879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3076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Stock price(with jump)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4"/>
          <c:tx>
            <c:strRef>
              <c:f>jump!$E$10</c:f>
              <c:strCache>
                <c:ptCount val="1"/>
                <c:pt idx="0">
                  <c:v>Stock price</c:v>
                </c:pt>
              </c:strCache>
            </c:strRef>
          </c:tx>
          <c:spPr>
            <a:ln w="12700" cap="rnd">
              <a:solidFill>
                <a:schemeClr val="accent5"/>
              </a:solidFill>
              <a:round/>
            </a:ln>
            <a:effectLst>
              <a:glow rad="63500">
                <a:schemeClr val="accent2">
                  <a:alpha val="40000"/>
                </a:schemeClr>
              </a:glow>
            </a:effectLst>
          </c:spPr>
          <c:marker>
            <c:symbol val="none"/>
          </c:marker>
          <c:cat>
            <c:numRef>
              <c:f>jump!$A$11:$A$263</c:f>
              <c:numCache>
                <c:formatCode>General</c:formatCode>
                <c:ptCount val="25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</c:numCache>
            </c:numRef>
          </c:cat>
          <c:val>
            <c:numRef>
              <c:f>jump!$E$11:$E$263</c:f>
              <c:numCache>
                <c:formatCode>General</c:formatCode>
                <c:ptCount val="253"/>
                <c:pt idx="0">
                  <c:v>10</c:v>
                </c:pt>
                <c:pt idx="1">
                  <c:v>9.8836188987671978</c:v>
                </c:pt>
                <c:pt idx="2">
                  <c:v>9.9289634998142837</c:v>
                </c:pt>
                <c:pt idx="3">
                  <c:v>9.970862336126423</c:v>
                </c:pt>
                <c:pt idx="4">
                  <c:v>10.071127023006554</c:v>
                </c:pt>
                <c:pt idx="5">
                  <c:v>10.079513869323593</c:v>
                </c:pt>
                <c:pt idx="6">
                  <c:v>10.076133156700884</c:v>
                </c:pt>
                <c:pt idx="7">
                  <c:v>10.029546128697577</c:v>
                </c:pt>
                <c:pt idx="8">
                  <c:v>9.9803758814397412</c:v>
                </c:pt>
                <c:pt idx="9">
                  <c:v>9.9952587331695817</c:v>
                </c:pt>
                <c:pt idx="10">
                  <c:v>10.04451514959206</c:v>
                </c:pt>
                <c:pt idx="11">
                  <c:v>10.102378052474171</c:v>
                </c:pt>
                <c:pt idx="12">
                  <c:v>10.077623640086085</c:v>
                </c:pt>
                <c:pt idx="13">
                  <c:v>10.10649800887424</c:v>
                </c:pt>
                <c:pt idx="14">
                  <c:v>10.04756931032259</c:v>
                </c:pt>
                <c:pt idx="15">
                  <c:v>10.055165637587903</c:v>
                </c:pt>
                <c:pt idx="16">
                  <c:v>10.126712832730266</c:v>
                </c:pt>
                <c:pt idx="17">
                  <c:v>10.022751566080267</c:v>
                </c:pt>
                <c:pt idx="18">
                  <c:v>10.118047443983174</c:v>
                </c:pt>
                <c:pt idx="19">
                  <c:v>10.128377760682914</c:v>
                </c:pt>
                <c:pt idx="20">
                  <c:v>10.058010887621599</c:v>
                </c:pt>
                <c:pt idx="21">
                  <c:v>10.191852450190146</c:v>
                </c:pt>
                <c:pt idx="22">
                  <c:v>10.198236552094619</c:v>
                </c:pt>
                <c:pt idx="23">
                  <c:v>10.252096200680429</c:v>
                </c:pt>
                <c:pt idx="24">
                  <c:v>10.346595988882205</c:v>
                </c:pt>
                <c:pt idx="25">
                  <c:v>10.282561796378099</c:v>
                </c:pt>
                <c:pt idx="26">
                  <c:v>10.244268660435798</c:v>
                </c:pt>
                <c:pt idx="27">
                  <c:v>10.185155461103859</c:v>
                </c:pt>
                <c:pt idx="28">
                  <c:v>10.274598717003334</c:v>
                </c:pt>
                <c:pt idx="29">
                  <c:v>10.219252820042538</c:v>
                </c:pt>
                <c:pt idx="30">
                  <c:v>10.361892561981692</c:v>
                </c:pt>
                <c:pt idx="31">
                  <c:v>10.30890693432608</c:v>
                </c:pt>
                <c:pt idx="32">
                  <c:v>10.257376425307253</c:v>
                </c:pt>
                <c:pt idx="33">
                  <c:v>10.268895076426709</c:v>
                </c:pt>
                <c:pt idx="34">
                  <c:v>10.173414770271</c:v>
                </c:pt>
                <c:pt idx="35">
                  <c:v>10.192779888094154</c:v>
                </c:pt>
                <c:pt idx="36">
                  <c:v>10.198306094130778</c:v>
                </c:pt>
                <c:pt idx="37">
                  <c:v>10.318636744125795</c:v>
                </c:pt>
                <c:pt idx="38">
                  <c:v>10.349903293111614</c:v>
                </c:pt>
                <c:pt idx="39">
                  <c:v>10.413708842329058</c:v>
                </c:pt>
                <c:pt idx="40">
                  <c:v>10.451387017168276</c:v>
                </c:pt>
                <c:pt idx="41">
                  <c:v>10.445397639487714</c:v>
                </c:pt>
                <c:pt idx="42">
                  <c:v>10.482315669771289</c:v>
                </c:pt>
                <c:pt idx="43">
                  <c:v>10.517286988552202</c:v>
                </c:pt>
                <c:pt idx="44">
                  <c:v>10.497388826303331</c:v>
                </c:pt>
                <c:pt idx="45">
                  <c:v>10.571544560591812</c:v>
                </c:pt>
                <c:pt idx="46">
                  <c:v>10.712044817407707</c:v>
                </c:pt>
                <c:pt idx="47">
                  <c:v>10.730910605334408</c:v>
                </c:pt>
                <c:pt idx="48">
                  <c:v>10.726080330378423</c:v>
                </c:pt>
                <c:pt idx="49">
                  <c:v>10.845631152915235</c:v>
                </c:pt>
                <c:pt idx="50">
                  <c:v>10.818646058304576</c:v>
                </c:pt>
                <c:pt idx="51">
                  <c:v>10.746720288534663</c:v>
                </c:pt>
                <c:pt idx="52">
                  <c:v>10.798628099300384</c:v>
                </c:pt>
                <c:pt idx="53">
                  <c:v>10.752863633399009</c:v>
                </c:pt>
                <c:pt idx="54">
                  <c:v>10.745781083407612</c:v>
                </c:pt>
                <c:pt idx="55">
                  <c:v>10.806501671535752</c:v>
                </c:pt>
                <c:pt idx="56">
                  <c:v>10.684096177472082</c:v>
                </c:pt>
                <c:pt idx="57">
                  <c:v>10.696893847046271</c:v>
                </c:pt>
                <c:pt idx="58">
                  <c:v>10.710345065608145</c:v>
                </c:pt>
                <c:pt idx="59">
                  <c:v>10.667612223953201</c:v>
                </c:pt>
                <c:pt idx="60">
                  <c:v>10.649688205420315</c:v>
                </c:pt>
                <c:pt idx="61">
                  <c:v>10.80700189046512</c:v>
                </c:pt>
                <c:pt idx="62">
                  <c:v>10.866589509959507</c:v>
                </c:pt>
                <c:pt idx="63">
                  <c:v>10.830487639379704</c:v>
                </c:pt>
                <c:pt idx="64">
                  <c:v>10.757607563013076</c:v>
                </c:pt>
                <c:pt idx="65">
                  <c:v>10.752928344250199</c:v>
                </c:pt>
                <c:pt idx="66">
                  <c:v>10.670589300913338</c:v>
                </c:pt>
                <c:pt idx="67">
                  <c:v>10.739842351575035</c:v>
                </c:pt>
                <c:pt idx="68">
                  <c:v>10.80182308504004</c:v>
                </c:pt>
                <c:pt idx="69">
                  <c:v>10.77588753219341</c:v>
                </c:pt>
                <c:pt idx="70">
                  <c:v>10.78907921831669</c:v>
                </c:pt>
                <c:pt idx="71">
                  <c:v>10.838271509930097</c:v>
                </c:pt>
                <c:pt idx="72">
                  <c:v>10.831572211345607</c:v>
                </c:pt>
                <c:pt idx="73">
                  <c:v>10.881649031596673</c:v>
                </c:pt>
                <c:pt idx="74">
                  <c:v>10.9143532348099</c:v>
                </c:pt>
                <c:pt idx="75">
                  <c:v>11.799593203058031</c:v>
                </c:pt>
                <c:pt idx="76">
                  <c:v>11.814965816744873</c:v>
                </c:pt>
                <c:pt idx="77">
                  <c:v>11.905390316390184</c:v>
                </c:pt>
                <c:pt idx="78">
                  <c:v>11.94492879296914</c:v>
                </c:pt>
                <c:pt idx="79">
                  <c:v>11.910967969296332</c:v>
                </c:pt>
                <c:pt idx="80">
                  <c:v>11.85992708062539</c:v>
                </c:pt>
                <c:pt idx="81">
                  <c:v>11.787169091776244</c:v>
                </c:pt>
                <c:pt idx="82">
                  <c:v>11.790237883450807</c:v>
                </c:pt>
                <c:pt idx="83">
                  <c:v>11.802510354731318</c:v>
                </c:pt>
                <c:pt idx="84">
                  <c:v>11.750499171115807</c:v>
                </c:pt>
                <c:pt idx="85">
                  <c:v>11.843042585501049</c:v>
                </c:pt>
                <c:pt idx="86">
                  <c:v>11.901675805368892</c:v>
                </c:pt>
                <c:pt idx="87">
                  <c:v>11.976895714962373</c:v>
                </c:pt>
                <c:pt idx="88">
                  <c:v>11.917831758634899</c:v>
                </c:pt>
                <c:pt idx="89">
                  <c:v>11.896880641641131</c:v>
                </c:pt>
                <c:pt idx="90">
                  <c:v>11.979823431113022</c:v>
                </c:pt>
                <c:pt idx="91">
                  <c:v>11.95626618571748</c:v>
                </c:pt>
                <c:pt idx="92">
                  <c:v>11.922230351056504</c:v>
                </c:pt>
                <c:pt idx="93">
                  <c:v>11.885400721472664</c:v>
                </c:pt>
                <c:pt idx="94">
                  <c:v>11.922101997317675</c:v>
                </c:pt>
                <c:pt idx="95">
                  <c:v>11.90919562838438</c:v>
                </c:pt>
                <c:pt idx="96">
                  <c:v>11.950772635570846</c:v>
                </c:pt>
                <c:pt idx="97">
                  <c:v>11.859074832305588</c:v>
                </c:pt>
                <c:pt idx="98">
                  <c:v>11.931778878737738</c:v>
                </c:pt>
                <c:pt idx="99">
                  <c:v>11.799317934525549</c:v>
                </c:pt>
                <c:pt idx="100">
                  <c:v>11.746798099680197</c:v>
                </c:pt>
                <c:pt idx="101">
                  <c:v>11.813146780572081</c:v>
                </c:pt>
                <c:pt idx="102">
                  <c:v>11.840417683396417</c:v>
                </c:pt>
                <c:pt idx="103">
                  <c:v>11.913162469798785</c:v>
                </c:pt>
                <c:pt idx="104">
                  <c:v>11.907823337771662</c:v>
                </c:pt>
                <c:pt idx="105">
                  <c:v>11.925021289425029</c:v>
                </c:pt>
                <c:pt idx="106">
                  <c:v>11.786709067813279</c:v>
                </c:pt>
                <c:pt idx="107">
                  <c:v>11.798111982268198</c:v>
                </c:pt>
                <c:pt idx="108">
                  <c:v>11.873929792133488</c:v>
                </c:pt>
                <c:pt idx="109">
                  <c:v>12.100841075803018</c:v>
                </c:pt>
                <c:pt idx="110">
                  <c:v>12.035373157067603</c:v>
                </c:pt>
                <c:pt idx="111">
                  <c:v>11.905271002549458</c:v>
                </c:pt>
                <c:pt idx="112">
                  <c:v>11.807515160383202</c:v>
                </c:pt>
                <c:pt idx="113">
                  <c:v>11.835641313082148</c:v>
                </c:pt>
                <c:pt idx="114">
                  <c:v>11.921964372178419</c:v>
                </c:pt>
                <c:pt idx="115">
                  <c:v>11.924176298440051</c:v>
                </c:pt>
                <c:pt idx="116">
                  <c:v>11.818543746571706</c:v>
                </c:pt>
                <c:pt idx="117">
                  <c:v>11.682282946464774</c:v>
                </c:pt>
                <c:pt idx="118">
                  <c:v>11.609778658745578</c:v>
                </c:pt>
                <c:pt idx="119">
                  <c:v>11.511930495432539</c:v>
                </c:pt>
                <c:pt idx="120">
                  <c:v>11.5404921802059</c:v>
                </c:pt>
                <c:pt idx="121">
                  <c:v>11.639072402968829</c:v>
                </c:pt>
                <c:pt idx="122">
                  <c:v>11.710115525780683</c:v>
                </c:pt>
                <c:pt idx="123">
                  <c:v>11.693120335028556</c:v>
                </c:pt>
                <c:pt idx="124">
                  <c:v>11.686441896775253</c:v>
                </c:pt>
                <c:pt idx="125">
                  <c:v>11.693849524301958</c:v>
                </c:pt>
                <c:pt idx="126">
                  <c:v>11.720399937836346</c:v>
                </c:pt>
                <c:pt idx="127">
                  <c:v>11.766157525914723</c:v>
                </c:pt>
                <c:pt idx="128">
                  <c:v>11.727378782630074</c:v>
                </c:pt>
                <c:pt idx="129">
                  <c:v>11.808554695048365</c:v>
                </c:pt>
                <c:pt idx="130">
                  <c:v>11.866064121268039</c:v>
                </c:pt>
                <c:pt idx="131">
                  <c:v>11.76389480148651</c:v>
                </c:pt>
                <c:pt idx="132">
                  <c:v>11.84570884023953</c:v>
                </c:pt>
                <c:pt idx="133">
                  <c:v>11.93558848649554</c:v>
                </c:pt>
                <c:pt idx="134">
                  <c:v>11.869914080023477</c:v>
                </c:pt>
                <c:pt idx="135">
                  <c:v>11.896145867428409</c:v>
                </c:pt>
                <c:pt idx="136">
                  <c:v>11.871747001588965</c:v>
                </c:pt>
                <c:pt idx="137">
                  <c:v>12.042318551156876</c:v>
                </c:pt>
                <c:pt idx="138">
                  <c:v>11.929488351949708</c:v>
                </c:pt>
                <c:pt idx="139">
                  <c:v>11.963975091871117</c:v>
                </c:pt>
                <c:pt idx="140">
                  <c:v>11.995170694517592</c:v>
                </c:pt>
                <c:pt idx="141">
                  <c:v>12.011955539836636</c:v>
                </c:pt>
                <c:pt idx="142">
                  <c:v>12.128394770794561</c:v>
                </c:pt>
                <c:pt idx="143">
                  <c:v>12.087623816029334</c:v>
                </c:pt>
                <c:pt idx="144">
                  <c:v>12.143970916881747</c:v>
                </c:pt>
                <c:pt idx="145">
                  <c:v>12.238352771309659</c:v>
                </c:pt>
                <c:pt idx="146">
                  <c:v>12.228862148154905</c:v>
                </c:pt>
                <c:pt idx="147">
                  <c:v>12.128695110727749</c:v>
                </c:pt>
                <c:pt idx="148">
                  <c:v>12.117955423040476</c:v>
                </c:pt>
                <c:pt idx="149">
                  <c:v>12.192873721992312</c:v>
                </c:pt>
                <c:pt idx="150">
                  <c:v>12.19743112558837</c:v>
                </c:pt>
                <c:pt idx="151">
                  <c:v>12.20534807677091</c:v>
                </c:pt>
                <c:pt idx="152">
                  <c:v>12.240641861174973</c:v>
                </c:pt>
                <c:pt idx="153">
                  <c:v>12.275980393773475</c:v>
                </c:pt>
                <c:pt idx="154">
                  <c:v>12.359795800787591</c:v>
                </c:pt>
                <c:pt idx="155">
                  <c:v>12.286470210239866</c:v>
                </c:pt>
                <c:pt idx="156">
                  <c:v>12.289881186491934</c:v>
                </c:pt>
                <c:pt idx="157">
                  <c:v>13.617718952538484</c:v>
                </c:pt>
                <c:pt idx="158">
                  <c:v>13.623496825595087</c:v>
                </c:pt>
                <c:pt idx="159">
                  <c:v>13.655982463055727</c:v>
                </c:pt>
                <c:pt idx="160">
                  <c:v>13.605867823955151</c:v>
                </c:pt>
                <c:pt idx="161">
                  <c:v>13.619068774627129</c:v>
                </c:pt>
                <c:pt idx="162">
                  <c:v>13.719366176479671</c:v>
                </c:pt>
                <c:pt idx="163">
                  <c:v>13.710735289524203</c:v>
                </c:pt>
                <c:pt idx="164">
                  <c:v>13.770300755202676</c:v>
                </c:pt>
                <c:pt idx="165">
                  <c:v>13.669015307501496</c:v>
                </c:pt>
                <c:pt idx="166">
                  <c:v>13.695362316338857</c:v>
                </c:pt>
                <c:pt idx="167">
                  <c:v>13.565790471886308</c:v>
                </c:pt>
                <c:pt idx="168">
                  <c:v>13.58888706516554</c:v>
                </c:pt>
                <c:pt idx="169">
                  <c:v>13.641144448331703</c:v>
                </c:pt>
                <c:pt idx="170">
                  <c:v>13.654396772276042</c:v>
                </c:pt>
                <c:pt idx="171">
                  <c:v>13.737050631240672</c:v>
                </c:pt>
                <c:pt idx="172">
                  <c:v>13.688502881139563</c:v>
                </c:pt>
                <c:pt idx="173">
                  <c:v>13.627094509283081</c:v>
                </c:pt>
                <c:pt idx="174">
                  <c:v>13.910741978407538</c:v>
                </c:pt>
                <c:pt idx="175">
                  <c:v>13.853378234009305</c:v>
                </c:pt>
                <c:pt idx="176">
                  <c:v>13.869825892627262</c:v>
                </c:pt>
                <c:pt idx="177">
                  <c:v>13.775421603766759</c:v>
                </c:pt>
                <c:pt idx="178">
                  <c:v>13.790936100105167</c:v>
                </c:pt>
                <c:pt idx="179">
                  <c:v>13.838846968973694</c:v>
                </c:pt>
                <c:pt idx="180">
                  <c:v>13.748042490788142</c:v>
                </c:pt>
                <c:pt idx="181">
                  <c:v>13.841802631200192</c:v>
                </c:pt>
                <c:pt idx="182">
                  <c:v>13.779632411747368</c:v>
                </c:pt>
                <c:pt idx="183">
                  <c:v>13.791475516808676</c:v>
                </c:pt>
                <c:pt idx="184">
                  <c:v>13.701587990607129</c:v>
                </c:pt>
                <c:pt idx="185">
                  <c:v>13.780931357106907</c:v>
                </c:pt>
                <c:pt idx="186">
                  <c:v>13.741501429707654</c:v>
                </c:pt>
                <c:pt idx="187">
                  <c:v>13.687650145166678</c:v>
                </c:pt>
                <c:pt idx="188">
                  <c:v>13.714701375734329</c:v>
                </c:pt>
                <c:pt idx="189">
                  <c:v>13.693350895909662</c:v>
                </c:pt>
                <c:pt idx="190">
                  <c:v>13.731928466485428</c:v>
                </c:pt>
                <c:pt idx="191">
                  <c:v>13.604537017794385</c:v>
                </c:pt>
                <c:pt idx="192">
                  <c:v>13.738794217376519</c:v>
                </c:pt>
                <c:pt idx="193">
                  <c:v>13.867916162467857</c:v>
                </c:pt>
                <c:pt idx="194">
                  <c:v>13.800018812439561</c:v>
                </c:pt>
                <c:pt idx="195">
                  <c:v>13.795065367021344</c:v>
                </c:pt>
                <c:pt idx="196">
                  <c:v>13.954011217694989</c:v>
                </c:pt>
                <c:pt idx="197">
                  <c:v>13.86343400617093</c:v>
                </c:pt>
                <c:pt idx="198">
                  <c:v>13.864172221497025</c:v>
                </c:pt>
                <c:pt idx="199">
                  <c:v>13.830174091877799</c:v>
                </c:pt>
                <c:pt idx="200">
                  <c:v>13.889222768413665</c:v>
                </c:pt>
                <c:pt idx="201">
                  <c:v>14.002091617712885</c:v>
                </c:pt>
                <c:pt idx="202">
                  <c:v>14.060734508413566</c:v>
                </c:pt>
                <c:pt idx="203">
                  <c:v>14.034439151964181</c:v>
                </c:pt>
                <c:pt idx="204">
                  <c:v>14.051000471729957</c:v>
                </c:pt>
                <c:pt idx="205">
                  <c:v>14.057465782261746</c:v>
                </c:pt>
                <c:pt idx="206">
                  <c:v>14.152720805116484</c:v>
                </c:pt>
                <c:pt idx="207">
                  <c:v>14.302812500526658</c:v>
                </c:pt>
                <c:pt idx="208">
                  <c:v>14.445421141806239</c:v>
                </c:pt>
                <c:pt idx="209">
                  <c:v>14.564572373693865</c:v>
                </c:pt>
                <c:pt idx="210">
                  <c:v>14.453079282467735</c:v>
                </c:pt>
                <c:pt idx="211">
                  <c:v>14.344815048929519</c:v>
                </c:pt>
                <c:pt idx="212">
                  <c:v>14.39432088196701</c:v>
                </c:pt>
                <c:pt idx="213">
                  <c:v>14.341362171945782</c:v>
                </c:pt>
                <c:pt idx="214">
                  <c:v>14.47457688723806</c:v>
                </c:pt>
                <c:pt idx="215">
                  <c:v>14.50671607875061</c:v>
                </c:pt>
                <c:pt idx="216">
                  <c:v>14.563700204341398</c:v>
                </c:pt>
                <c:pt idx="217">
                  <c:v>14.460794679977514</c:v>
                </c:pt>
                <c:pt idx="218">
                  <c:v>14.569705493641406</c:v>
                </c:pt>
                <c:pt idx="219">
                  <c:v>14.464140646061308</c:v>
                </c:pt>
                <c:pt idx="220">
                  <c:v>14.337684761920903</c:v>
                </c:pt>
                <c:pt idx="221">
                  <c:v>14.349230688379926</c:v>
                </c:pt>
                <c:pt idx="222">
                  <c:v>14.27898800781538</c:v>
                </c:pt>
                <c:pt idx="223">
                  <c:v>14.158010471008357</c:v>
                </c:pt>
                <c:pt idx="224">
                  <c:v>14.164183778372848</c:v>
                </c:pt>
                <c:pt idx="225">
                  <c:v>14.30845388482628</c:v>
                </c:pt>
                <c:pt idx="226">
                  <c:v>14.300669351886294</c:v>
                </c:pt>
                <c:pt idx="227">
                  <c:v>14.398784548264336</c:v>
                </c:pt>
                <c:pt idx="228">
                  <c:v>14.424647795079084</c:v>
                </c:pt>
                <c:pt idx="229">
                  <c:v>14.479260887782347</c:v>
                </c:pt>
                <c:pt idx="230">
                  <c:v>14.543469773635882</c:v>
                </c:pt>
                <c:pt idx="231">
                  <c:v>14.412266387344737</c:v>
                </c:pt>
                <c:pt idx="232">
                  <c:v>14.198643813417791</c:v>
                </c:pt>
                <c:pt idx="233">
                  <c:v>14.083426365320548</c:v>
                </c:pt>
                <c:pt idx="234">
                  <c:v>14.030408125205128</c:v>
                </c:pt>
                <c:pt idx="235">
                  <c:v>13.900755698722696</c:v>
                </c:pt>
                <c:pt idx="236">
                  <c:v>13.901699422896321</c:v>
                </c:pt>
                <c:pt idx="237">
                  <c:v>13.886022680280949</c:v>
                </c:pt>
                <c:pt idx="238">
                  <c:v>13.801427029184273</c:v>
                </c:pt>
                <c:pt idx="239">
                  <c:v>13.781689731211831</c:v>
                </c:pt>
                <c:pt idx="240">
                  <c:v>13.785785647933951</c:v>
                </c:pt>
                <c:pt idx="241">
                  <c:v>13.576160048616634</c:v>
                </c:pt>
                <c:pt idx="242">
                  <c:v>13.702204941497229</c:v>
                </c:pt>
                <c:pt idx="243">
                  <c:v>13.76648517116644</c:v>
                </c:pt>
                <c:pt idx="244">
                  <c:v>13.762059848672783</c:v>
                </c:pt>
                <c:pt idx="245">
                  <c:v>13.80439418648688</c:v>
                </c:pt>
                <c:pt idx="246">
                  <c:v>13.990423326457103</c:v>
                </c:pt>
                <c:pt idx="247">
                  <c:v>14.039900380107049</c:v>
                </c:pt>
                <c:pt idx="248">
                  <c:v>14.031481906352738</c:v>
                </c:pt>
                <c:pt idx="249">
                  <c:v>14.072503638016453</c:v>
                </c:pt>
                <c:pt idx="250">
                  <c:v>14.172787546728225</c:v>
                </c:pt>
                <c:pt idx="251">
                  <c:v>14.020584842602352</c:v>
                </c:pt>
                <c:pt idx="252">
                  <c:v>14.219227862558645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6952976"/>
        <c:axId val="316952192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jump!$A$10</c15:sqref>
                        </c15:formulaRef>
                      </c:ext>
                    </c:extLst>
                    <c:strCache>
                      <c:ptCount val="1"/>
                      <c:pt idx="0">
                        <c:v>Step</c:v>
                      </c:pt>
                    </c:strCache>
                  </c:strRef>
                </c:tx>
                <c:spPr>
                  <a:ln w="34925" cap="rnd">
                    <a:solidFill>
                      <a:schemeClr val="accent1"/>
                    </a:solidFill>
                    <a:round/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jump!$A$11:$A$263</c15:sqref>
                        </c15:formulaRef>
                      </c:ext>
                    </c:extLst>
                    <c:numCache>
                      <c:formatCode>General</c:formatCode>
                      <c:ptCount val="253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  <c:pt idx="45">
                        <c:v>45</c:v>
                      </c:pt>
                      <c:pt idx="46">
                        <c:v>46</c:v>
                      </c:pt>
                      <c:pt idx="47">
                        <c:v>47</c:v>
                      </c:pt>
                      <c:pt idx="48">
                        <c:v>48</c:v>
                      </c:pt>
                      <c:pt idx="49">
                        <c:v>49</c:v>
                      </c:pt>
                      <c:pt idx="50">
                        <c:v>50</c:v>
                      </c:pt>
                      <c:pt idx="51">
                        <c:v>51</c:v>
                      </c:pt>
                      <c:pt idx="52">
                        <c:v>52</c:v>
                      </c:pt>
                      <c:pt idx="53">
                        <c:v>53</c:v>
                      </c:pt>
                      <c:pt idx="54">
                        <c:v>54</c:v>
                      </c:pt>
                      <c:pt idx="55">
                        <c:v>55</c:v>
                      </c:pt>
                      <c:pt idx="56">
                        <c:v>56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59</c:v>
                      </c:pt>
                      <c:pt idx="60">
                        <c:v>60</c:v>
                      </c:pt>
                      <c:pt idx="61">
                        <c:v>61</c:v>
                      </c:pt>
                      <c:pt idx="62">
                        <c:v>62</c:v>
                      </c:pt>
                      <c:pt idx="63">
                        <c:v>63</c:v>
                      </c:pt>
                      <c:pt idx="64">
                        <c:v>64</c:v>
                      </c:pt>
                      <c:pt idx="65">
                        <c:v>65</c:v>
                      </c:pt>
                      <c:pt idx="66">
                        <c:v>66</c:v>
                      </c:pt>
                      <c:pt idx="67">
                        <c:v>67</c:v>
                      </c:pt>
                      <c:pt idx="68">
                        <c:v>68</c:v>
                      </c:pt>
                      <c:pt idx="69">
                        <c:v>69</c:v>
                      </c:pt>
                      <c:pt idx="70">
                        <c:v>70</c:v>
                      </c:pt>
                      <c:pt idx="71">
                        <c:v>71</c:v>
                      </c:pt>
                      <c:pt idx="72">
                        <c:v>72</c:v>
                      </c:pt>
                      <c:pt idx="73">
                        <c:v>73</c:v>
                      </c:pt>
                      <c:pt idx="74">
                        <c:v>74</c:v>
                      </c:pt>
                      <c:pt idx="75">
                        <c:v>75</c:v>
                      </c:pt>
                      <c:pt idx="76">
                        <c:v>76</c:v>
                      </c:pt>
                      <c:pt idx="77">
                        <c:v>77</c:v>
                      </c:pt>
                      <c:pt idx="78">
                        <c:v>78</c:v>
                      </c:pt>
                      <c:pt idx="79">
                        <c:v>79</c:v>
                      </c:pt>
                      <c:pt idx="80">
                        <c:v>80</c:v>
                      </c:pt>
                      <c:pt idx="81">
                        <c:v>81</c:v>
                      </c:pt>
                      <c:pt idx="82">
                        <c:v>82</c:v>
                      </c:pt>
                      <c:pt idx="83">
                        <c:v>83</c:v>
                      </c:pt>
                      <c:pt idx="84">
                        <c:v>84</c:v>
                      </c:pt>
                      <c:pt idx="85">
                        <c:v>85</c:v>
                      </c:pt>
                      <c:pt idx="86">
                        <c:v>86</c:v>
                      </c:pt>
                      <c:pt idx="87">
                        <c:v>87</c:v>
                      </c:pt>
                      <c:pt idx="88">
                        <c:v>88</c:v>
                      </c:pt>
                      <c:pt idx="89">
                        <c:v>89</c:v>
                      </c:pt>
                      <c:pt idx="90">
                        <c:v>90</c:v>
                      </c:pt>
                      <c:pt idx="91">
                        <c:v>91</c:v>
                      </c:pt>
                      <c:pt idx="92">
                        <c:v>92</c:v>
                      </c:pt>
                      <c:pt idx="93">
                        <c:v>93</c:v>
                      </c:pt>
                      <c:pt idx="94">
                        <c:v>94</c:v>
                      </c:pt>
                      <c:pt idx="95">
                        <c:v>95</c:v>
                      </c:pt>
                      <c:pt idx="96">
                        <c:v>96</c:v>
                      </c:pt>
                      <c:pt idx="97">
                        <c:v>97</c:v>
                      </c:pt>
                      <c:pt idx="98">
                        <c:v>98</c:v>
                      </c:pt>
                      <c:pt idx="99">
                        <c:v>99</c:v>
                      </c:pt>
                      <c:pt idx="100">
                        <c:v>100</c:v>
                      </c:pt>
                      <c:pt idx="101">
                        <c:v>101</c:v>
                      </c:pt>
                      <c:pt idx="102">
                        <c:v>102</c:v>
                      </c:pt>
                      <c:pt idx="103">
                        <c:v>103</c:v>
                      </c:pt>
                      <c:pt idx="104">
                        <c:v>104</c:v>
                      </c:pt>
                      <c:pt idx="105">
                        <c:v>105</c:v>
                      </c:pt>
                      <c:pt idx="106">
                        <c:v>106</c:v>
                      </c:pt>
                      <c:pt idx="107">
                        <c:v>107</c:v>
                      </c:pt>
                      <c:pt idx="108">
                        <c:v>108</c:v>
                      </c:pt>
                      <c:pt idx="109">
                        <c:v>109</c:v>
                      </c:pt>
                      <c:pt idx="110">
                        <c:v>110</c:v>
                      </c:pt>
                      <c:pt idx="111">
                        <c:v>111</c:v>
                      </c:pt>
                      <c:pt idx="112">
                        <c:v>112</c:v>
                      </c:pt>
                      <c:pt idx="113">
                        <c:v>113</c:v>
                      </c:pt>
                      <c:pt idx="114">
                        <c:v>114</c:v>
                      </c:pt>
                      <c:pt idx="115">
                        <c:v>115</c:v>
                      </c:pt>
                      <c:pt idx="116">
                        <c:v>116</c:v>
                      </c:pt>
                      <c:pt idx="117">
                        <c:v>117</c:v>
                      </c:pt>
                      <c:pt idx="118">
                        <c:v>118</c:v>
                      </c:pt>
                      <c:pt idx="119">
                        <c:v>119</c:v>
                      </c:pt>
                      <c:pt idx="120">
                        <c:v>120</c:v>
                      </c:pt>
                      <c:pt idx="121">
                        <c:v>121</c:v>
                      </c:pt>
                      <c:pt idx="122">
                        <c:v>122</c:v>
                      </c:pt>
                      <c:pt idx="123">
                        <c:v>123</c:v>
                      </c:pt>
                      <c:pt idx="124">
                        <c:v>124</c:v>
                      </c:pt>
                      <c:pt idx="125">
                        <c:v>125</c:v>
                      </c:pt>
                      <c:pt idx="126">
                        <c:v>126</c:v>
                      </c:pt>
                      <c:pt idx="127">
                        <c:v>127</c:v>
                      </c:pt>
                      <c:pt idx="128">
                        <c:v>128</c:v>
                      </c:pt>
                      <c:pt idx="129">
                        <c:v>129</c:v>
                      </c:pt>
                      <c:pt idx="130">
                        <c:v>130</c:v>
                      </c:pt>
                      <c:pt idx="131">
                        <c:v>131</c:v>
                      </c:pt>
                      <c:pt idx="132">
                        <c:v>132</c:v>
                      </c:pt>
                      <c:pt idx="133">
                        <c:v>133</c:v>
                      </c:pt>
                      <c:pt idx="134">
                        <c:v>134</c:v>
                      </c:pt>
                      <c:pt idx="135">
                        <c:v>135</c:v>
                      </c:pt>
                      <c:pt idx="136">
                        <c:v>136</c:v>
                      </c:pt>
                      <c:pt idx="137">
                        <c:v>137</c:v>
                      </c:pt>
                      <c:pt idx="138">
                        <c:v>138</c:v>
                      </c:pt>
                      <c:pt idx="139">
                        <c:v>139</c:v>
                      </c:pt>
                      <c:pt idx="140">
                        <c:v>140</c:v>
                      </c:pt>
                      <c:pt idx="141">
                        <c:v>141</c:v>
                      </c:pt>
                      <c:pt idx="142">
                        <c:v>142</c:v>
                      </c:pt>
                      <c:pt idx="143">
                        <c:v>143</c:v>
                      </c:pt>
                      <c:pt idx="144">
                        <c:v>144</c:v>
                      </c:pt>
                      <c:pt idx="145">
                        <c:v>145</c:v>
                      </c:pt>
                      <c:pt idx="146">
                        <c:v>146</c:v>
                      </c:pt>
                      <c:pt idx="147">
                        <c:v>147</c:v>
                      </c:pt>
                      <c:pt idx="148">
                        <c:v>148</c:v>
                      </c:pt>
                      <c:pt idx="149">
                        <c:v>149</c:v>
                      </c:pt>
                      <c:pt idx="150">
                        <c:v>150</c:v>
                      </c:pt>
                      <c:pt idx="151">
                        <c:v>151</c:v>
                      </c:pt>
                      <c:pt idx="152">
                        <c:v>152</c:v>
                      </c:pt>
                      <c:pt idx="153">
                        <c:v>153</c:v>
                      </c:pt>
                      <c:pt idx="154">
                        <c:v>154</c:v>
                      </c:pt>
                      <c:pt idx="155">
                        <c:v>155</c:v>
                      </c:pt>
                      <c:pt idx="156">
                        <c:v>156</c:v>
                      </c:pt>
                      <c:pt idx="157">
                        <c:v>157</c:v>
                      </c:pt>
                      <c:pt idx="158">
                        <c:v>158</c:v>
                      </c:pt>
                      <c:pt idx="159">
                        <c:v>159</c:v>
                      </c:pt>
                      <c:pt idx="160">
                        <c:v>160</c:v>
                      </c:pt>
                      <c:pt idx="161">
                        <c:v>161</c:v>
                      </c:pt>
                      <c:pt idx="162">
                        <c:v>162</c:v>
                      </c:pt>
                      <c:pt idx="163">
                        <c:v>163</c:v>
                      </c:pt>
                      <c:pt idx="164">
                        <c:v>164</c:v>
                      </c:pt>
                      <c:pt idx="165">
                        <c:v>165</c:v>
                      </c:pt>
                      <c:pt idx="166">
                        <c:v>166</c:v>
                      </c:pt>
                      <c:pt idx="167">
                        <c:v>167</c:v>
                      </c:pt>
                      <c:pt idx="168">
                        <c:v>168</c:v>
                      </c:pt>
                      <c:pt idx="169">
                        <c:v>169</c:v>
                      </c:pt>
                      <c:pt idx="170">
                        <c:v>170</c:v>
                      </c:pt>
                      <c:pt idx="171">
                        <c:v>171</c:v>
                      </c:pt>
                      <c:pt idx="172">
                        <c:v>172</c:v>
                      </c:pt>
                      <c:pt idx="173">
                        <c:v>173</c:v>
                      </c:pt>
                      <c:pt idx="174">
                        <c:v>174</c:v>
                      </c:pt>
                      <c:pt idx="175">
                        <c:v>175</c:v>
                      </c:pt>
                      <c:pt idx="176">
                        <c:v>176</c:v>
                      </c:pt>
                      <c:pt idx="177">
                        <c:v>177</c:v>
                      </c:pt>
                      <c:pt idx="178">
                        <c:v>178</c:v>
                      </c:pt>
                      <c:pt idx="179">
                        <c:v>179</c:v>
                      </c:pt>
                      <c:pt idx="180">
                        <c:v>180</c:v>
                      </c:pt>
                      <c:pt idx="181">
                        <c:v>181</c:v>
                      </c:pt>
                      <c:pt idx="182">
                        <c:v>182</c:v>
                      </c:pt>
                      <c:pt idx="183">
                        <c:v>183</c:v>
                      </c:pt>
                      <c:pt idx="184">
                        <c:v>184</c:v>
                      </c:pt>
                      <c:pt idx="185">
                        <c:v>185</c:v>
                      </c:pt>
                      <c:pt idx="186">
                        <c:v>186</c:v>
                      </c:pt>
                      <c:pt idx="187">
                        <c:v>187</c:v>
                      </c:pt>
                      <c:pt idx="188">
                        <c:v>188</c:v>
                      </c:pt>
                      <c:pt idx="189">
                        <c:v>189</c:v>
                      </c:pt>
                      <c:pt idx="190">
                        <c:v>190</c:v>
                      </c:pt>
                      <c:pt idx="191">
                        <c:v>191</c:v>
                      </c:pt>
                      <c:pt idx="192">
                        <c:v>192</c:v>
                      </c:pt>
                      <c:pt idx="193">
                        <c:v>193</c:v>
                      </c:pt>
                      <c:pt idx="194">
                        <c:v>194</c:v>
                      </c:pt>
                      <c:pt idx="195">
                        <c:v>195</c:v>
                      </c:pt>
                      <c:pt idx="196">
                        <c:v>196</c:v>
                      </c:pt>
                      <c:pt idx="197">
                        <c:v>197</c:v>
                      </c:pt>
                      <c:pt idx="198">
                        <c:v>198</c:v>
                      </c:pt>
                      <c:pt idx="199">
                        <c:v>199</c:v>
                      </c:pt>
                      <c:pt idx="200">
                        <c:v>200</c:v>
                      </c:pt>
                      <c:pt idx="201">
                        <c:v>201</c:v>
                      </c:pt>
                      <c:pt idx="202">
                        <c:v>202</c:v>
                      </c:pt>
                      <c:pt idx="203">
                        <c:v>203</c:v>
                      </c:pt>
                      <c:pt idx="204">
                        <c:v>204</c:v>
                      </c:pt>
                      <c:pt idx="205">
                        <c:v>205</c:v>
                      </c:pt>
                      <c:pt idx="206">
                        <c:v>206</c:v>
                      </c:pt>
                      <c:pt idx="207">
                        <c:v>207</c:v>
                      </c:pt>
                      <c:pt idx="208">
                        <c:v>208</c:v>
                      </c:pt>
                      <c:pt idx="209">
                        <c:v>209</c:v>
                      </c:pt>
                      <c:pt idx="210">
                        <c:v>210</c:v>
                      </c:pt>
                      <c:pt idx="211">
                        <c:v>211</c:v>
                      </c:pt>
                      <c:pt idx="212">
                        <c:v>212</c:v>
                      </c:pt>
                      <c:pt idx="213">
                        <c:v>213</c:v>
                      </c:pt>
                      <c:pt idx="214">
                        <c:v>214</c:v>
                      </c:pt>
                      <c:pt idx="215">
                        <c:v>215</c:v>
                      </c:pt>
                      <c:pt idx="216">
                        <c:v>216</c:v>
                      </c:pt>
                      <c:pt idx="217">
                        <c:v>217</c:v>
                      </c:pt>
                      <c:pt idx="218">
                        <c:v>218</c:v>
                      </c:pt>
                      <c:pt idx="219">
                        <c:v>219</c:v>
                      </c:pt>
                      <c:pt idx="220">
                        <c:v>220</c:v>
                      </c:pt>
                      <c:pt idx="221">
                        <c:v>221</c:v>
                      </c:pt>
                      <c:pt idx="222">
                        <c:v>222</c:v>
                      </c:pt>
                      <c:pt idx="223">
                        <c:v>223</c:v>
                      </c:pt>
                      <c:pt idx="224">
                        <c:v>224</c:v>
                      </c:pt>
                      <c:pt idx="225">
                        <c:v>225</c:v>
                      </c:pt>
                      <c:pt idx="226">
                        <c:v>226</c:v>
                      </c:pt>
                      <c:pt idx="227">
                        <c:v>227</c:v>
                      </c:pt>
                      <c:pt idx="228">
                        <c:v>228</c:v>
                      </c:pt>
                      <c:pt idx="229">
                        <c:v>229</c:v>
                      </c:pt>
                      <c:pt idx="230">
                        <c:v>230</c:v>
                      </c:pt>
                      <c:pt idx="231">
                        <c:v>231</c:v>
                      </c:pt>
                      <c:pt idx="232">
                        <c:v>232</c:v>
                      </c:pt>
                      <c:pt idx="233">
                        <c:v>233</c:v>
                      </c:pt>
                      <c:pt idx="234">
                        <c:v>234</c:v>
                      </c:pt>
                      <c:pt idx="235">
                        <c:v>235</c:v>
                      </c:pt>
                      <c:pt idx="236">
                        <c:v>236</c:v>
                      </c:pt>
                      <c:pt idx="237">
                        <c:v>237</c:v>
                      </c:pt>
                      <c:pt idx="238">
                        <c:v>238</c:v>
                      </c:pt>
                      <c:pt idx="239">
                        <c:v>239</c:v>
                      </c:pt>
                      <c:pt idx="240">
                        <c:v>240</c:v>
                      </c:pt>
                      <c:pt idx="241">
                        <c:v>241</c:v>
                      </c:pt>
                      <c:pt idx="242">
                        <c:v>242</c:v>
                      </c:pt>
                      <c:pt idx="243">
                        <c:v>243</c:v>
                      </c:pt>
                      <c:pt idx="244">
                        <c:v>244</c:v>
                      </c:pt>
                      <c:pt idx="245">
                        <c:v>245</c:v>
                      </c:pt>
                      <c:pt idx="246">
                        <c:v>246</c:v>
                      </c:pt>
                      <c:pt idx="247">
                        <c:v>247</c:v>
                      </c:pt>
                      <c:pt idx="248">
                        <c:v>248</c:v>
                      </c:pt>
                      <c:pt idx="249">
                        <c:v>249</c:v>
                      </c:pt>
                      <c:pt idx="250">
                        <c:v>250</c:v>
                      </c:pt>
                      <c:pt idx="251">
                        <c:v>251</c:v>
                      </c:pt>
                      <c:pt idx="252">
                        <c:v>252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jump!$A$11:$A$23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</c:numCache>
                  </c:numRef>
                </c:val>
                <c:smooth val="0"/>
              </c15:ser>
            </c15:filteredLineSeries>
            <c15:filteredLine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jump!$B$10</c15:sqref>
                        </c15:formulaRef>
                      </c:ext>
                    </c:extLst>
                    <c:strCache>
                      <c:ptCount val="1"/>
                      <c:pt idx="0">
                        <c:v>Random Unifrom</c:v>
                      </c:pt>
                    </c:strCache>
                  </c:strRef>
                </c:tx>
                <c:spPr>
                  <a:ln w="34925" cap="rnd">
                    <a:solidFill>
                      <a:schemeClr val="accent2"/>
                    </a:solidFill>
                    <a:round/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jump!$A$11:$A$263</c15:sqref>
                        </c15:formulaRef>
                      </c:ext>
                    </c:extLst>
                    <c:numCache>
                      <c:formatCode>General</c:formatCode>
                      <c:ptCount val="253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  <c:pt idx="45">
                        <c:v>45</c:v>
                      </c:pt>
                      <c:pt idx="46">
                        <c:v>46</c:v>
                      </c:pt>
                      <c:pt idx="47">
                        <c:v>47</c:v>
                      </c:pt>
                      <c:pt idx="48">
                        <c:v>48</c:v>
                      </c:pt>
                      <c:pt idx="49">
                        <c:v>49</c:v>
                      </c:pt>
                      <c:pt idx="50">
                        <c:v>50</c:v>
                      </c:pt>
                      <c:pt idx="51">
                        <c:v>51</c:v>
                      </c:pt>
                      <c:pt idx="52">
                        <c:v>52</c:v>
                      </c:pt>
                      <c:pt idx="53">
                        <c:v>53</c:v>
                      </c:pt>
                      <c:pt idx="54">
                        <c:v>54</c:v>
                      </c:pt>
                      <c:pt idx="55">
                        <c:v>55</c:v>
                      </c:pt>
                      <c:pt idx="56">
                        <c:v>56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59</c:v>
                      </c:pt>
                      <c:pt idx="60">
                        <c:v>60</c:v>
                      </c:pt>
                      <c:pt idx="61">
                        <c:v>61</c:v>
                      </c:pt>
                      <c:pt idx="62">
                        <c:v>62</c:v>
                      </c:pt>
                      <c:pt idx="63">
                        <c:v>63</c:v>
                      </c:pt>
                      <c:pt idx="64">
                        <c:v>64</c:v>
                      </c:pt>
                      <c:pt idx="65">
                        <c:v>65</c:v>
                      </c:pt>
                      <c:pt idx="66">
                        <c:v>66</c:v>
                      </c:pt>
                      <c:pt idx="67">
                        <c:v>67</c:v>
                      </c:pt>
                      <c:pt idx="68">
                        <c:v>68</c:v>
                      </c:pt>
                      <c:pt idx="69">
                        <c:v>69</c:v>
                      </c:pt>
                      <c:pt idx="70">
                        <c:v>70</c:v>
                      </c:pt>
                      <c:pt idx="71">
                        <c:v>71</c:v>
                      </c:pt>
                      <c:pt idx="72">
                        <c:v>72</c:v>
                      </c:pt>
                      <c:pt idx="73">
                        <c:v>73</c:v>
                      </c:pt>
                      <c:pt idx="74">
                        <c:v>74</c:v>
                      </c:pt>
                      <c:pt idx="75">
                        <c:v>75</c:v>
                      </c:pt>
                      <c:pt idx="76">
                        <c:v>76</c:v>
                      </c:pt>
                      <c:pt idx="77">
                        <c:v>77</c:v>
                      </c:pt>
                      <c:pt idx="78">
                        <c:v>78</c:v>
                      </c:pt>
                      <c:pt idx="79">
                        <c:v>79</c:v>
                      </c:pt>
                      <c:pt idx="80">
                        <c:v>80</c:v>
                      </c:pt>
                      <c:pt idx="81">
                        <c:v>81</c:v>
                      </c:pt>
                      <c:pt idx="82">
                        <c:v>82</c:v>
                      </c:pt>
                      <c:pt idx="83">
                        <c:v>83</c:v>
                      </c:pt>
                      <c:pt idx="84">
                        <c:v>84</c:v>
                      </c:pt>
                      <c:pt idx="85">
                        <c:v>85</c:v>
                      </c:pt>
                      <c:pt idx="86">
                        <c:v>86</c:v>
                      </c:pt>
                      <c:pt idx="87">
                        <c:v>87</c:v>
                      </c:pt>
                      <c:pt idx="88">
                        <c:v>88</c:v>
                      </c:pt>
                      <c:pt idx="89">
                        <c:v>89</c:v>
                      </c:pt>
                      <c:pt idx="90">
                        <c:v>90</c:v>
                      </c:pt>
                      <c:pt idx="91">
                        <c:v>91</c:v>
                      </c:pt>
                      <c:pt idx="92">
                        <c:v>92</c:v>
                      </c:pt>
                      <c:pt idx="93">
                        <c:v>93</c:v>
                      </c:pt>
                      <c:pt idx="94">
                        <c:v>94</c:v>
                      </c:pt>
                      <c:pt idx="95">
                        <c:v>95</c:v>
                      </c:pt>
                      <c:pt idx="96">
                        <c:v>96</c:v>
                      </c:pt>
                      <c:pt idx="97">
                        <c:v>97</c:v>
                      </c:pt>
                      <c:pt idx="98">
                        <c:v>98</c:v>
                      </c:pt>
                      <c:pt idx="99">
                        <c:v>99</c:v>
                      </c:pt>
                      <c:pt idx="100">
                        <c:v>100</c:v>
                      </c:pt>
                      <c:pt idx="101">
                        <c:v>101</c:v>
                      </c:pt>
                      <c:pt idx="102">
                        <c:v>102</c:v>
                      </c:pt>
                      <c:pt idx="103">
                        <c:v>103</c:v>
                      </c:pt>
                      <c:pt idx="104">
                        <c:v>104</c:v>
                      </c:pt>
                      <c:pt idx="105">
                        <c:v>105</c:v>
                      </c:pt>
                      <c:pt idx="106">
                        <c:v>106</c:v>
                      </c:pt>
                      <c:pt idx="107">
                        <c:v>107</c:v>
                      </c:pt>
                      <c:pt idx="108">
                        <c:v>108</c:v>
                      </c:pt>
                      <c:pt idx="109">
                        <c:v>109</c:v>
                      </c:pt>
                      <c:pt idx="110">
                        <c:v>110</c:v>
                      </c:pt>
                      <c:pt idx="111">
                        <c:v>111</c:v>
                      </c:pt>
                      <c:pt idx="112">
                        <c:v>112</c:v>
                      </c:pt>
                      <c:pt idx="113">
                        <c:v>113</c:v>
                      </c:pt>
                      <c:pt idx="114">
                        <c:v>114</c:v>
                      </c:pt>
                      <c:pt idx="115">
                        <c:v>115</c:v>
                      </c:pt>
                      <c:pt idx="116">
                        <c:v>116</c:v>
                      </c:pt>
                      <c:pt idx="117">
                        <c:v>117</c:v>
                      </c:pt>
                      <c:pt idx="118">
                        <c:v>118</c:v>
                      </c:pt>
                      <c:pt idx="119">
                        <c:v>119</c:v>
                      </c:pt>
                      <c:pt idx="120">
                        <c:v>120</c:v>
                      </c:pt>
                      <c:pt idx="121">
                        <c:v>121</c:v>
                      </c:pt>
                      <c:pt idx="122">
                        <c:v>122</c:v>
                      </c:pt>
                      <c:pt idx="123">
                        <c:v>123</c:v>
                      </c:pt>
                      <c:pt idx="124">
                        <c:v>124</c:v>
                      </c:pt>
                      <c:pt idx="125">
                        <c:v>125</c:v>
                      </c:pt>
                      <c:pt idx="126">
                        <c:v>126</c:v>
                      </c:pt>
                      <c:pt idx="127">
                        <c:v>127</c:v>
                      </c:pt>
                      <c:pt idx="128">
                        <c:v>128</c:v>
                      </c:pt>
                      <c:pt idx="129">
                        <c:v>129</c:v>
                      </c:pt>
                      <c:pt idx="130">
                        <c:v>130</c:v>
                      </c:pt>
                      <c:pt idx="131">
                        <c:v>131</c:v>
                      </c:pt>
                      <c:pt idx="132">
                        <c:v>132</c:v>
                      </c:pt>
                      <c:pt idx="133">
                        <c:v>133</c:v>
                      </c:pt>
                      <c:pt idx="134">
                        <c:v>134</c:v>
                      </c:pt>
                      <c:pt idx="135">
                        <c:v>135</c:v>
                      </c:pt>
                      <c:pt idx="136">
                        <c:v>136</c:v>
                      </c:pt>
                      <c:pt idx="137">
                        <c:v>137</c:v>
                      </c:pt>
                      <c:pt idx="138">
                        <c:v>138</c:v>
                      </c:pt>
                      <c:pt idx="139">
                        <c:v>139</c:v>
                      </c:pt>
                      <c:pt idx="140">
                        <c:v>140</c:v>
                      </c:pt>
                      <c:pt idx="141">
                        <c:v>141</c:v>
                      </c:pt>
                      <c:pt idx="142">
                        <c:v>142</c:v>
                      </c:pt>
                      <c:pt idx="143">
                        <c:v>143</c:v>
                      </c:pt>
                      <c:pt idx="144">
                        <c:v>144</c:v>
                      </c:pt>
                      <c:pt idx="145">
                        <c:v>145</c:v>
                      </c:pt>
                      <c:pt idx="146">
                        <c:v>146</c:v>
                      </c:pt>
                      <c:pt idx="147">
                        <c:v>147</c:v>
                      </c:pt>
                      <c:pt idx="148">
                        <c:v>148</c:v>
                      </c:pt>
                      <c:pt idx="149">
                        <c:v>149</c:v>
                      </c:pt>
                      <c:pt idx="150">
                        <c:v>150</c:v>
                      </c:pt>
                      <c:pt idx="151">
                        <c:v>151</c:v>
                      </c:pt>
                      <c:pt idx="152">
                        <c:v>152</c:v>
                      </c:pt>
                      <c:pt idx="153">
                        <c:v>153</c:v>
                      </c:pt>
                      <c:pt idx="154">
                        <c:v>154</c:v>
                      </c:pt>
                      <c:pt idx="155">
                        <c:v>155</c:v>
                      </c:pt>
                      <c:pt idx="156">
                        <c:v>156</c:v>
                      </c:pt>
                      <c:pt idx="157">
                        <c:v>157</c:v>
                      </c:pt>
                      <c:pt idx="158">
                        <c:v>158</c:v>
                      </c:pt>
                      <c:pt idx="159">
                        <c:v>159</c:v>
                      </c:pt>
                      <c:pt idx="160">
                        <c:v>160</c:v>
                      </c:pt>
                      <c:pt idx="161">
                        <c:v>161</c:v>
                      </c:pt>
                      <c:pt idx="162">
                        <c:v>162</c:v>
                      </c:pt>
                      <c:pt idx="163">
                        <c:v>163</c:v>
                      </c:pt>
                      <c:pt idx="164">
                        <c:v>164</c:v>
                      </c:pt>
                      <c:pt idx="165">
                        <c:v>165</c:v>
                      </c:pt>
                      <c:pt idx="166">
                        <c:v>166</c:v>
                      </c:pt>
                      <c:pt idx="167">
                        <c:v>167</c:v>
                      </c:pt>
                      <c:pt idx="168">
                        <c:v>168</c:v>
                      </c:pt>
                      <c:pt idx="169">
                        <c:v>169</c:v>
                      </c:pt>
                      <c:pt idx="170">
                        <c:v>170</c:v>
                      </c:pt>
                      <c:pt idx="171">
                        <c:v>171</c:v>
                      </c:pt>
                      <c:pt idx="172">
                        <c:v>172</c:v>
                      </c:pt>
                      <c:pt idx="173">
                        <c:v>173</c:v>
                      </c:pt>
                      <c:pt idx="174">
                        <c:v>174</c:v>
                      </c:pt>
                      <c:pt idx="175">
                        <c:v>175</c:v>
                      </c:pt>
                      <c:pt idx="176">
                        <c:v>176</c:v>
                      </c:pt>
                      <c:pt idx="177">
                        <c:v>177</c:v>
                      </c:pt>
                      <c:pt idx="178">
                        <c:v>178</c:v>
                      </c:pt>
                      <c:pt idx="179">
                        <c:v>179</c:v>
                      </c:pt>
                      <c:pt idx="180">
                        <c:v>180</c:v>
                      </c:pt>
                      <c:pt idx="181">
                        <c:v>181</c:v>
                      </c:pt>
                      <c:pt idx="182">
                        <c:v>182</c:v>
                      </c:pt>
                      <c:pt idx="183">
                        <c:v>183</c:v>
                      </c:pt>
                      <c:pt idx="184">
                        <c:v>184</c:v>
                      </c:pt>
                      <c:pt idx="185">
                        <c:v>185</c:v>
                      </c:pt>
                      <c:pt idx="186">
                        <c:v>186</c:v>
                      </c:pt>
                      <c:pt idx="187">
                        <c:v>187</c:v>
                      </c:pt>
                      <c:pt idx="188">
                        <c:v>188</c:v>
                      </c:pt>
                      <c:pt idx="189">
                        <c:v>189</c:v>
                      </c:pt>
                      <c:pt idx="190">
                        <c:v>190</c:v>
                      </c:pt>
                      <c:pt idx="191">
                        <c:v>191</c:v>
                      </c:pt>
                      <c:pt idx="192">
                        <c:v>192</c:v>
                      </c:pt>
                      <c:pt idx="193">
                        <c:v>193</c:v>
                      </c:pt>
                      <c:pt idx="194">
                        <c:v>194</c:v>
                      </c:pt>
                      <c:pt idx="195">
                        <c:v>195</c:v>
                      </c:pt>
                      <c:pt idx="196">
                        <c:v>196</c:v>
                      </c:pt>
                      <c:pt idx="197">
                        <c:v>197</c:v>
                      </c:pt>
                      <c:pt idx="198">
                        <c:v>198</c:v>
                      </c:pt>
                      <c:pt idx="199">
                        <c:v>199</c:v>
                      </c:pt>
                      <c:pt idx="200">
                        <c:v>200</c:v>
                      </c:pt>
                      <c:pt idx="201">
                        <c:v>201</c:v>
                      </c:pt>
                      <c:pt idx="202">
                        <c:v>202</c:v>
                      </c:pt>
                      <c:pt idx="203">
                        <c:v>203</c:v>
                      </c:pt>
                      <c:pt idx="204">
                        <c:v>204</c:v>
                      </c:pt>
                      <c:pt idx="205">
                        <c:v>205</c:v>
                      </c:pt>
                      <c:pt idx="206">
                        <c:v>206</c:v>
                      </c:pt>
                      <c:pt idx="207">
                        <c:v>207</c:v>
                      </c:pt>
                      <c:pt idx="208">
                        <c:v>208</c:v>
                      </c:pt>
                      <c:pt idx="209">
                        <c:v>209</c:v>
                      </c:pt>
                      <c:pt idx="210">
                        <c:v>210</c:v>
                      </c:pt>
                      <c:pt idx="211">
                        <c:v>211</c:v>
                      </c:pt>
                      <c:pt idx="212">
                        <c:v>212</c:v>
                      </c:pt>
                      <c:pt idx="213">
                        <c:v>213</c:v>
                      </c:pt>
                      <c:pt idx="214">
                        <c:v>214</c:v>
                      </c:pt>
                      <c:pt idx="215">
                        <c:v>215</c:v>
                      </c:pt>
                      <c:pt idx="216">
                        <c:v>216</c:v>
                      </c:pt>
                      <c:pt idx="217">
                        <c:v>217</c:v>
                      </c:pt>
                      <c:pt idx="218">
                        <c:v>218</c:v>
                      </c:pt>
                      <c:pt idx="219">
                        <c:v>219</c:v>
                      </c:pt>
                      <c:pt idx="220">
                        <c:v>220</c:v>
                      </c:pt>
                      <c:pt idx="221">
                        <c:v>221</c:v>
                      </c:pt>
                      <c:pt idx="222">
                        <c:v>222</c:v>
                      </c:pt>
                      <c:pt idx="223">
                        <c:v>223</c:v>
                      </c:pt>
                      <c:pt idx="224">
                        <c:v>224</c:v>
                      </c:pt>
                      <c:pt idx="225">
                        <c:v>225</c:v>
                      </c:pt>
                      <c:pt idx="226">
                        <c:v>226</c:v>
                      </c:pt>
                      <c:pt idx="227">
                        <c:v>227</c:v>
                      </c:pt>
                      <c:pt idx="228">
                        <c:v>228</c:v>
                      </c:pt>
                      <c:pt idx="229">
                        <c:v>229</c:v>
                      </c:pt>
                      <c:pt idx="230">
                        <c:v>230</c:v>
                      </c:pt>
                      <c:pt idx="231">
                        <c:v>231</c:v>
                      </c:pt>
                      <c:pt idx="232">
                        <c:v>232</c:v>
                      </c:pt>
                      <c:pt idx="233">
                        <c:v>233</c:v>
                      </c:pt>
                      <c:pt idx="234">
                        <c:v>234</c:v>
                      </c:pt>
                      <c:pt idx="235">
                        <c:v>235</c:v>
                      </c:pt>
                      <c:pt idx="236">
                        <c:v>236</c:v>
                      </c:pt>
                      <c:pt idx="237">
                        <c:v>237</c:v>
                      </c:pt>
                      <c:pt idx="238">
                        <c:v>238</c:v>
                      </c:pt>
                      <c:pt idx="239">
                        <c:v>239</c:v>
                      </c:pt>
                      <c:pt idx="240">
                        <c:v>240</c:v>
                      </c:pt>
                      <c:pt idx="241">
                        <c:v>241</c:v>
                      </c:pt>
                      <c:pt idx="242">
                        <c:v>242</c:v>
                      </c:pt>
                      <c:pt idx="243">
                        <c:v>243</c:v>
                      </c:pt>
                      <c:pt idx="244">
                        <c:v>244</c:v>
                      </c:pt>
                      <c:pt idx="245">
                        <c:v>245</c:v>
                      </c:pt>
                      <c:pt idx="246">
                        <c:v>246</c:v>
                      </c:pt>
                      <c:pt idx="247">
                        <c:v>247</c:v>
                      </c:pt>
                      <c:pt idx="248">
                        <c:v>248</c:v>
                      </c:pt>
                      <c:pt idx="249">
                        <c:v>249</c:v>
                      </c:pt>
                      <c:pt idx="250">
                        <c:v>250</c:v>
                      </c:pt>
                      <c:pt idx="251">
                        <c:v>251</c:v>
                      </c:pt>
                      <c:pt idx="252">
                        <c:v>252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jump!$B$11:$B$23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0">
                        <c:v>0.57912492752075195</c:v>
                      </c:pt>
                      <c:pt idx="1">
                        <c:v>2.8035283088684082E-2</c:v>
                      </c:pt>
                      <c:pt idx="2">
                        <c:v>0.74707233905792236</c:v>
                      </c:pt>
                      <c:pt idx="3">
                        <c:v>0.72803735733032227</c:v>
                      </c:pt>
                      <c:pt idx="4">
                        <c:v>0.937400221824646</c:v>
                      </c:pt>
                      <c:pt idx="5">
                        <c:v>0.52758586406707764</c:v>
                      </c:pt>
                      <c:pt idx="6">
                        <c:v>0.45373201370239258</c:v>
                      </c:pt>
                      <c:pt idx="7">
                        <c:v>0.21273934841156006</c:v>
                      </c:pt>
                      <c:pt idx="8">
                        <c:v>0.2001044750213623</c:v>
                      </c:pt>
                      <c:pt idx="9">
                        <c:v>0.56896054744720459</c:v>
                      </c:pt>
                      <c:pt idx="10">
                        <c:v>0.76402139663696289</c:v>
                      </c:pt>
                      <c:pt idx="11">
                        <c:v>0.80274868011474609</c:v>
                      </c:pt>
                      <c:pt idx="12">
                        <c:v>0.32564318180084229</c:v>
                      </c:pt>
                    </c:numCache>
                  </c:numRef>
                </c:val>
                <c:smooth val="0"/>
              </c15:ser>
            </c15:filteredLineSeries>
            <c15:filteredLine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jump!$C$10</c15:sqref>
                        </c15:formulaRef>
                      </c:ext>
                    </c:extLst>
                    <c:strCache>
                      <c:ptCount val="1"/>
                      <c:pt idx="0">
                        <c:v>Draw Normal</c:v>
                      </c:pt>
                    </c:strCache>
                  </c:strRef>
                </c:tx>
                <c:spPr>
                  <a:ln w="34925" cap="rnd">
                    <a:solidFill>
                      <a:schemeClr val="accent3"/>
                    </a:solidFill>
                    <a:round/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jump!$A$11:$A$263</c15:sqref>
                        </c15:formulaRef>
                      </c:ext>
                    </c:extLst>
                    <c:numCache>
                      <c:formatCode>General</c:formatCode>
                      <c:ptCount val="253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  <c:pt idx="45">
                        <c:v>45</c:v>
                      </c:pt>
                      <c:pt idx="46">
                        <c:v>46</c:v>
                      </c:pt>
                      <c:pt idx="47">
                        <c:v>47</c:v>
                      </c:pt>
                      <c:pt idx="48">
                        <c:v>48</c:v>
                      </c:pt>
                      <c:pt idx="49">
                        <c:v>49</c:v>
                      </c:pt>
                      <c:pt idx="50">
                        <c:v>50</c:v>
                      </c:pt>
                      <c:pt idx="51">
                        <c:v>51</c:v>
                      </c:pt>
                      <c:pt idx="52">
                        <c:v>52</c:v>
                      </c:pt>
                      <c:pt idx="53">
                        <c:v>53</c:v>
                      </c:pt>
                      <c:pt idx="54">
                        <c:v>54</c:v>
                      </c:pt>
                      <c:pt idx="55">
                        <c:v>55</c:v>
                      </c:pt>
                      <c:pt idx="56">
                        <c:v>56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59</c:v>
                      </c:pt>
                      <c:pt idx="60">
                        <c:v>60</c:v>
                      </c:pt>
                      <c:pt idx="61">
                        <c:v>61</c:v>
                      </c:pt>
                      <c:pt idx="62">
                        <c:v>62</c:v>
                      </c:pt>
                      <c:pt idx="63">
                        <c:v>63</c:v>
                      </c:pt>
                      <c:pt idx="64">
                        <c:v>64</c:v>
                      </c:pt>
                      <c:pt idx="65">
                        <c:v>65</c:v>
                      </c:pt>
                      <c:pt idx="66">
                        <c:v>66</c:v>
                      </c:pt>
                      <c:pt idx="67">
                        <c:v>67</c:v>
                      </c:pt>
                      <c:pt idx="68">
                        <c:v>68</c:v>
                      </c:pt>
                      <c:pt idx="69">
                        <c:v>69</c:v>
                      </c:pt>
                      <c:pt idx="70">
                        <c:v>70</c:v>
                      </c:pt>
                      <c:pt idx="71">
                        <c:v>71</c:v>
                      </c:pt>
                      <c:pt idx="72">
                        <c:v>72</c:v>
                      </c:pt>
                      <c:pt idx="73">
                        <c:v>73</c:v>
                      </c:pt>
                      <c:pt idx="74">
                        <c:v>74</c:v>
                      </c:pt>
                      <c:pt idx="75">
                        <c:v>75</c:v>
                      </c:pt>
                      <c:pt idx="76">
                        <c:v>76</c:v>
                      </c:pt>
                      <c:pt idx="77">
                        <c:v>77</c:v>
                      </c:pt>
                      <c:pt idx="78">
                        <c:v>78</c:v>
                      </c:pt>
                      <c:pt idx="79">
                        <c:v>79</c:v>
                      </c:pt>
                      <c:pt idx="80">
                        <c:v>80</c:v>
                      </c:pt>
                      <c:pt idx="81">
                        <c:v>81</c:v>
                      </c:pt>
                      <c:pt idx="82">
                        <c:v>82</c:v>
                      </c:pt>
                      <c:pt idx="83">
                        <c:v>83</c:v>
                      </c:pt>
                      <c:pt idx="84">
                        <c:v>84</c:v>
                      </c:pt>
                      <c:pt idx="85">
                        <c:v>85</c:v>
                      </c:pt>
                      <c:pt idx="86">
                        <c:v>86</c:v>
                      </c:pt>
                      <c:pt idx="87">
                        <c:v>87</c:v>
                      </c:pt>
                      <c:pt idx="88">
                        <c:v>88</c:v>
                      </c:pt>
                      <c:pt idx="89">
                        <c:v>89</c:v>
                      </c:pt>
                      <c:pt idx="90">
                        <c:v>90</c:v>
                      </c:pt>
                      <c:pt idx="91">
                        <c:v>91</c:v>
                      </c:pt>
                      <c:pt idx="92">
                        <c:v>92</c:v>
                      </c:pt>
                      <c:pt idx="93">
                        <c:v>93</c:v>
                      </c:pt>
                      <c:pt idx="94">
                        <c:v>94</c:v>
                      </c:pt>
                      <c:pt idx="95">
                        <c:v>95</c:v>
                      </c:pt>
                      <c:pt idx="96">
                        <c:v>96</c:v>
                      </c:pt>
                      <c:pt idx="97">
                        <c:v>97</c:v>
                      </c:pt>
                      <c:pt idx="98">
                        <c:v>98</c:v>
                      </c:pt>
                      <c:pt idx="99">
                        <c:v>99</c:v>
                      </c:pt>
                      <c:pt idx="100">
                        <c:v>100</c:v>
                      </c:pt>
                      <c:pt idx="101">
                        <c:v>101</c:v>
                      </c:pt>
                      <c:pt idx="102">
                        <c:v>102</c:v>
                      </c:pt>
                      <c:pt idx="103">
                        <c:v>103</c:v>
                      </c:pt>
                      <c:pt idx="104">
                        <c:v>104</c:v>
                      </c:pt>
                      <c:pt idx="105">
                        <c:v>105</c:v>
                      </c:pt>
                      <c:pt idx="106">
                        <c:v>106</c:v>
                      </c:pt>
                      <c:pt idx="107">
                        <c:v>107</c:v>
                      </c:pt>
                      <c:pt idx="108">
                        <c:v>108</c:v>
                      </c:pt>
                      <c:pt idx="109">
                        <c:v>109</c:v>
                      </c:pt>
                      <c:pt idx="110">
                        <c:v>110</c:v>
                      </c:pt>
                      <c:pt idx="111">
                        <c:v>111</c:v>
                      </c:pt>
                      <c:pt idx="112">
                        <c:v>112</c:v>
                      </c:pt>
                      <c:pt idx="113">
                        <c:v>113</c:v>
                      </c:pt>
                      <c:pt idx="114">
                        <c:v>114</c:v>
                      </c:pt>
                      <c:pt idx="115">
                        <c:v>115</c:v>
                      </c:pt>
                      <c:pt idx="116">
                        <c:v>116</c:v>
                      </c:pt>
                      <c:pt idx="117">
                        <c:v>117</c:v>
                      </c:pt>
                      <c:pt idx="118">
                        <c:v>118</c:v>
                      </c:pt>
                      <c:pt idx="119">
                        <c:v>119</c:v>
                      </c:pt>
                      <c:pt idx="120">
                        <c:v>120</c:v>
                      </c:pt>
                      <c:pt idx="121">
                        <c:v>121</c:v>
                      </c:pt>
                      <c:pt idx="122">
                        <c:v>122</c:v>
                      </c:pt>
                      <c:pt idx="123">
                        <c:v>123</c:v>
                      </c:pt>
                      <c:pt idx="124">
                        <c:v>124</c:v>
                      </c:pt>
                      <c:pt idx="125">
                        <c:v>125</c:v>
                      </c:pt>
                      <c:pt idx="126">
                        <c:v>126</c:v>
                      </c:pt>
                      <c:pt idx="127">
                        <c:v>127</c:v>
                      </c:pt>
                      <c:pt idx="128">
                        <c:v>128</c:v>
                      </c:pt>
                      <c:pt idx="129">
                        <c:v>129</c:v>
                      </c:pt>
                      <c:pt idx="130">
                        <c:v>130</c:v>
                      </c:pt>
                      <c:pt idx="131">
                        <c:v>131</c:v>
                      </c:pt>
                      <c:pt idx="132">
                        <c:v>132</c:v>
                      </c:pt>
                      <c:pt idx="133">
                        <c:v>133</c:v>
                      </c:pt>
                      <c:pt idx="134">
                        <c:v>134</c:v>
                      </c:pt>
                      <c:pt idx="135">
                        <c:v>135</c:v>
                      </c:pt>
                      <c:pt idx="136">
                        <c:v>136</c:v>
                      </c:pt>
                      <c:pt idx="137">
                        <c:v>137</c:v>
                      </c:pt>
                      <c:pt idx="138">
                        <c:v>138</c:v>
                      </c:pt>
                      <c:pt idx="139">
                        <c:v>139</c:v>
                      </c:pt>
                      <c:pt idx="140">
                        <c:v>140</c:v>
                      </c:pt>
                      <c:pt idx="141">
                        <c:v>141</c:v>
                      </c:pt>
                      <c:pt idx="142">
                        <c:v>142</c:v>
                      </c:pt>
                      <c:pt idx="143">
                        <c:v>143</c:v>
                      </c:pt>
                      <c:pt idx="144">
                        <c:v>144</c:v>
                      </c:pt>
                      <c:pt idx="145">
                        <c:v>145</c:v>
                      </c:pt>
                      <c:pt idx="146">
                        <c:v>146</c:v>
                      </c:pt>
                      <c:pt idx="147">
                        <c:v>147</c:v>
                      </c:pt>
                      <c:pt idx="148">
                        <c:v>148</c:v>
                      </c:pt>
                      <c:pt idx="149">
                        <c:v>149</c:v>
                      </c:pt>
                      <c:pt idx="150">
                        <c:v>150</c:v>
                      </c:pt>
                      <c:pt idx="151">
                        <c:v>151</c:v>
                      </c:pt>
                      <c:pt idx="152">
                        <c:v>152</c:v>
                      </c:pt>
                      <c:pt idx="153">
                        <c:v>153</c:v>
                      </c:pt>
                      <c:pt idx="154">
                        <c:v>154</c:v>
                      </c:pt>
                      <c:pt idx="155">
                        <c:v>155</c:v>
                      </c:pt>
                      <c:pt idx="156">
                        <c:v>156</c:v>
                      </c:pt>
                      <c:pt idx="157">
                        <c:v>157</c:v>
                      </c:pt>
                      <c:pt idx="158">
                        <c:v>158</c:v>
                      </c:pt>
                      <c:pt idx="159">
                        <c:v>159</c:v>
                      </c:pt>
                      <c:pt idx="160">
                        <c:v>160</c:v>
                      </c:pt>
                      <c:pt idx="161">
                        <c:v>161</c:v>
                      </c:pt>
                      <c:pt idx="162">
                        <c:v>162</c:v>
                      </c:pt>
                      <c:pt idx="163">
                        <c:v>163</c:v>
                      </c:pt>
                      <c:pt idx="164">
                        <c:v>164</c:v>
                      </c:pt>
                      <c:pt idx="165">
                        <c:v>165</c:v>
                      </c:pt>
                      <c:pt idx="166">
                        <c:v>166</c:v>
                      </c:pt>
                      <c:pt idx="167">
                        <c:v>167</c:v>
                      </c:pt>
                      <c:pt idx="168">
                        <c:v>168</c:v>
                      </c:pt>
                      <c:pt idx="169">
                        <c:v>169</c:v>
                      </c:pt>
                      <c:pt idx="170">
                        <c:v>170</c:v>
                      </c:pt>
                      <c:pt idx="171">
                        <c:v>171</c:v>
                      </c:pt>
                      <c:pt idx="172">
                        <c:v>172</c:v>
                      </c:pt>
                      <c:pt idx="173">
                        <c:v>173</c:v>
                      </c:pt>
                      <c:pt idx="174">
                        <c:v>174</c:v>
                      </c:pt>
                      <c:pt idx="175">
                        <c:v>175</c:v>
                      </c:pt>
                      <c:pt idx="176">
                        <c:v>176</c:v>
                      </c:pt>
                      <c:pt idx="177">
                        <c:v>177</c:v>
                      </c:pt>
                      <c:pt idx="178">
                        <c:v>178</c:v>
                      </c:pt>
                      <c:pt idx="179">
                        <c:v>179</c:v>
                      </c:pt>
                      <c:pt idx="180">
                        <c:v>180</c:v>
                      </c:pt>
                      <c:pt idx="181">
                        <c:v>181</c:v>
                      </c:pt>
                      <c:pt idx="182">
                        <c:v>182</c:v>
                      </c:pt>
                      <c:pt idx="183">
                        <c:v>183</c:v>
                      </c:pt>
                      <c:pt idx="184">
                        <c:v>184</c:v>
                      </c:pt>
                      <c:pt idx="185">
                        <c:v>185</c:v>
                      </c:pt>
                      <c:pt idx="186">
                        <c:v>186</c:v>
                      </c:pt>
                      <c:pt idx="187">
                        <c:v>187</c:v>
                      </c:pt>
                      <c:pt idx="188">
                        <c:v>188</c:v>
                      </c:pt>
                      <c:pt idx="189">
                        <c:v>189</c:v>
                      </c:pt>
                      <c:pt idx="190">
                        <c:v>190</c:v>
                      </c:pt>
                      <c:pt idx="191">
                        <c:v>191</c:v>
                      </c:pt>
                      <c:pt idx="192">
                        <c:v>192</c:v>
                      </c:pt>
                      <c:pt idx="193">
                        <c:v>193</c:v>
                      </c:pt>
                      <c:pt idx="194">
                        <c:v>194</c:v>
                      </c:pt>
                      <c:pt idx="195">
                        <c:v>195</c:v>
                      </c:pt>
                      <c:pt idx="196">
                        <c:v>196</c:v>
                      </c:pt>
                      <c:pt idx="197">
                        <c:v>197</c:v>
                      </c:pt>
                      <c:pt idx="198">
                        <c:v>198</c:v>
                      </c:pt>
                      <c:pt idx="199">
                        <c:v>199</c:v>
                      </c:pt>
                      <c:pt idx="200">
                        <c:v>200</c:v>
                      </c:pt>
                      <c:pt idx="201">
                        <c:v>201</c:v>
                      </c:pt>
                      <c:pt idx="202">
                        <c:v>202</c:v>
                      </c:pt>
                      <c:pt idx="203">
                        <c:v>203</c:v>
                      </c:pt>
                      <c:pt idx="204">
                        <c:v>204</c:v>
                      </c:pt>
                      <c:pt idx="205">
                        <c:v>205</c:v>
                      </c:pt>
                      <c:pt idx="206">
                        <c:v>206</c:v>
                      </c:pt>
                      <c:pt idx="207">
                        <c:v>207</c:v>
                      </c:pt>
                      <c:pt idx="208">
                        <c:v>208</c:v>
                      </c:pt>
                      <c:pt idx="209">
                        <c:v>209</c:v>
                      </c:pt>
                      <c:pt idx="210">
                        <c:v>210</c:v>
                      </c:pt>
                      <c:pt idx="211">
                        <c:v>211</c:v>
                      </c:pt>
                      <c:pt idx="212">
                        <c:v>212</c:v>
                      </c:pt>
                      <c:pt idx="213">
                        <c:v>213</c:v>
                      </c:pt>
                      <c:pt idx="214">
                        <c:v>214</c:v>
                      </c:pt>
                      <c:pt idx="215">
                        <c:v>215</c:v>
                      </c:pt>
                      <c:pt idx="216">
                        <c:v>216</c:v>
                      </c:pt>
                      <c:pt idx="217">
                        <c:v>217</c:v>
                      </c:pt>
                      <c:pt idx="218">
                        <c:v>218</c:v>
                      </c:pt>
                      <c:pt idx="219">
                        <c:v>219</c:v>
                      </c:pt>
                      <c:pt idx="220">
                        <c:v>220</c:v>
                      </c:pt>
                      <c:pt idx="221">
                        <c:v>221</c:v>
                      </c:pt>
                      <c:pt idx="222">
                        <c:v>222</c:v>
                      </c:pt>
                      <c:pt idx="223">
                        <c:v>223</c:v>
                      </c:pt>
                      <c:pt idx="224">
                        <c:v>224</c:v>
                      </c:pt>
                      <c:pt idx="225">
                        <c:v>225</c:v>
                      </c:pt>
                      <c:pt idx="226">
                        <c:v>226</c:v>
                      </c:pt>
                      <c:pt idx="227">
                        <c:v>227</c:v>
                      </c:pt>
                      <c:pt idx="228">
                        <c:v>228</c:v>
                      </c:pt>
                      <c:pt idx="229">
                        <c:v>229</c:v>
                      </c:pt>
                      <c:pt idx="230">
                        <c:v>230</c:v>
                      </c:pt>
                      <c:pt idx="231">
                        <c:v>231</c:v>
                      </c:pt>
                      <c:pt idx="232">
                        <c:v>232</c:v>
                      </c:pt>
                      <c:pt idx="233">
                        <c:v>233</c:v>
                      </c:pt>
                      <c:pt idx="234">
                        <c:v>234</c:v>
                      </c:pt>
                      <c:pt idx="235">
                        <c:v>235</c:v>
                      </c:pt>
                      <c:pt idx="236">
                        <c:v>236</c:v>
                      </c:pt>
                      <c:pt idx="237">
                        <c:v>237</c:v>
                      </c:pt>
                      <c:pt idx="238">
                        <c:v>238</c:v>
                      </c:pt>
                      <c:pt idx="239">
                        <c:v>239</c:v>
                      </c:pt>
                      <c:pt idx="240">
                        <c:v>240</c:v>
                      </c:pt>
                      <c:pt idx="241">
                        <c:v>241</c:v>
                      </c:pt>
                      <c:pt idx="242">
                        <c:v>242</c:v>
                      </c:pt>
                      <c:pt idx="243">
                        <c:v>243</c:v>
                      </c:pt>
                      <c:pt idx="244">
                        <c:v>244</c:v>
                      </c:pt>
                      <c:pt idx="245">
                        <c:v>245</c:v>
                      </c:pt>
                      <c:pt idx="246">
                        <c:v>246</c:v>
                      </c:pt>
                      <c:pt idx="247">
                        <c:v>247</c:v>
                      </c:pt>
                      <c:pt idx="248">
                        <c:v>248</c:v>
                      </c:pt>
                      <c:pt idx="249">
                        <c:v>249</c:v>
                      </c:pt>
                      <c:pt idx="250">
                        <c:v>250</c:v>
                      </c:pt>
                      <c:pt idx="251">
                        <c:v>251</c:v>
                      </c:pt>
                      <c:pt idx="252">
                        <c:v>252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jump!$C$11:$C$23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0">
                        <c:v>0.19965533871943283</c:v>
                      </c:pt>
                      <c:pt idx="1">
                        <c:v>-1.9104867858538439</c:v>
                      </c:pt>
                      <c:pt idx="2">
                        <c:v>0.66530517409359202</c:v>
                      </c:pt>
                      <c:pt idx="3">
                        <c:v>0.60688793517593631</c:v>
                      </c:pt>
                      <c:pt idx="4">
                        <c:v>1.5333097381706371</c:v>
                      </c:pt>
                      <c:pt idx="5">
                        <c:v>6.9202702647360032E-2</c:v>
                      </c:pt>
                      <c:pt idx="6">
                        <c:v>-0.11623786600453843</c:v>
                      </c:pt>
                      <c:pt idx="7">
                        <c:v>-0.79695236522204127</c:v>
                      </c:pt>
                      <c:pt idx="8">
                        <c:v>-0.84124811632649743</c:v>
                      </c:pt>
                      <c:pt idx="9">
                        <c:v>0.17372841505334632</c:v>
                      </c:pt>
                      <c:pt idx="10">
                        <c:v>0.71929819677562057</c:v>
                      </c:pt>
                      <c:pt idx="11">
                        <c:v>0.85148023206443757</c:v>
                      </c:pt>
                      <c:pt idx="12">
                        <c:v>-0.45197587316223531</c:v>
                      </c:pt>
                    </c:numCache>
                  </c:numRef>
                </c:val>
                <c:smooth val="0"/>
              </c15:ser>
            </c15:filteredLineSeries>
            <c15:filteredLine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jump!$D$10</c15:sqref>
                        </c15:formulaRef>
                      </c:ext>
                    </c:extLst>
                    <c:strCache>
                      <c:ptCount val="1"/>
                      <c:pt idx="0">
                        <c:v>Day Number</c:v>
                      </c:pt>
                    </c:strCache>
                  </c:strRef>
                </c:tx>
                <c:spPr>
                  <a:ln w="34925" cap="rnd">
                    <a:solidFill>
                      <a:schemeClr val="accent4"/>
                    </a:solidFill>
                    <a:round/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jump!$A$11:$A$263</c15:sqref>
                        </c15:formulaRef>
                      </c:ext>
                    </c:extLst>
                    <c:numCache>
                      <c:formatCode>General</c:formatCode>
                      <c:ptCount val="253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  <c:pt idx="45">
                        <c:v>45</c:v>
                      </c:pt>
                      <c:pt idx="46">
                        <c:v>46</c:v>
                      </c:pt>
                      <c:pt idx="47">
                        <c:v>47</c:v>
                      </c:pt>
                      <c:pt idx="48">
                        <c:v>48</c:v>
                      </c:pt>
                      <c:pt idx="49">
                        <c:v>49</c:v>
                      </c:pt>
                      <c:pt idx="50">
                        <c:v>50</c:v>
                      </c:pt>
                      <c:pt idx="51">
                        <c:v>51</c:v>
                      </c:pt>
                      <c:pt idx="52">
                        <c:v>52</c:v>
                      </c:pt>
                      <c:pt idx="53">
                        <c:v>53</c:v>
                      </c:pt>
                      <c:pt idx="54">
                        <c:v>54</c:v>
                      </c:pt>
                      <c:pt idx="55">
                        <c:v>55</c:v>
                      </c:pt>
                      <c:pt idx="56">
                        <c:v>56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59</c:v>
                      </c:pt>
                      <c:pt idx="60">
                        <c:v>60</c:v>
                      </c:pt>
                      <c:pt idx="61">
                        <c:v>61</c:v>
                      </c:pt>
                      <c:pt idx="62">
                        <c:v>62</c:v>
                      </c:pt>
                      <c:pt idx="63">
                        <c:v>63</c:v>
                      </c:pt>
                      <c:pt idx="64">
                        <c:v>64</c:v>
                      </c:pt>
                      <c:pt idx="65">
                        <c:v>65</c:v>
                      </c:pt>
                      <c:pt idx="66">
                        <c:v>66</c:v>
                      </c:pt>
                      <c:pt idx="67">
                        <c:v>67</c:v>
                      </c:pt>
                      <c:pt idx="68">
                        <c:v>68</c:v>
                      </c:pt>
                      <c:pt idx="69">
                        <c:v>69</c:v>
                      </c:pt>
                      <c:pt idx="70">
                        <c:v>70</c:v>
                      </c:pt>
                      <c:pt idx="71">
                        <c:v>71</c:v>
                      </c:pt>
                      <c:pt idx="72">
                        <c:v>72</c:v>
                      </c:pt>
                      <c:pt idx="73">
                        <c:v>73</c:v>
                      </c:pt>
                      <c:pt idx="74">
                        <c:v>74</c:v>
                      </c:pt>
                      <c:pt idx="75">
                        <c:v>75</c:v>
                      </c:pt>
                      <c:pt idx="76">
                        <c:v>76</c:v>
                      </c:pt>
                      <c:pt idx="77">
                        <c:v>77</c:v>
                      </c:pt>
                      <c:pt idx="78">
                        <c:v>78</c:v>
                      </c:pt>
                      <c:pt idx="79">
                        <c:v>79</c:v>
                      </c:pt>
                      <c:pt idx="80">
                        <c:v>80</c:v>
                      </c:pt>
                      <c:pt idx="81">
                        <c:v>81</c:v>
                      </c:pt>
                      <c:pt idx="82">
                        <c:v>82</c:v>
                      </c:pt>
                      <c:pt idx="83">
                        <c:v>83</c:v>
                      </c:pt>
                      <c:pt idx="84">
                        <c:v>84</c:v>
                      </c:pt>
                      <c:pt idx="85">
                        <c:v>85</c:v>
                      </c:pt>
                      <c:pt idx="86">
                        <c:v>86</c:v>
                      </c:pt>
                      <c:pt idx="87">
                        <c:v>87</c:v>
                      </c:pt>
                      <c:pt idx="88">
                        <c:v>88</c:v>
                      </c:pt>
                      <c:pt idx="89">
                        <c:v>89</c:v>
                      </c:pt>
                      <c:pt idx="90">
                        <c:v>90</c:v>
                      </c:pt>
                      <c:pt idx="91">
                        <c:v>91</c:v>
                      </c:pt>
                      <c:pt idx="92">
                        <c:v>92</c:v>
                      </c:pt>
                      <c:pt idx="93">
                        <c:v>93</c:v>
                      </c:pt>
                      <c:pt idx="94">
                        <c:v>94</c:v>
                      </c:pt>
                      <c:pt idx="95">
                        <c:v>95</c:v>
                      </c:pt>
                      <c:pt idx="96">
                        <c:v>96</c:v>
                      </c:pt>
                      <c:pt idx="97">
                        <c:v>97</c:v>
                      </c:pt>
                      <c:pt idx="98">
                        <c:v>98</c:v>
                      </c:pt>
                      <c:pt idx="99">
                        <c:v>99</c:v>
                      </c:pt>
                      <c:pt idx="100">
                        <c:v>100</c:v>
                      </c:pt>
                      <c:pt idx="101">
                        <c:v>101</c:v>
                      </c:pt>
                      <c:pt idx="102">
                        <c:v>102</c:v>
                      </c:pt>
                      <c:pt idx="103">
                        <c:v>103</c:v>
                      </c:pt>
                      <c:pt idx="104">
                        <c:v>104</c:v>
                      </c:pt>
                      <c:pt idx="105">
                        <c:v>105</c:v>
                      </c:pt>
                      <c:pt idx="106">
                        <c:v>106</c:v>
                      </c:pt>
                      <c:pt idx="107">
                        <c:v>107</c:v>
                      </c:pt>
                      <c:pt idx="108">
                        <c:v>108</c:v>
                      </c:pt>
                      <c:pt idx="109">
                        <c:v>109</c:v>
                      </c:pt>
                      <c:pt idx="110">
                        <c:v>110</c:v>
                      </c:pt>
                      <c:pt idx="111">
                        <c:v>111</c:v>
                      </c:pt>
                      <c:pt idx="112">
                        <c:v>112</c:v>
                      </c:pt>
                      <c:pt idx="113">
                        <c:v>113</c:v>
                      </c:pt>
                      <c:pt idx="114">
                        <c:v>114</c:v>
                      </c:pt>
                      <c:pt idx="115">
                        <c:v>115</c:v>
                      </c:pt>
                      <c:pt idx="116">
                        <c:v>116</c:v>
                      </c:pt>
                      <c:pt idx="117">
                        <c:v>117</c:v>
                      </c:pt>
                      <c:pt idx="118">
                        <c:v>118</c:v>
                      </c:pt>
                      <c:pt idx="119">
                        <c:v>119</c:v>
                      </c:pt>
                      <c:pt idx="120">
                        <c:v>120</c:v>
                      </c:pt>
                      <c:pt idx="121">
                        <c:v>121</c:v>
                      </c:pt>
                      <c:pt idx="122">
                        <c:v>122</c:v>
                      </c:pt>
                      <c:pt idx="123">
                        <c:v>123</c:v>
                      </c:pt>
                      <c:pt idx="124">
                        <c:v>124</c:v>
                      </c:pt>
                      <c:pt idx="125">
                        <c:v>125</c:v>
                      </c:pt>
                      <c:pt idx="126">
                        <c:v>126</c:v>
                      </c:pt>
                      <c:pt idx="127">
                        <c:v>127</c:v>
                      </c:pt>
                      <c:pt idx="128">
                        <c:v>128</c:v>
                      </c:pt>
                      <c:pt idx="129">
                        <c:v>129</c:v>
                      </c:pt>
                      <c:pt idx="130">
                        <c:v>130</c:v>
                      </c:pt>
                      <c:pt idx="131">
                        <c:v>131</c:v>
                      </c:pt>
                      <c:pt idx="132">
                        <c:v>132</c:v>
                      </c:pt>
                      <c:pt idx="133">
                        <c:v>133</c:v>
                      </c:pt>
                      <c:pt idx="134">
                        <c:v>134</c:v>
                      </c:pt>
                      <c:pt idx="135">
                        <c:v>135</c:v>
                      </c:pt>
                      <c:pt idx="136">
                        <c:v>136</c:v>
                      </c:pt>
                      <c:pt idx="137">
                        <c:v>137</c:v>
                      </c:pt>
                      <c:pt idx="138">
                        <c:v>138</c:v>
                      </c:pt>
                      <c:pt idx="139">
                        <c:v>139</c:v>
                      </c:pt>
                      <c:pt idx="140">
                        <c:v>140</c:v>
                      </c:pt>
                      <c:pt idx="141">
                        <c:v>141</c:v>
                      </c:pt>
                      <c:pt idx="142">
                        <c:v>142</c:v>
                      </c:pt>
                      <c:pt idx="143">
                        <c:v>143</c:v>
                      </c:pt>
                      <c:pt idx="144">
                        <c:v>144</c:v>
                      </c:pt>
                      <c:pt idx="145">
                        <c:v>145</c:v>
                      </c:pt>
                      <c:pt idx="146">
                        <c:v>146</c:v>
                      </c:pt>
                      <c:pt idx="147">
                        <c:v>147</c:v>
                      </c:pt>
                      <c:pt idx="148">
                        <c:v>148</c:v>
                      </c:pt>
                      <c:pt idx="149">
                        <c:v>149</c:v>
                      </c:pt>
                      <c:pt idx="150">
                        <c:v>150</c:v>
                      </c:pt>
                      <c:pt idx="151">
                        <c:v>151</c:v>
                      </c:pt>
                      <c:pt idx="152">
                        <c:v>152</c:v>
                      </c:pt>
                      <c:pt idx="153">
                        <c:v>153</c:v>
                      </c:pt>
                      <c:pt idx="154">
                        <c:v>154</c:v>
                      </c:pt>
                      <c:pt idx="155">
                        <c:v>155</c:v>
                      </c:pt>
                      <c:pt idx="156">
                        <c:v>156</c:v>
                      </c:pt>
                      <c:pt idx="157">
                        <c:v>157</c:v>
                      </c:pt>
                      <c:pt idx="158">
                        <c:v>158</c:v>
                      </c:pt>
                      <c:pt idx="159">
                        <c:v>159</c:v>
                      </c:pt>
                      <c:pt idx="160">
                        <c:v>160</c:v>
                      </c:pt>
                      <c:pt idx="161">
                        <c:v>161</c:v>
                      </c:pt>
                      <c:pt idx="162">
                        <c:v>162</c:v>
                      </c:pt>
                      <c:pt idx="163">
                        <c:v>163</c:v>
                      </c:pt>
                      <c:pt idx="164">
                        <c:v>164</c:v>
                      </c:pt>
                      <c:pt idx="165">
                        <c:v>165</c:v>
                      </c:pt>
                      <c:pt idx="166">
                        <c:v>166</c:v>
                      </c:pt>
                      <c:pt idx="167">
                        <c:v>167</c:v>
                      </c:pt>
                      <c:pt idx="168">
                        <c:v>168</c:v>
                      </c:pt>
                      <c:pt idx="169">
                        <c:v>169</c:v>
                      </c:pt>
                      <c:pt idx="170">
                        <c:v>170</c:v>
                      </c:pt>
                      <c:pt idx="171">
                        <c:v>171</c:v>
                      </c:pt>
                      <c:pt idx="172">
                        <c:v>172</c:v>
                      </c:pt>
                      <c:pt idx="173">
                        <c:v>173</c:v>
                      </c:pt>
                      <c:pt idx="174">
                        <c:v>174</c:v>
                      </c:pt>
                      <c:pt idx="175">
                        <c:v>175</c:v>
                      </c:pt>
                      <c:pt idx="176">
                        <c:v>176</c:v>
                      </c:pt>
                      <c:pt idx="177">
                        <c:v>177</c:v>
                      </c:pt>
                      <c:pt idx="178">
                        <c:v>178</c:v>
                      </c:pt>
                      <c:pt idx="179">
                        <c:v>179</c:v>
                      </c:pt>
                      <c:pt idx="180">
                        <c:v>180</c:v>
                      </c:pt>
                      <c:pt idx="181">
                        <c:v>181</c:v>
                      </c:pt>
                      <c:pt idx="182">
                        <c:v>182</c:v>
                      </c:pt>
                      <c:pt idx="183">
                        <c:v>183</c:v>
                      </c:pt>
                      <c:pt idx="184">
                        <c:v>184</c:v>
                      </c:pt>
                      <c:pt idx="185">
                        <c:v>185</c:v>
                      </c:pt>
                      <c:pt idx="186">
                        <c:v>186</c:v>
                      </c:pt>
                      <c:pt idx="187">
                        <c:v>187</c:v>
                      </c:pt>
                      <c:pt idx="188">
                        <c:v>188</c:v>
                      </c:pt>
                      <c:pt idx="189">
                        <c:v>189</c:v>
                      </c:pt>
                      <c:pt idx="190">
                        <c:v>190</c:v>
                      </c:pt>
                      <c:pt idx="191">
                        <c:v>191</c:v>
                      </c:pt>
                      <c:pt idx="192">
                        <c:v>192</c:v>
                      </c:pt>
                      <c:pt idx="193">
                        <c:v>193</c:v>
                      </c:pt>
                      <c:pt idx="194">
                        <c:v>194</c:v>
                      </c:pt>
                      <c:pt idx="195">
                        <c:v>195</c:v>
                      </c:pt>
                      <c:pt idx="196">
                        <c:v>196</c:v>
                      </c:pt>
                      <c:pt idx="197">
                        <c:v>197</c:v>
                      </c:pt>
                      <c:pt idx="198">
                        <c:v>198</c:v>
                      </c:pt>
                      <c:pt idx="199">
                        <c:v>199</c:v>
                      </c:pt>
                      <c:pt idx="200">
                        <c:v>200</c:v>
                      </c:pt>
                      <c:pt idx="201">
                        <c:v>201</c:v>
                      </c:pt>
                      <c:pt idx="202">
                        <c:v>202</c:v>
                      </c:pt>
                      <c:pt idx="203">
                        <c:v>203</c:v>
                      </c:pt>
                      <c:pt idx="204">
                        <c:v>204</c:v>
                      </c:pt>
                      <c:pt idx="205">
                        <c:v>205</c:v>
                      </c:pt>
                      <c:pt idx="206">
                        <c:v>206</c:v>
                      </c:pt>
                      <c:pt idx="207">
                        <c:v>207</c:v>
                      </c:pt>
                      <c:pt idx="208">
                        <c:v>208</c:v>
                      </c:pt>
                      <c:pt idx="209">
                        <c:v>209</c:v>
                      </c:pt>
                      <c:pt idx="210">
                        <c:v>210</c:v>
                      </c:pt>
                      <c:pt idx="211">
                        <c:v>211</c:v>
                      </c:pt>
                      <c:pt idx="212">
                        <c:v>212</c:v>
                      </c:pt>
                      <c:pt idx="213">
                        <c:v>213</c:v>
                      </c:pt>
                      <c:pt idx="214">
                        <c:v>214</c:v>
                      </c:pt>
                      <c:pt idx="215">
                        <c:v>215</c:v>
                      </c:pt>
                      <c:pt idx="216">
                        <c:v>216</c:v>
                      </c:pt>
                      <c:pt idx="217">
                        <c:v>217</c:v>
                      </c:pt>
                      <c:pt idx="218">
                        <c:v>218</c:v>
                      </c:pt>
                      <c:pt idx="219">
                        <c:v>219</c:v>
                      </c:pt>
                      <c:pt idx="220">
                        <c:v>220</c:v>
                      </c:pt>
                      <c:pt idx="221">
                        <c:v>221</c:v>
                      </c:pt>
                      <c:pt idx="222">
                        <c:v>222</c:v>
                      </c:pt>
                      <c:pt idx="223">
                        <c:v>223</c:v>
                      </c:pt>
                      <c:pt idx="224">
                        <c:v>224</c:v>
                      </c:pt>
                      <c:pt idx="225">
                        <c:v>225</c:v>
                      </c:pt>
                      <c:pt idx="226">
                        <c:v>226</c:v>
                      </c:pt>
                      <c:pt idx="227">
                        <c:v>227</c:v>
                      </c:pt>
                      <c:pt idx="228">
                        <c:v>228</c:v>
                      </c:pt>
                      <c:pt idx="229">
                        <c:v>229</c:v>
                      </c:pt>
                      <c:pt idx="230">
                        <c:v>230</c:v>
                      </c:pt>
                      <c:pt idx="231">
                        <c:v>231</c:v>
                      </c:pt>
                      <c:pt idx="232">
                        <c:v>232</c:v>
                      </c:pt>
                      <c:pt idx="233">
                        <c:v>233</c:v>
                      </c:pt>
                      <c:pt idx="234">
                        <c:v>234</c:v>
                      </c:pt>
                      <c:pt idx="235">
                        <c:v>235</c:v>
                      </c:pt>
                      <c:pt idx="236">
                        <c:v>236</c:v>
                      </c:pt>
                      <c:pt idx="237">
                        <c:v>237</c:v>
                      </c:pt>
                      <c:pt idx="238">
                        <c:v>238</c:v>
                      </c:pt>
                      <c:pt idx="239">
                        <c:v>239</c:v>
                      </c:pt>
                      <c:pt idx="240">
                        <c:v>240</c:v>
                      </c:pt>
                      <c:pt idx="241">
                        <c:v>241</c:v>
                      </c:pt>
                      <c:pt idx="242">
                        <c:v>242</c:v>
                      </c:pt>
                      <c:pt idx="243">
                        <c:v>243</c:v>
                      </c:pt>
                      <c:pt idx="244">
                        <c:v>244</c:v>
                      </c:pt>
                      <c:pt idx="245">
                        <c:v>245</c:v>
                      </c:pt>
                      <c:pt idx="246">
                        <c:v>246</c:v>
                      </c:pt>
                      <c:pt idx="247">
                        <c:v>247</c:v>
                      </c:pt>
                      <c:pt idx="248">
                        <c:v>248</c:v>
                      </c:pt>
                      <c:pt idx="249">
                        <c:v>249</c:v>
                      </c:pt>
                      <c:pt idx="250">
                        <c:v>250</c:v>
                      </c:pt>
                      <c:pt idx="251">
                        <c:v>251</c:v>
                      </c:pt>
                      <c:pt idx="252">
                        <c:v>252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jump!$D$11:$D$23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</c:numCache>
                  </c:numRef>
                </c:val>
                <c:smooth val="0"/>
              </c15:ser>
            </c15:filteredLineSeries>
            <c15:filteredLineSeries>
              <c15:ser>
                <c:idx val="5"/>
                <c:order val="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jump!$F$10</c15:sqref>
                        </c15:formulaRef>
                      </c:ext>
                    </c:extLst>
                    <c:strCache>
                      <c:ptCount val="1"/>
                      <c:pt idx="0">
                        <c:v>Components Certain</c:v>
                      </c:pt>
                    </c:strCache>
                  </c:strRef>
                </c:tx>
                <c:spPr>
                  <a:ln w="34925" cap="rnd">
                    <a:solidFill>
                      <a:schemeClr val="accent6"/>
                    </a:solidFill>
                    <a:round/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jump!$A$11:$A$263</c15:sqref>
                        </c15:formulaRef>
                      </c:ext>
                    </c:extLst>
                    <c:numCache>
                      <c:formatCode>General</c:formatCode>
                      <c:ptCount val="253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  <c:pt idx="45">
                        <c:v>45</c:v>
                      </c:pt>
                      <c:pt idx="46">
                        <c:v>46</c:v>
                      </c:pt>
                      <c:pt idx="47">
                        <c:v>47</c:v>
                      </c:pt>
                      <c:pt idx="48">
                        <c:v>48</c:v>
                      </c:pt>
                      <c:pt idx="49">
                        <c:v>49</c:v>
                      </c:pt>
                      <c:pt idx="50">
                        <c:v>50</c:v>
                      </c:pt>
                      <c:pt idx="51">
                        <c:v>51</c:v>
                      </c:pt>
                      <c:pt idx="52">
                        <c:v>52</c:v>
                      </c:pt>
                      <c:pt idx="53">
                        <c:v>53</c:v>
                      </c:pt>
                      <c:pt idx="54">
                        <c:v>54</c:v>
                      </c:pt>
                      <c:pt idx="55">
                        <c:v>55</c:v>
                      </c:pt>
                      <c:pt idx="56">
                        <c:v>56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59</c:v>
                      </c:pt>
                      <c:pt idx="60">
                        <c:v>60</c:v>
                      </c:pt>
                      <c:pt idx="61">
                        <c:v>61</c:v>
                      </c:pt>
                      <c:pt idx="62">
                        <c:v>62</c:v>
                      </c:pt>
                      <c:pt idx="63">
                        <c:v>63</c:v>
                      </c:pt>
                      <c:pt idx="64">
                        <c:v>64</c:v>
                      </c:pt>
                      <c:pt idx="65">
                        <c:v>65</c:v>
                      </c:pt>
                      <c:pt idx="66">
                        <c:v>66</c:v>
                      </c:pt>
                      <c:pt idx="67">
                        <c:v>67</c:v>
                      </c:pt>
                      <c:pt idx="68">
                        <c:v>68</c:v>
                      </c:pt>
                      <c:pt idx="69">
                        <c:v>69</c:v>
                      </c:pt>
                      <c:pt idx="70">
                        <c:v>70</c:v>
                      </c:pt>
                      <c:pt idx="71">
                        <c:v>71</c:v>
                      </c:pt>
                      <c:pt idx="72">
                        <c:v>72</c:v>
                      </c:pt>
                      <c:pt idx="73">
                        <c:v>73</c:v>
                      </c:pt>
                      <c:pt idx="74">
                        <c:v>74</c:v>
                      </c:pt>
                      <c:pt idx="75">
                        <c:v>75</c:v>
                      </c:pt>
                      <c:pt idx="76">
                        <c:v>76</c:v>
                      </c:pt>
                      <c:pt idx="77">
                        <c:v>77</c:v>
                      </c:pt>
                      <c:pt idx="78">
                        <c:v>78</c:v>
                      </c:pt>
                      <c:pt idx="79">
                        <c:v>79</c:v>
                      </c:pt>
                      <c:pt idx="80">
                        <c:v>80</c:v>
                      </c:pt>
                      <c:pt idx="81">
                        <c:v>81</c:v>
                      </c:pt>
                      <c:pt idx="82">
                        <c:v>82</c:v>
                      </c:pt>
                      <c:pt idx="83">
                        <c:v>83</c:v>
                      </c:pt>
                      <c:pt idx="84">
                        <c:v>84</c:v>
                      </c:pt>
                      <c:pt idx="85">
                        <c:v>85</c:v>
                      </c:pt>
                      <c:pt idx="86">
                        <c:v>86</c:v>
                      </c:pt>
                      <c:pt idx="87">
                        <c:v>87</c:v>
                      </c:pt>
                      <c:pt idx="88">
                        <c:v>88</c:v>
                      </c:pt>
                      <c:pt idx="89">
                        <c:v>89</c:v>
                      </c:pt>
                      <c:pt idx="90">
                        <c:v>90</c:v>
                      </c:pt>
                      <c:pt idx="91">
                        <c:v>91</c:v>
                      </c:pt>
                      <c:pt idx="92">
                        <c:v>92</c:v>
                      </c:pt>
                      <c:pt idx="93">
                        <c:v>93</c:v>
                      </c:pt>
                      <c:pt idx="94">
                        <c:v>94</c:v>
                      </c:pt>
                      <c:pt idx="95">
                        <c:v>95</c:v>
                      </c:pt>
                      <c:pt idx="96">
                        <c:v>96</c:v>
                      </c:pt>
                      <c:pt idx="97">
                        <c:v>97</c:v>
                      </c:pt>
                      <c:pt idx="98">
                        <c:v>98</c:v>
                      </c:pt>
                      <c:pt idx="99">
                        <c:v>99</c:v>
                      </c:pt>
                      <c:pt idx="100">
                        <c:v>100</c:v>
                      </c:pt>
                      <c:pt idx="101">
                        <c:v>101</c:v>
                      </c:pt>
                      <c:pt idx="102">
                        <c:v>102</c:v>
                      </c:pt>
                      <c:pt idx="103">
                        <c:v>103</c:v>
                      </c:pt>
                      <c:pt idx="104">
                        <c:v>104</c:v>
                      </c:pt>
                      <c:pt idx="105">
                        <c:v>105</c:v>
                      </c:pt>
                      <c:pt idx="106">
                        <c:v>106</c:v>
                      </c:pt>
                      <c:pt idx="107">
                        <c:v>107</c:v>
                      </c:pt>
                      <c:pt idx="108">
                        <c:v>108</c:v>
                      </c:pt>
                      <c:pt idx="109">
                        <c:v>109</c:v>
                      </c:pt>
                      <c:pt idx="110">
                        <c:v>110</c:v>
                      </c:pt>
                      <c:pt idx="111">
                        <c:v>111</c:v>
                      </c:pt>
                      <c:pt idx="112">
                        <c:v>112</c:v>
                      </c:pt>
                      <c:pt idx="113">
                        <c:v>113</c:v>
                      </c:pt>
                      <c:pt idx="114">
                        <c:v>114</c:v>
                      </c:pt>
                      <c:pt idx="115">
                        <c:v>115</c:v>
                      </c:pt>
                      <c:pt idx="116">
                        <c:v>116</c:v>
                      </c:pt>
                      <c:pt idx="117">
                        <c:v>117</c:v>
                      </c:pt>
                      <c:pt idx="118">
                        <c:v>118</c:v>
                      </c:pt>
                      <c:pt idx="119">
                        <c:v>119</c:v>
                      </c:pt>
                      <c:pt idx="120">
                        <c:v>120</c:v>
                      </c:pt>
                      <c:pt idx="121">
                        <c:v>121</c:v>
                      </c:pt>
                      <c:pt idx="122">
                        <c:v>122</c:v>
                      </c:pt>
                      <c:pt idx="123">
                        <c:v>123</c:v>
                      </c:pt>
                      <c:pt idx="124">
                        <c:v>124</c:v>
                      </c:pt>
                      <c:pt idx="125">
                        <c:v>125</c:v>
                      </c:pt>
                      <c:pt idx="126">
                        <c:v>126</c:v>
                      </c:pt>
                      <c:pt idx="127">
                        <c:v>127</c:v>
                      </c:pt>
                      <c:pt idx="128">
                        <c:v>128</c:v>
                      </c:pt>
                      <c:pt idx="129">
                        <c:v>129</c:v>
                      </c:pt>
                      <c:pt idx="130">
                        <c:v>130</c:v>
                      </c:pt>
                      <c:pt idx="131">
                        <c:v>131</c:v>
                      </c:pt>
                      <c:pt idx="132">
                        <c:v>132</c:v>
                      </c:pt>
                      <c:pt idx="133">
                        <c:v>133</c:v>
                      </c:pt>
                      <c:pt idx="134">
                        <c:v>134</c:v>
                      </c:pt>
                      <c:pt idx="135">
                        <c:v>135</c:v>
                      </c:pt>
                      <c:pt idx="136">
                        <c:v>136</c:v>
                      </c:pt>
                      <c:pt idx="137">
                        <c:v>137</c:v>
                      </c:pt>
                      <c:pt idx="138">
                        <c:v>138</c:v>
                      </c:pt>
                      <c:pt idx="139">
                        <c:v>139</c:v>
                      </c:pt>
                      <c:pt idx="140">
                        <c:v>140</c:v>
                      </c:pt>
                      <c:pt idx="141">
                        <c:v>141</c:v>
                      </c:pt>
                      <c:pt idx="142">
                        <c:v>142</c:v>
                      </c:pt>
                      <c:pt idx="143">
                        <c:v>143</c:v>
                      </c:pt>
                      <c:pt idx="144">
                        <c:v>144</c:v>
                      </c:pt>
                      <c:pt idx="145">
                        <c:v>145</c:v>
                      </c:pt>
                      <c:pt idx="146">
                        <c:v>146</c:v>
                      </c:pt>
                      <c:pt idx="147">
                        <c:v>147</c:v>
                      </c:pt>
                      <c:pt idx="148">
                        <c:v>148</c:v>
                      </c:pt>
                      <c:pt idx="149">
                        <c:v>149</c:v>
                      </c:pt>
                      <c:pt idx="150">
                        <c:v>150</c:v>
                      </c:pt>
                      <c:pt idx="151">
                        <c:v>151</c:v>
                      </c:pt>
                      <c:pt idx="152">
                        <c:v>152</c:v>
                      </c:pt>
                      <c:pt idx="153">
                        <c:v>153</c:v>
                      </c:pt>
                      <c:pt idx="154">
                        <c:v>154</c:v>
                      </c:pt>
                      <c:pt idx="155">
                        <c:v>155</c:v>
                      </c:pt>
                      <c:pt idx="156">
                        <c:v>156</c:v>
                      </c:pt>
                      <c:pt idx="157">
                        <c:v>157</c:v>
                      </c:pt>
                      <c:pt idx="158">
                        <c:v>158</c:v>
                      </c:pt>
                      <c:pt idx="159">
                        <c:v>159</c:v>
                      </c:pt>
                      <c:pt idx="160">
                        <c:v>160</c:v>
                      </c:pt>
                      <c:pt idx="161">
                        <c:v>161</c:v>
                      </c:pt>
                      <c:pt idx="162">
                        <c:v>162</c:v>
                      </c:pt>
                      <c:pt idx="163">
                        <c:v>163</c:v>
                      </c:pt>
                      <c:pt idx="164">
                        <c:v>164</c:v>
                      </c:pt>
                      <c:pt idx="165">
                        <c:v>165</c:v>
                      </c:pt>
                      <c:pt idx="166">
                        <c:v>166</c:v>
                      </c:pt>
                      <c:pt idx="167">
                        <c:v>167</c:v>
                      </c:pt>
                      <c:pt idx="168">
                        <c:v>168</c:v>
                      </c:pt>
                      <c:pt idx="169">
                        <c:v>169</c:v>
                      </c:pt>
                      <c:pt idx="170">
                        <c:v>170</c:v>
                      </c:pt>
                      <c:pt idx="171">
                        <c:v>171</c:v>
                      </c:pt>
                      <c:pt idx="172">
                        <c:v>172</c:v>
                      </c:pt>
                      <c:pt idx="173">
                        <c:v>173</c:v>
                      </c:pt>
                      <c:pt idx="174">
                        <c:v>174</c:v>
                      </c:pt>
                      <c:pt idx="175">
                        <c:v>175</c:v>
                      </c:pt>
                      <c:pt idx="176">
                        <c:v>176</c:v>
                      </c:pt>
                      <c:pt idx="177">
                        <c:v>177</c:v>
                      </c:pt>
                      <c:pt idx="178">
                        <c:v>178</c:v>
                      </c:pt>
                      <c:pt idx="179">
                        <c:v>179</c:v>
                      </c:pt>
                      <c:pt idx="180">
                        <c:v>180</c:v>
                      </c:pt>
                      <c:pt idx="181">
                        <c:v>181</c:v>
                      </c:pt>
                      <c:pt idx="182">
                        <c:v>182</c:v>
                      </c:pt>
                      <c:pt idx="183">
                        <c:v>183</c:v>
                      </c:pt>
                      <c:pt idx="184">
                        <c:v>184</c:v>
                      </c:pt>
                      <c:pt idx="185">
                        <c:v>185</c:v>
                      </c:pt>
                      <c:pt idx="186">
                        <c:v>186</c:v>
                      </c:pt>
                      <c:pt idx="187">
                        <c:v>187</c:v>
                      </c:pt>
                      <c:pt idx="188">
                        <c:v>188</c:v>
                      </c:pt>
                      <c:pt idx="189">
                        <c:v>189</c:v>
                      </c:pt>
                      <c:pt idx="190">
                        <c:v>190</c:v>
                      </c:pt>
                      <c:pt idx="191">
                        <c:v>191</c:v>
                      </c:pt>
                      <c:pt idx="192">
                        <c:v>192</c:v>
                      </c:pt>
                      <c:pt idx="193">
                        <c:v>193</c:v>
                      </c:pt>
                      <c:pt idx="194">
                        <c:v>194</c:v>
                      </c:pt>
                      <c:pt idx="195">
                        <c:v>195</c:v>
                      </c:pt>
                      <c:pt idx="196">
                        <c:v>196</c:v>
                      </c:pt>
                      <c:pt idx="197">
                        <c:v>197</c:v>
                      </c:pt>
                      <c:pt idx="198">
                        <c:v>198</c:v>
                      </c:pt>
                      <c:pt idx="199">
                        <c:v>199</c:v>
                      </c:pt>
                      <c:pt idx="200">
                        <c:v>200</c:v>
                      </c:pt>
                      <c:pt idx="201">
                        <c:v>201</c:v>
                      </c:pt>
                      <c:pt idx="202">
                        <c:v>202</c:v>
                      </c:pt>
                      <c:pt idx="203">
                        <c:v>203</c:v>
                      </c:pt>
                      <c:pt idx="204">
                        <c:v>204</c:v>
                      </c:pt>
                      <c:pt idx="205">
                        <c:v>205</c:v>
                      </c:pt>
                      <c:pt idx="206">
                        <c:v>206</c:v>
                      </c:pt>
                      <c:pt idx="207">
                        <c:v>207</c:v>
                      </c:pt>
                      <c:pt idx="208">
                        <c:v>208</c:v>
                      </c:pt>
                      <c:pt idx="209">
                        <c:v>209</c:v>
                      </c:pt>
                      <c:pt idx="210">
                        <c:v>210</c:v>
                      </c:pt>
                      <c:pt idx="211">
                        <c:v>211</c:v>
                      </c:pt>
                      <c:pt idx="212">
                        <c:v>212</c:v>
                      </c:pt>
                      <c:pt idx="213">
                        <c:v>213</c:v>
                      </c:pt>
                      <c:pt idx="214">
                        <c:v>214</c:v>
                      </c:pt>
                      <c:pt idx="215">
                        <c:v>215</c:v>
                      </c:pt>
                      <c:pt idx="216">
                        <c:v>216</c:v>
                      </c:pt>
                      <c:pt idx="217">
                        <c:v>217</c:v>
                      </c:pt>
                      <c:pt idx="218">
                        <c:v>218</c:v>
                      </c:pt>
                      <c:pt idx="219">
                        <c:v>219</c:v>
                      </c:pt>
                      <c:pt idx="220">
                        <c:v>220</c:v>
                      </c:pt>
                      <c:pt idx="221">
                        <c:v>221</c:v>
                      </c:pt>
                      <c:pt idx="222">
                        <c:v>222</c:v>
                      </c:pt>
                      <c:pt idx="223">
                        <c:v>223</c:v>
                      </c:pt>
                      <c:pt idx="224">
                        <c:v>224</c:v>
                      </c:pt>
                      <c:pt idx="225">
                        <c:v>225</c:v>
                      </c:pt>
                      <c:pt idx="226">
                        <c:v>226</c:v>
                      </c:pt>
                      <c:pt idx="227">
                        <c:v>227</c:v>
                      </c:pt>
                      <c:pt idx="228">
                        <c:v>228</c:v>
                      </c:pt>
                      <c:pt idx="229">
                        <c:v>229</c:v>
                      </c:pt>
                      <c:pt idx="230">
                        <c:v>230</c:v>
                      </c:pt>
                      <c:pt idx="231">
                        <c:v>231</c:v>
                      </c:pt>
                      <c:pt idx="232">
                        <c:v>232</c:v>
                      </c:pt>
                      <c:pt idx="233">
                        <c:v>233</c:v>
                      </c:pt>
                      <c:pt idx="234">
                        <c:v>234</c:v>
                      </c:pt>
                      <c:pt idx="235">
                        <c:v>235</c:v>
                      </c:pt>
                      <c:pt idx="236">
                        <c:v>236</c:v>
                      </c:pt>
                      <c:pt idx="237">
                        <c:v>237</c:v>
                      </c:pt>
                      <c:pt idx="238">
                        <c:v>238</c:v>
                      </c:pt>
                      <c:pt idx="239">
                        <c:v>239</c:v>
                      </c:pt>
                      <c:pt idx="240">
                        <c:v>240</c:v>
                      </c:pt>
                      <c:pt idx="241">
                        <c:v>241</c:v>
                      </c:pt>
                      <c:pt idx="242">
                        <c:v>242</c:v>
                      </c:pt>
                      <c:pt idx="243">
                        <c:v>243</c:v>
                      </c:pt>
                      <c:pt idx="244">
                        <c:v>244</c:v>
                      </c:pt>
                      <c:pt idx="245">
                        <c:v>245</c:v>
                      </c:pt>
                      <c:pt idx="246">
                        <c:v>246</c:v>
                      </c:pt>
                      <c:pt idx="247">
                        <c:v>247</c:v>
                      </c:pt>
                      <c:pt idx="248">
                        <c:v>248</c:v>
                      </c:pt>
                      <c:pt idx="249">
                        <c:v>249</c:v>
                      </c:pt>
                      <c:pt idx="250">
                        <c:v>250</c:v>
                      </c:pt>
                      <c:pt idx="251">
                        <c:v>251</c:v>
                      </c:pt>
                      <c:pt idx="252">
                        <c:v>252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jump!$F$11:$F$23</c15:sqref>
                        </c15:formulaRef>
                      </c:ext>
                    </c:extLst>
                    <c:numCache>
                      <c:formatCode>General</c:formatCode>
                      <c:ptCount val="13"/>
                    </c:numCache>
                  </c:numRef>
                </c:val>
                <c:smooth val="0"/>
              </c15:ser>
            </c15:filteredLineSeries>
            <c15:filteredLineSeries>
              <c15:ser>
                <c:idx val="6"/>
                <c:order val="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jump!$G$10</c15:sqref>
                        </c15:formulaRef>
                      </c:ext>
                    </c:extLst>
                    <c:strCache>
                      <c:ptCount val="1"/>
                      <c:pt idx="0">
                        <c:v>Uncertain</c:v>
                      </c:pt>
                    </c:strCache>
                  </c:strRef>
                </c:tx>
                <c:spPr>
                  <a:ln w="3492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jump!$A$11:$A$263</c15:sqref>
                        </c15:formulaRef>
                      </c:ext>
                    </c:extLst>
                    <c:numCache>
                      <c:formatCode>General</c:formatCode>
                      <c:ptCount val="253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  <c:pt idx="45">
                        <c:v>45</c:v>
                      </c:pt>
                      <c:pt idx="46">
                        <c:v>46</c:v>
                      </c:pt>
                      <c:pt idx="47">
                        <c:v>47</c:v>
                      </c:pt>
                      <c:pt idx="48">
                        <c:v>48</c:v>
                      </c:pt>
                      <c:pt idx="49">
                        <c:v>49</c:v>
                      </c:pt>
                      <c:pt idx="50">
                        <c:v>50</c:v>
                      </c:pt>
                      <c:pt idx="51">
                        <c:v>51</c:v>
                      </c:pt>
                      <c:pt idx="52">
                        <c:v>52</c:v>
                      </c:pt>
                      <c:pt idx="53">
                        <c:v>53</c:v>
                      </c:pt>
                      <c:pt idx="54">
                        <c:v>54</c:v>
                      </c:pt>
                      <c:pt idx="55">
                        <c:v>55</c:v>
                      </c:pt>
                      <c:pt idx="56">
                        <c:v>56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59</c:v>
                      </c:pt>
                      <c:pt idx="60">
                        <c:v>60</c:v>
                      </c:pt>
                      <c:pt idx="61">
                        <c:v>61</c:v>
                      </c:pt>
                      <c:pt idx="62">
                        <c:v>62</c:v>
                      </c:pt>
                      <c:pt idx="63">
                        <c:v>63</c:v>
                      </c:pt>
                      <c:pt idx="64">
                        <c:v>64</c:v>
                      </c:pt>
                      <c:pt idx="65">
                        <c:v>65</c:v>
                      </c:pt>
                      <c:pt idx="66">
                        <c:v>66</c:v>
                      </c:pt>
                      <c:pt idx="67">
                        <c:v>67</c:v>
                      </c:pt>
                      <c:pt idx="68">
                        <c:v>68</c:v>
                      </c:pt>
                      <c:pt idx="69">
                        <c:v>69</c:v>
                      </c:pt>
                      <c:pt idx="70">
                        <c:v>70</c:v>
                      </c:pt>
                      <c:pt idx="71">
                        <c:v>71</c:v>
                      </c:pt>
                      <c:pt idx="72">
                        <c:v>72</c:v>
                      </c:pt>
                      <c:pt idx="73">
                        <c:v>73</c:v>
                      </c:pt>
                      <c:pt idx="74">
                        <c:v>74</c:v>
                      </c:pt>
                      <c:pt idx="75">
                        <c:v>75</c:v>
                      </c:pt>
                      <c:pt idx="76">
                        <c:v>76</c:v>
                      </c:pt>
                      <c:pt idx="77">
                        <c:v>77</c:v>
                      </c:pt>
                      <c:pt idx="78">
                        <c:v>78</c:v>
                      </c:pt>
                      <c:pt idx="79">
                        <c:v>79</c:v>
                      </c:pt>
                      <c:pt idx="80">
                        <c:v>80</c:v>
                      </c:pt>
                      <c:pt idx="81">
                        <c:v>81</c:v>
                      </c:pt>
                      <c:pt idx="82">
                        <c:v>82</c:v>
                      </c:pt>
                      <c:pt idx="83">
                        <c:v>83</c:v>
                      </c:pt>
                      <c:pt idx="84">
                        <c:v>84</c:v>
                      </c:pt>
                      <c:pt idx="85">
                        <c:v>85</c:v>
                      </c:pt>
                      <c:pt idx="86">
                        <c:v>86</c:v>
                      </c:pt>
                      <c:pt idx="87">
                        <c:v>87</c:v>
                      </c:pt>
                      <c:pt idx="88">
                        <c:v>88</c:v>
                      </c:pt>
                      <c:pt idx="89">
                        <c:v>89</c:v>
                      </c:pt>
                      <c:pt idx="90">
                        <c:v>90</c:v>
                      </c:pt>
                      <c:pt idx="91">
                        <c:v>91</c:v>
                      </c:pt>
                      <c:pt idx="92">
                        <c:v>92</c:v>
                      </c:pt>
                      <c:pt idx="93">
                        <c:v>93</c:v>
                      </c:pt>
                      <c:pt idx="94">
                        <c:v>94</c:v>
                      </c:pt>
                      <c:pt idx="95">
                        <c:v>95</c:v>
                      </c:pt>
                      <c:pt idx="96">
                        <c:v>96</c:v>
                      </c:pt>
                      <c:pt idx="97">
                        <c:v>97</c:v>
                      </c:pt>
                      <c:pt idx="98">
                        <c:v>98</c:v>
                      </c:pt>
                      <c:pt idx="99">
                        <c:v>99</c:v>
                      </c:pt>
                      <c:pt idx="100">
                        <c:v>100</c:v>
                      </c:pt>
                      <c:pt idx="101">
                        <c:v>101</c:v>
                      </c:pt>
                      <c:pt idx="102">
                        <c:v>102</c:v>
                      </c:pt>
                      <c:pt idx="103">
                        <c:v>103</c:v>
                      </c:pt>
                      <c:pt idx="104">
                        <c:v>104</c:v>
                      </c:pt>
                      <c:pt idx="105">
                        <c:v>105</c:v>
                      </c:pt>
                      <c:pt idx="106">
                        <c:v>106</c:v>
                      </c:pt>
                      <c:pt idx="107">
                        <c:v>107</c:v>
                      </c:pt>
                      <c:pt idx="108">
                        <c:v>108</c:v>
                      </c:pt>
                      <c:pt idx="109">
                        <c:v>109</c:v>
                      </c:pt>
                      <c:pt idx="110">
                        <c:v>110</c:v>
                      </c:pt>
                      <c:pt idx="111">
                        <c:v>111</c:v>
                      </c:pt>
                      <c:pt idx="112">
                        <c:v>112</c:v>
                      </c:pt>
                      <c:pt idx="113">
                        <c:v>113</c:v>
                      </c:pt>
                      <c:pt idx="114">
                        <c:v>114</c:v>
                      </c:pt>
                      <c:pt idx="115">
                        <c:v>115</c:v>
                      </c:pt>
                      <c:pt idx="116">
                        <c:v>116</c:v>
                      </c:pt>
                      <c:pt idx="117">
                        <c:v>117</c:v>
                      </c:pt>
                      <c:pt idx="118">
                        <c:v>118</c:v>
                      </c:pt>
                      <c:pt idx="119">
                        <c:v>119</c:v>
                      </c:pt>
                      <c:pt idx="120">
                        <c:v>120</c:v>
                      </c:pt>
                      <c:pt idx="121">
                        <c:v>121</c:v>
                      </c:pt>
                      <c:pt idx="122">
                        <c:v>122</c:v>
                      </c:pt>
                      <c:pt idx="123">
                        <c:v>123</c:v>
                      </c:pt>
                      <c:pt idx="124">
                        <c:v>124</c:v>
                      </c:pt>
                      <c:pt idx="125">
                        <c:v>125</c:v>
                      </c:pt>
                      <c:pt idx="126">
                        <c:v>126</c:v>
                      </c:pt>
                      <c:pt idx="127">
                        <c:v>127</c:v>
                      </c:pt>
                      <c:pt idx="128">
                        <c:v>128</c:v>
                      </c:pt>
                      <c:pt idx="129">
                        <c:v>129</c:v>
                      </c:pt>
                      <c:pt idx="130">
                        <c:v>130</c:v>
                      </c:pt>
                      <c:pt idx="131">
                        <c:v>131</c:v>
                      </c:pt>
                      <c:pt idx="132">
                        <c:v>132</c:v>
                      </c:pt>
                      <c:pt idx="133">
                        <c:v>133</c:v>
                      </c:pt>
                      <c:pt idx="134">
                        <c:v>134</c:v>
                      </c:pt>
                      <c:pt idx="135">
                        <c:v>135</c:v>
                      </c:pt>
                      <c:pt idx="136">
                        <c:v>136</c:v>
                      </c:pt>
                      <c:pt idx="137">
                        <c:v>137</c:v>
                      </c:pt>
                      <c:pt idx="138">
                        <c:v>138</c:v>
                      </c:pt>
                      <c:pt idx="139">
                        <c:v>139</c:v>
                      </c:pt>
                      <c:pt idx="140">
                        <c:v>140</c:v>
                      </c:pt>
                      <c:pt idx="141">
                        <c:v>141</c:v>
                      </c:pt>
                      <c:pt idx="142">
                        <c:v>142</c:v>
                      </c:pt>
                      <c:pt idx="143">
                        <c:v>143</c:v>
                      </c:pt>
                      <c:pt idx="144">
                        <c:v>144</c:v>
                      </c:pt>
                      <c:pt idx="145">
                        <c:v>145</c:v>
                      </c:pt>
                      <c:pt idx="146">
                        <c:v>146</c:v>
                      </c:pt>
                      <c:pt idx="147">
                        <c:v>147</c:v>
                      </c:pt>
                      <c:pt idx="148">
                        <c:v>148</c:v>
                      </c:pt>
                      <c:pt idx="149">
                        <c:v>149</c:v>
                      </c:pt>
                      <c:pt idx="150">
                        <c:v>150</c:v>
                      </c:pt>
                      <c:pt idx="151">
                        <c:v>151</c:v>
                      </c:pt>
                      <c:pt idx="152">
                        <c:v>152</c:v>
                      </c:pt>
                      <c:pt idx="153">
                        <c:v>153</c:v>
                      </c:pt>
                      <c:pt idx="154">
                        <c:v>154</c:v>
                      </c:pt>
                      <c:pt idx="155">
                        <c:v>155</c:v>
                      </c:pt>
                      <c:pt idx="156">
                        <c:v>156</c:v>
                      </c:pt>
                      <c:pt idx="157">
                        <c:v>157</c:v>
                      </c:pt>
                      <c:pt idx="158">
                        <c:v>158</c:v>
                      </c:pt>
                      <c:pt idx="159">
                        <c:v>159</c:v>
                      </c:pt>
                      <c:pt idx="160">
                        <c:v>160</c:v>
                      </c:pt>
                      <c:pt idx="161">
                        <c:v>161</c:v>
                      </c:pt>
                      <c:pt idx="162">
                        <c:v>162</c:v>
                      </c:pt>
                      <c:pt idx="163">
                        <c:v>163</c:v>
                      </c:pt>
                      <c:pt idx="164">
                        <c:v>164</c:v>
                      </c:pt>
                      <c:pt idx="165">
                        <c:v>165</c:v>
                      </c:pt>
                      <c:pt idx="166">
                        <c:v>166</c:v>
                      </c:pt>
                      <c:pt idx="167">
                        <c:v>167</c:v>
                      </c:pt>
                      <c:pt idx="168">
                        <c:v>168</c:v>
                      </c:pt>
                      <c:pt idx="169">
                        <c:v>169</c:v>
                      </c:pt>
                      <c:pt idx="170">
                        <c:v>170</c:v>
                      </c:pt>
                      <c:pt idx="171">
                        <c:v>171</c:v>
                      </c:pt>
                      <c:pt idx="172">
                        <c:v>172</c:v>
                      </c:pt>
                      <c:pt idx="173">
                        <c:v>173</c:v>
                      </c:pt>
                      <c:pt idx="174">
                        <c:v>174</c:v>
                      </c:pt>
                      <c:pt idx="175">
                        <c:v>175</c:v>
                      </c:pt>
                      <c:pt idx="176">
                        <c:v>176</c:v>
                      </c:pt>
                      <c:pt idx="177">
                        <c:v>177</c:v>
                      </c:pt>
                      <c:pt idx="178">
                        <c:v>178</c:v>
                      </c:pt>
                      <c:pt idx="179">
                        <c:v>179</c:v>
                      </c:pt>
                      <c:pt idx="180">
                        <c:v>180</c:v>
                      </c:pt>
                      <c:pt idx="181">
                        <c:v>181</c:v>
                      </c:pt>
                      <c:pt idx="182">
                        <c:v>182</c:v>
                      </c:pt>
                      <c:pt idx="183">
                        <c:v>183</c:v>
                      </c:pt>
                      <c:pt idx="184">
                        <c:v>184</c:v>
                      </c:pt>
                      <c:pt idx="185">
                        <c:v>185</c:v>
                      </c:pt>
                      <c:pt idx="186">
                        <c:v>186</c:v>
                      </c:pt>
                      <c:pt idx="187">
                        <c:v>187</c:v>
                      </c:pt>
                      <c:pt idx="188">
                        <c:v>188</c:v>
                      </c:pt>
                      <c:pt idx="189">
                        <c:v>189</c:v>
                      </c:pt>
                      <c:pt idx="190">
                        <c:v>190</c:v>
                      </c:pt>
                      <c:pt idx="191">
                        <c:v>191</c:v>
                      </c:pt>
                      <c:pt idx="192">
                        <c:v>192</c:v>
                      </c:pt>
                      <c:pt idx="193">
                        <c:v>193</c:v>
                      </c:pt>
                      <c:pt idx="194">
                        <c:v>194</c:v>
                      </c:pt>
                      <c:pt idx="195">
                        <c:v>195</c:v>
                      </c:pt>
                      <c:pt idx="196">
                        <c:v>196</c:v>
                      </c:pt>
                      <c:pt idx="197">
                        <c:v>197</c:v>
                      </c:pt>
                      <c:pt idx="198">
                        <c:v>198</c:v>
                      </c:pt>
                      <c:pt idx="199">
                        <c:v>199</c:v>
                      </c:pt>
                      <c:pt idx="200">
                        <c:v>200</c:v>
                      </c:pt>
                      <c:pt idx="201">
                        <c:v>201</c:v>
                      </c:pt>
                      <c:pt idx="202">
                        <c:v>202</c:v>
                      </c:pt>
                      <c:pt idx="203">
                        <c:v>203</c:v>
                      </c:pt>
                      <c:pt idx="204">
                        <c:v>204</c:v>
                      </c:pt>
                      <c:pt idx="205">
                        <c:v>205</c:v>
                      </c:pt>
                      <c:pt idx="206">
                        <c:v>206</c:v>
                      </c:pt>
                      <c:pt idx="207">
                        <c:v>207</c:v>
                      </c:pt>
                      <c:pt idx="208">
                        <c:v>208</c:v>
                      </c:pt>
                      <c:pt idx="209">
                        <c:v>209</c:v>
                      </c:pt>
                      <c:pt idx="210">
                        <c:v>210</c:v>
                      </c:pt>
                      <c:pt idx="211">
                        <c:v>211</c:v>
                      </c:pt>
                      <c:pt idx="212">
                        <c:v>212</c:v>
                      </c:pt>
                      <c:pt idx="213">
                        <c:v>213</c:v>
                      </c:pt>
                      <c:pt idx="214">
                        <c:v>214</c:v>
                      </c:pt>
                      <c:pt idx="215">
                        <c:v>215</c:v>
                      </c:pt>
                      <c:pt idx="216">
                        <c:v>216</c:v>
                      </c:pt>
                      <c:pt idx="217">
                        <c:v>217</c:v>
                      </c:pt>
                      <c:pt idx="218">
                        <c:v>218</c:v>
                      </c:pt>
                      <c:pt idx="219">
                        <c:v>219</c:v>
                      </c:pt>
                      <c:pt idx="220">
                        <c:v>220</c:v>
                      </c:pt>
                      <c:pt idx="221">
                        <c:v>221</c:v>
                      </c:pt>
                      <c:pt idx="222">
                        <c:v>222</c:v>
                      </c:pt>
                      <c:pt idx="223">
                        <c:v>223</c:v>
                      </c:pt>
                      <c:pt idx="224">
                        <c:v>224</c:v>
                      </c:pt>
                      <c:pt idx="225">
                        <c:v>225</c:v>
                      </c:pt>
                      <c:pt idx="226">
                        <c:v>226</c:v>
                      </c:pt>
                      <c:pt idx="227">
                        <c:v>227</c:v>
                      </c:pt>
                      <c:pt idx="228">
                        <c:v>228</c:v>
                      </c:pt>
                      <c:pt idx="229">
                        <c:v>229</c:v>
                      </c:pt>
                      <c:pt idx="230">
                        <c:v>230</c:v>
                      </c:pt>
                      <c:pt idx="231">
                        <c:v>231</c:v>
                      </c:pt>
                      <c:pt idx="232">
                        <c:v>232</c:v>
                      </c:pt>
                      <c:pt idx="233">
                        <c:v>233</c:v>
                      </c:pt>
                      <c:pt idx="234">
                        <c:v>234</c:v>
                      </c:pt>
                      <c:pt idx="235">
                        <c:v>235</c:v>
                      </c:pt>
                      <c:pt idx="236">
                        <c:v>236</c:v>
                      </c:pt>
                      <c:pt idx="237">
                        <c:v>237</c:v>
                      </c:pt>
                      <c:pt idx="238">
                        <c:v>238</c:v>
                      </c:pt>
                      <c:pt idx="239">
                        <c:v>239</c:v>
                      </c:pt>
                      <c:pt idx="240">
                        <c:v>240</c:v>
                      </c:pt>
                      <c:pt idx="241">
                        <c:v>241</c:v>
                      </c:pt>
                      <c:pt idx="242">
                        <c:v>242</c:v>
                      </c:pt>
                      <c:pt idx="243">
                        <c:v>243</c:v>
                      </c:pt>
                      <c:pt idx="244">
                        <c:v>244</c:v>
                      </c:pt>
                      <c:pt idx="245">
                        <c:v>245</c:v>
                      </c:pt>
                      <c:pt idx="246">
                        <c:v>246</c:v>
                      </c:pt>
                      <c:pt idx="247">
                        <c:v>247</c:v>
                      </c:pt>
                      <c:pt idx="248">
                        <c:v>248</c:v>
                      </c:pt>
                      <c:pt idx="249">
                        <c:v>249</c:v>
                      </c:pt>
                      <c:pt idx="250">
                        <c:v>250</c:v>
                      </c:pt>
                      <c:pt idx="251">
                        <c:v>251</c:v>
                      </c:pt>
                      <c:pt idx="252">
                        <c:v>252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jump!$G$11:$G$23</c15:sqref>
                        </c15:formulaRef>
                      </c:ext>
                    </c:extLst>
                    <c:numCache>
                      <c:formatCode>General</c:formatCode>
                      <c:ptCount val="13"/>
                    </c:numCache>
                  </c:numRef>
                </c:val>
                <c:smooth val="0"/>
              </c15:ser>
            </c15:filteredLineSeries>
            <c15:filteredLineSeries>
              <c15:ser>
                <c:idx val="7"/>
                <c:order val="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jump!$H$10</c15:sqref>
                        </c15:formulaRef>
                      </c:ext>
                    </c:extLst>
                    <c:strCache>
                      <c:ptCount val="1"/>
                      <c:pt idx="0">
                        <c:v>Jump size</c:v>
                      </c:pt>
                    </c:strCache>
                  </c:strRef>
                </c:tx>
                <c:spPr>
                  <a:ln w="3492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jump!$A$11:$A$263</c15:sqref>
                        </c15:formulaRef>
                      </c:ext>
                    </c:extLst>
                    <c:numCache>
                      <c:formatCode>General</c:formatCode>
                      <c:ptCount val="253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  <c:pt idx="45">
                        <c:v>45</c:v>
                      </c:pt>
                      <c:pt idx="46">
                        <c:v>46</c:v>
                      </c:pt>
                      <c:pt idx="47">
                        <c:v>47</c:v>
                      </c:pt>
                      <c:pt idx="48">
                        <c:v>48</c:v>
                      </c:pt>
                      <c:pt idx="49">
                        <c:v>49</c:v>
                      </c:pt>
                      <c:pt idx="50">
                        <c:v>50</c:v>
                      </c:pt>
                      <c:pt idx="51">
                        <c:v>51</c:v>
                      </c:pt>
                      <c:pt idx="52">
                        <c:v>52</c:v>
                      </c:pt>
                      <c:pt idx="53">
                        <c:v>53</c:v>
                      </c:pt>
                      <c:pt idx="54">
                        <c:v>54</c:v>
                      </c:pt>
                      <c:pt idx="55">
                        <c:v>55</c:v>
                      </c:pt>
                      <c:pt idx="56">
                        <c:v>56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59</c:v>
                      </c:pt>
                      <c:pt idx="60">
                        <c:v>60</c:v>
                      </c:pt>
                      <c:pt idx="61">
                        <c:v>61</c:v>
                      </c:pt>
                      <c:pt idx="62">
                        <c:v>62</c:v>
                      </c:pt>
                      <c:pt idx="63">
                        <c:v>63</c:v>
                      </c:pt>
                      <c:pt idx="64">
                        <c:v>64</c:v>
                      </c:pt>
                      <c:pt idx="65">
                        <c:v>65</c:v>
                      </c:pt>
                      <c:pt idx="66">
                        <c:v>66</c:v>
                      </c:pt>
                      <c:pt idx="67">
                        <c:v>67</c:v>
                      </c:pt>
                      <c:pt idx="68">
                        <c:v>68</c:v>
                      </c:pt>
                      <c:pt idx="69">
                        <c:v>69</c:v>
                      </c:pt>
                      <c:pt idx="70">
                        <c:v>70</c:v>
                      </c:pt>
                      <c:pt idx="71">
                        <c:v>71</c:v>
                      </c:pt>
                      <c:pt idx="72">
                        <c:v>72</c:v>
                      </c:pt>
                      <c:pt idx="73">
                        <c:v>73</c:v>
                      </c:pt>
                      <c:pt idx="74">
                        <c:v>74</c:v>
                      </c:pt>
                      <c:pt idx="75">
                        <c:v>75</c:v>
                      </c:pt>
                      <c:pt idx="76">
                        <c:v>76</c:v>
                      </c:pt>
                      <c:pt idx="77">
                        <c:v>77</c:v>
                      </c:pt>
                      <c:pt idx="78">
                        <c:v>78</c:v>
                      </c:pt>
                      <c:pt idx="79">
                        <c:v>79</c:v>
                      </c:pt>
                      <c:pt idx="80">
                        <c:v>80</c:v>
                      </c:pt>
                      <c:pt idx="81">
                        <c:v>81</c:v>
                      </c:pt>
                      <c:pt idx="82">
                        <c:v>82</c:v>
                      </c:pt>
                      <c:pt idx="83">
                        <c:v>83</c:v>
                      </c:pt>
                      <c:pt idx="84">
                        <c:v>84</c:v>
                      </c:pt>
                      <c:pt idx="85">
                        <c:v>85</c:v>
                      </c:pt>
                      <c:pt idx="86">
                        <c:v>86</c:v>
                      </c:pt>
                      <c:pt idx="87">
                        <c:v>87</c:v>
                      </c:pt>
                      <c:pt idx="88">
                        <c:v>88</c:v>
                      </c:pt>
                      <c:pt idx="89">
                        <c:v>89</c:v>
                      </c:pt>
                      <c:pt idx="90">
                        <c:v>90</c:v>
                      </c:pt>
                      <c:pt idx="91">
                        <c:v>91</c:v>
                      </c:pt>
                      <c:pt idx="92">
                        <c:v>92</c:v>
                      </c:pt>
                      <c:pt idx="93">
                        <c:v>93</c:v>
                      </c:pt>
                      <c:pt idx="94">
                        <c:v>94</c:v>
                      </c:pt>
                      <c:pt idx="95">
                        <c:v>95</c:v>
                      </c:pt>
                      <c:pt idx="96">
                        <c:v>96</c:v>
                      </c:pt>
                      <c:pt idx="97">
                        <c:v>97</c:v>
                      </c:pt>
                      <c:pt idx="98">
                        <c:v>98</c:v>
                      </c:pt>
                      <c:pt idx="99">
                        <c:v>99</c:v>
                      </c:pt>
                      <c:pt idx="100">
                        <c:v>100</c:v>
                      </c:pt>
                      <c:pt idx="101">
                        <c:v>101</c:v>
                      </c:pt>
                      <c:pt idx="102">
                        <c:v>102</c:v>
                      </c:pt>
                      <c:pt idx="103">
                        <c:v>103</c:v>
                      </c:pt>
                      <c:pt idx="104">
                        <c:v>104</c:v>
                      </c:pt>
                      <c:pt idx="105">
                        <c:v>105</c:v>
                      </c:pt>
                      <c:pt idx="106">
                        <c:v>106</c:v>
                      </c:pt>
                      <c:pt idx="107">
                        <c:v>107</c:v>
                      </c:pt>
                      <c:pt idx="108">
                        <c:v>108</c:v>
                      </c:pt>
                      <c:pt idx="109">
                        <c:v>109</c:v>
                      </c:pt>
                      <c:pt idx="110">
                        <c:v>110</c:v>
                      </c:pt>
                      <c:pt idx="111">
                        <c:v>111</c:v>
                      </c:pt>
                      <c:pt idx="112">
                        <c:v>112</c:v>
                      </c:pt>
                      <c:pt idx="113">
                        <c:v>113</c:v>
                      </c:pt>
                      <c:pt idx="114">
                        <c:v>114</c:v>
                      </c:pt>
                      <c:pt idx="115">
                        <c:v>115</c:v>
                      </c:pt>
                      <c:pt idx="116">
                        <c:v>116</c:v>
                      </c:pt>
                      <c:pt idx="117">
                        <c:v>117</c:v>
                      </c:pt>
                      <c:pt idx="118">
                        <c:v>118</c:v>
                      </c:pt>
                      <c:pt idx="119">
                        <c:v>119</c:v>
                      </c:pt>
                      <c:pt idx="120">
                        <c:v>120</c:v>
                      </c:pt>
                      <c:pt idx="121">
                        <c:v>121</c:v>
                      </c:pt>
                      <c:pt idx="122">
                        <c:v>122</c:v>
                      </c:pt>
                      <c:pt idx="123">
                        <c:v>123</c:v>
                      </c:pt>
                      <c:pt idx="124">
                        <c:v>124</c:v>
                      </c:pt>
                      <c:pt idx="125">
                        <c:v>125</c:v>
                      </c:pt>
                      <c:pt idx="126">
                        <c:v>126</c:v>
                      </c:pt>
                      <c:pt idx="127">
                        <c:v>127</c:v>
                      </c:pt>
                      <c:pt idx="128">
                        <c:v>128</c:v>
                      </c:pt>
                      <c:pt idx="129">
                        <c:v>129</c:v>
                      </c:pt>
                      <c:pt idx="130">
                        <c:v>130</c:v>
                      </c:pt>
                      <c:pt idx="131">
                        <c:v>131</c:v>
                      </c:pt>
                      <c:pt idx="132">
                        <c:v>132</c:v>
                      </c:pt>
                      <c:pt idx="133">
                        <c:v>133</c:v>
                      </c:pt>
                      <c:pt idx="134">
                        <c:v>134</c:v>
                      </c:pt>
                      <c:pt idx="135">
                        <c:v>135</c:v>
                      </c:pt>
                      <c:pt idx="136">
                        <c:v>136</c:v>
                      </c:pt>
                      <c:pt idx="137">
                        <c:v>137</c:v>
                      </c:pt>
                      <c:pt idx="138">
                        <c:v>138</c:v>
                      </c:pt>
                      <c:pt idx="139">
                        <c:v>139</c:v>
                      </c:pt>
                      <c:pt idx="140">
                        <c:v>140</c:v>
                      </c:pt>
                      <c:pt idx="141">
                        <c:v>141</c:v>
                      </c:pt>
                      <c:pt idx="142">
                        <c:v>142</c:v>
                      </c:pt>
                      <c:pt idx="143">
                        <c:v>143</c:v>
                      </c:pt>
                      <c:pt idx="144">
                        <c:v>144</c:v>
                      </c:pt>
                      <c:pt idx="145">
                        <c:v>145</c:v>
                      </c:pt>
                      <c:pt idx="146">
                        <c:v>146</c:v>
                      </c:pt>
                      <c:pt idx="147">
                        <c:v>147</c:v>
                      </c:pt>
                      <c:pt idx="148">
                        <c:v>148</c:v>
                      </c:pt>
                      <c:pt idx="149">
                        <c:v>149</c:v>
                      </c:pt>
                      <c:pt idx="150">
                        <c:v>150</c:v>
                      </c:pt>
                      <c:pt idx="151">
                        <c:v>151</c:v>
                      </c:pt>
                      <c:pt idx="152">
                        <c:v>152</c:v>
                      </c:pt>
                      <c:pt idx="153">
                        <c:v>153</c:v>
                      </c:pt>
                      <c:pt idx="154">
                        <c:v>154</c:v>
                      </c:pt>
                      <c:pt idx="155">
                        <c:v>155</c:v>
                      </c:pt>
                      <c:pt idx="156">
                        <c:v>156</c:v>
                      </c:pt>
                      <c:pt idx="157">
                        <c:v>157</c:v>
                      </c:pt>
                      <c:pt idx="158">
                        <c:v>158</c:v>
                      </c:pt>
                      <c:pt idx="159">
                        <c:v>159</c:v>
                      </c:pt>
                      <c:pt idx="160">
                        <c:v>160</c:v>
                      </c:pt>
                      <c:pt idx="161">
                        <c:v>161</c:v>
                      </c:pt>
                      <c:pt idx="162">
                        <c:v>162</c:v>
                      </c:pt>
                      <c:pt idx="163">
                        <c:v>163</c:v>
                      </c:pt>
                      <c:pt idx="164">
                        <c:v>164</c:v>
                      </c:pt>
                      <c:pt idx="165">
                        <c:v>165</c:v>
                      </c:pt>
                      <c:pt idx="166">
                        <c:v>166</c:v>
                      </c:pt>
                      <c:pt idx="167">
                        <c:v>167</c:v>
                      </c:pt>
                      <c:pt idx="168">
                        <c:v>168</c:v>
                      </c:pt>
                      <c:pt idx="169">
                        <c:v>169</c:v>
                      </c:pt>
                      <c:pt idx="170">
                        <c:v>170</c:v>
                      </c:pt>
                      <c:pt idx="171">
                        <c:v>171</c:v>
                      </c:pt>
                      <c:pt idx="172">
                        <c:v>172</c:v>
                      </c:pt>
                      <c:pt idx="173">
                        <c:v>173</c:v>
                      </c:pt>
                      <c:pt idx="174">
                        <c:v>174</c:v>
                      </c:pt>
                      <c:pt idx="175">
                        <c:v>175</c:v>
                      </c:pt>
                      <c:pt idx="176">
                        <c:v>176</c:v>
                      </c:pt>
                      <c:pt idx="177">
                        <c:v>177</c:v>
                      </c:pt>
                      <c:pt idx="178">
                        <c:v>178</c:v>
                      </c:pt>
                      <c:pt idx="179">
                        <c:v>179</c:v>
                      </c:pt>
                      <c:pt idx="180">
                        <c:v>180</c:v>
                      </c:pt>
                      <c:pt idx="181">
                        <c:v>181</c:v>
                      </c:pt>
                      <c:pt idx="182">
                        <c:v>182</c:v>
                      </c:pt>
                      <c:pt idx="183">
                        <c:v>183</c:v>
                      </c:pt>
                      <c:pt idx="184">
                        <c:v>184</c:v>
                      </c:pt>
                      <c:pt idx="185">
                        <c:v>185</c:v>
                      </c:pt>
                      <c:pt idx="186">
                        <c:v>186</c:v>
                      </c:pt>
                      <c:pt idx="187">
                        <c:v>187</c:v>
                      </c:pt>
                      <c:pt idx="188">
                        <c:v>188</c:v>
                      </c:pt>
                      <c:pt idx="189">
                        <c:v>189</c:v>
                      </c:pt>
                      <c:pt idx="190">
                        <c:v>190</c:v>
                      </c:pt>
                      <c:pt idx="191">
                        <c:v>191</c:v>
                      </c:pt>
                      <c:pt idx="192">
                        <c:v>192</c:v>
                      </c:pt>
                      <c:pt idx="193">
                        <c:v>193</c:v>
                      </c:pt>
                      <c:pt idx="194">
                        <c:v>194</c:v>
                      </c:pt>
                      <c:pt idx="195">
                        <c:v>195</c:v>
                      </c:pt>
                      <c:pt idx="196">
                        <c:v>196</c:v>
                      </c:pt>
                      <c:pt idx="197">
                        <c:v>197</c:v>
                      </c:pt>
                      <c:pt idx="198">
                        <c:v>198</c:v>
                      </c:pt>
                      <c:pt idx="199">
                        <c:v>199</c:v>
                      </c:pt>
                      <c:pt idx="200">
                        <c:v>200</c:v>
                      </c:pt>
                      <c:pt idx="201">
                        <c:v>201</c:v>
                      </c:pt>
                      <c:pt idx="202">
                        <c:v>202</c:v>
                      </c:pt>
                      <c:pt idx="203">
                        <c:v>203</c:v>
                      </c:pt>
                      <c:pt idx="204">
                        <c:v>204</c:v>
                      </c:pt>
                      <c:pt idx="205">
                        <c:v>205</c:v>
                      </c:pt>
                      <c:pt idx="206">
                        <c:v>206</c:v>
                      </c:pt>
                      <c:pt idx="207">
                        <c:v>207</c:v>
                      </c:pt>
                      <c:pt idx="208">
                        <c:v>208</c:v>
                      </c:pt>
                      <c:pt idx="209">
                        <c:v>209</c:v>
                      </c:pt>
                      <c:pt idx="210">
                        <c:v>210</c:v>
                      </c:pt>
                      <c:pt idx="211">
                        <c:v>211</c:v>
                      </c:pt>
                      <c:pt idx="212">
                        <c:v>212</c:v>
                      </c:pt>
                      <c:pt idx="213">
                        <c:v>213</c:v>
                      </c:pt>
                      <c:pt idx="214">
                        <c:v>214</c:v>
                      </c:pt>
                      <c:pt idx="215">
                        <c:v>215</c:v>
                      </c:pt>
                      <c:pt idx="216">
                        <c:v>216</c:v>
                      </c:pt>
                      <c:pt idx="217">
                        <c:v>217</c:v>
                      </c:pt>
                      <c:pt idx="218">
                        <c:v>218</c:v>
                      </c:pt>
                      <c:pt idx="219">
                        <c:v>219</c:v>
                      </c:pt>
                      <c:pt idx="220">
                        <c:v>220</c:v>
                      </c:pt>
                      <c:pt idx="221">
                        <c:v>221</c:v>
                      </c:pt>
                      <c:pt idx="222">
                        <c:v>222</c:v>
                      </c:pt>
                      <c:pt idx="223">
                        <c:v>223</c:v>
                      </c:pt>
                      <c:pt idx="224">
                        <c:v>224</c:v>
                      </c:pt>
                      <c:pt idx="225">
                        <c:v>225</c:v>
                      </c:pt>
                      <c:pt idx="226">
                        <c:v>226</c:v>
                      </c:pt>
                      <c:pt idx="227">
                        <c:v>227</c:v>
                      </c:pt>
                      <c:pt idx="228">
                        <c:v>228</c:v>
                      </c:pt>
                      <c:pt idx="229">
                        <c:v>229</c:v>
                      </c:pt>
                      <c:pt idx="230">
                        <c:v>230</c:v>
                      </c:pt>
                      <c:pt idx="231">
                        <c:v>231</c:v>
                      </c:pt>
                      <c:pt idx="232">
                        <c:v>232</c:v>
                      </c:pt>
                      <c:pt idx="233">
                        <c:v>233</c:v>
                      </c:pt>
                      <c:pt idx="234">
                        <c:v>234</c:v>
                      </c:pt>
                      <c:pt idx="235">
                        <c:v>235</c:v>
                      </c:pt>
                      <c:pt idx="236">
                        <c:v>236</c:v>
                      </c:pt>
                      <c:pt idx="237">
                        <c:v>237</c:v>
                      </c:pt>
                      <c:pt idx="238">
                        <c:v>238</c:v>
                      </c:pt>
                      <c:pt idx="239">
                        <c:v>239</c:v>
                      </c:pt>
                      <c:pt idx="240">
                        <c:v>240</c:v>
                      </c:pt>
                      <c:pt idx="241">
                        <c:v>241</c:v>
                      </c:pt>
                      <c:pt idx="242">
                        <c:v>242</c:v>
                      </c:pt>
                      <c:pt idx="243">
                        <c:v>243</c:v>
                      </c:pt>
                      <c:pt idx="244">
                        <c:v>244</c:v>
                      </c:pt>
                      <c:pt idx="245">
                        <c:v>245</c:v>
                      </c:pt>
                      <c:pt idx="246">
                        <c:v>246</c:v>
                      </c:pt>
                      <c:pt idx="247">
                        <c:v>247</c:v>
                      </c:pt>
                      <c:pt idx="248">
                        <c:v>248</c:v>
                      </c:pt>
                      <c:pt idx="249">
                        <c:v>249</c:v>
                      </c:pt>
                      <c:pt idx="250">
                        <c:v>250</c:v>
                      </c:pt>
                      <c:pt idx="251">
                        <c:v>251</c:v>
                      </c:pt>
                      <c:pt idx="252">
                        <c:v>252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jump!$H$11:$H$23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0">
                        <c:v>1.065070256557582</c:v>
                      </c:pt>
                      <c:pt idx="1">
                        <c:v>1.0131391973829067</c:v>
                      </c:pt>
                      <c:pt idx="2">
                        <c:v>1.0148581104459251</c:v>
                      </c:pt>
                      <c:pt idx="3">
                        <c:v>1.0144317508449303</c:v>
                      </c:pt>
                      <c:pt idx="4">
                        <c:v>1.0638083660848621</c:v>
                      </c:pt>
                      <c:pt idx="5">
                        <c:v>1.0579544180328715</c:v>
                      </c:pt>
                      <c:pt idx="6">
                        <c:v>1.0485014952171747</c:v>
                      </c:pt>
                      <c:pt idx="7">
                        <c:v>1.0077797873343894</c:v>
                      </c:pt>
                      <c:pt idx="8">
                        <c:v>1.0220167322308451</c:v>
                      </c:pt>
                      <c:pt idx="9">
                        <c:v>1.0131868574162937</c:v>
                      </c:pt>
                      <c:pt idx="10">
                        <c:v>1.0647411713653052</c:v>
                      </c:pt>
                      <c:pt idx="11">
                        <c:v>1.0576434151017833</c:v>
                      </c:pt>
                      <c:pt idx="12">
                        <c:v>1.1249540813598011</c:v>
                      </c:pt>
                    </c:numCache>
                  </c:numRef>
                </c:val>
                <c:smooth val="0"/>
              </c15:ser>
            </c15:filteredLineSeries>
            <c15:filteredLineSeries>
              <c15:ser>
                <c:idx val="8"/>
                <c:order val="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jump!$I$10</c15:sqref>
                        </c15:formulaRef>
                      </c:ext>
                    </c:extLst>
                    <c:strCache>
                      <c:ptCount val="1"/>
                      <c:pt idx="0">
                        <c:v>Jump times</c:v>
                      </c:pt>
                    </c:strCache>
                  </c:strRef>
                </c:tx>
                <c:spPr>
                  <a:ln w="3492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jump!$A$11:$A$263</c15:sqref>
                        </c15:formulaRef>
                      </c:ext>
                    </c:extLst>
                    <c:numCache>
                      <c:formatCode>General</c:formatCode>
                      <c:ptCount val="253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  <c:pt idx="45">
                        <c:v>45</c:v>
                      </c:pt>
                      <c:pt idx="46">
                        <c:v>46</c:v>
                      </c:pt>
                      <c:pt idx="47">
                        <c:v>47</c:v>
                      </c:pt>
                      <c:pt idx="48">
                        <c:v>48</c:v>
                      </c:pt>
                      <c:pt idx="49">
                        <c:v>49</c:v>
                      </c:pt>
                      <c:pt idx="50">
                        <c:v>50</c:v>
                      </c:pt>
                      <c:pt idx="51">
                        <c:v>51</c:v>
                      </c:pt>
                      <c:pt idx="52">
                        <c:v>52</c:v>
                      </c:pt>
                      <c:pt idx="53">
                        <c:v>53</c:v>
                      </c:pt>
                      <c:pt idx="54">
                        <c:v>54</c:v>
                      </c:pt>
                      <c:pt idx="55">
                        <c:v>55</c:v>
                      </c:pt>
                      <c:pt idx="56">
                        <c:v>56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59</c:v>
                      </c:pt>
                      <c:pt idx="60">
                        <c:v>60</c:v>
                      </c:pt>
                      <c:pt idx="61">
                        <c:v>61</c:v>
                      </c:pt>
                      <c:pt idx="62">
                        <c:v>62</c:v>
                      </c:pt>
                      <c:pt idx="63">
                        <c:v>63</c:v>
                      </c:pt>
                      <c:pt idx="64">
                        <c:v>64</c:v>
                      </c:pt>
                      <c:pt idx="65">
                        <c:v>65</c:v>
                      </c:pt>
                      <c:pt idx="66">
                        <c:v>66</c:v>
                      </c:pt>
                      <c:pt idx="67">
                        <c:v>67</c:v>
                      </c:pt>
                      <c:pt idx="68">
                        <c:v>68</c:v>
                      </c:pt>
                      <c:pt idx="69">
                        <c:v>69</c:v>
                      </c:pt>
                      <c:pt idx="70">
                        <c:v>70</c:v>
                      </c:pt>
                      <c:pt idx="71">
                        <c:v>71</c:v>
                      </c:pt>
                      <c:pt idx="72">
                        <c:v>72</c:v>
                      </c:pt>
                      <c:pt idx="73">
                        <c:v>73</c:v>
                      </c:pt>
                      <c:pt idx="74">
                        <c:v>74</c:v>
                      </c:pt>
                      <c:pt idx="75">
                        <c:v>75</c:v>
                      </c:pt>
                      <c:pt idx="76">
                        <c:v>76</c:v>
                      </c:pt>
                      <c:pt idx="77">
                        <c:v>77</c:v>
                      </c:pt>
                      <c:pt idx="78">
                        <c:v>78</c:v>
                      </c:pt>
                      <c:pt idx="79">
                        <c:v>79</c:v>
                      </c:pt>
                      <c:pt idx="80">
                        <c:v>80</c:v>
                      </c:pt>
                      <c:pt idx="81">
                        <c:v>81</c:v>
                      </c:pt>
                      <c:pt idx="82">
                        <c:v>82</c:v>
                      </c:pt>
                      <c:pt idx="83">
                        <c:v>83</c:v>
                      </c:pt>
                      <c:pt idx="84">
                        <c:v>84</c:v>
                      </c:pt>
                      <c:pt idx="85">
                        <c:v>85</c:v>
                      </c:pt>
                      <c:pt idx="86">
                        <c:v>86</c:v>
                      </c:pt>
                      <c:pt idx="87">
                        <c:v>87</c:v>
                      </c:pt>
                      <c:pt idx="88">
                        <c:v>88</c:v>
                      </c:pt>
                      <c:pt idx="89">
                        <c:v>89</c:v>
                      </c:pt>
                      <c:pt idx="90">
                        <c:v>90</c:v>
                      </c:pt>
                      <c:pt idx="91">
                        <c:v>91</c:v>
                      </c:pt>
                      <c:pt idx="92">
                        <c:v>92</c:v>
                      </c:pt>
                      <c:pt idx="93">
                        <c:v>93</c:v>
                      </c:pt>
                      <c:pt idx="94">
                        <c:v>94</c:v>
                      </c:pt>
                      <c:pt idx="95">
                        <c:v>95</c:v>
                      </c:pt>
                      <c:pt idx="96">
                        <c:v>96</c:v>
                      </c:pt>
                      <c:pt idx="97">
                        <c:v>97</c:v>
                      </c:pt>
                      <c:pt idx="98">
                        <c:v>98</c:v>
                      </c:pt>
                      <c:pt idx="99">
                        <c:v>99</c:v>
                      </c:pt>
                      <c:pt idx="100">
                        <c:v>100</c:v>
                      </c:pt>
                      <c:pt idx="101">
                        <c:v>101</c:v>
                      </c:pt>
                      <c:pt idx="102">
                        <c:v>102</c:v>
                      </c:pt>
                      <c:pt idx="103">
                        <c:v>103</c:v>
                      </c:pt>
                      <c:pt idx="104">
                        <c:v>104</c:v>
                      </c:pt>
                      <c:pt idx="105">
                        <c:v>105</c:v>
                      </c:pt>
                      <c:pt idx="106">
                        <c:v>106</c:v>
                      </c:pt>
                      <c:pt idx="107">
                        <c:v>107</c:v>
                      </c:pt>
                      <c:pt idx="108">
                        <c:v>108</c:v>
                      </c:pt>
                      <c:pt idx="109">
                        <c:v>109</c:v>
                      </c:pt>
                      <c:pt idx="110">
                        <c:v>110</c:v>
                      </c:pt>
                      <c:pt idx="111">
                        <c:v>111</c:v>
                      </c:pt>
                      <c:pt idx="112">
                        <c:v>112</c:v>
                      </c:pt>
                      <c:pt idx="113">
                        <c:v>113</c:v>
                      </c:pt>
                      <c:pt idx="114">
                        <c:v>114</c:v>
                      </c:pt>
                      <c:pt idx="115">
                        <c:v>115</c:v>
                      </c:pt>
                      <c:pt idx="116">
                        <c:v>116</c:v>
                      </c:pt>
                      <c:pt idx="117">
                        <c:v>117</c:v>
                      </c:pt>
                      <c:pt idx="118">
                        <c:v>118</c:v>
                      </c:pt>
                      <c:pt idx="119">
                        <c:v>119</c:v>
                      </c:pt>
                      <c:pt idx="120">
                        <c:v>120</c:v>
                      </c:pt>
                      <c:pt idx="121">
                        <c:v>121</c:v>
                      </c:pt>
                      <c:pt idx="122">
                        <c:v>122</c:v>
                      </c:pt>
                      <c:pt idx="123">
                        <c:v>123</c:v>
                      </c:pt>
                      <c:pt idx="124">
                        <c:v>124</c:v>
                      </c:pt>
                      <c:pt idx="125">
                        <c:v>125</c:v>
                      </c:pt>
                      <c:pt idx="126">
                        <c:v>126</c:v>
                      </c:pt>
                      <c:pt idx="127">
                        <c:v>127</c:v>
                      </c:pt>
                      <c:pt idx="128">
                        <c:v>128</c:v>
                      </c:pt>
                      <c:pt idx="129">
                        <c:v>129</c:v>
                      </c:pt>
                      <c:pt idx="130">
                        <c:v>130</c:v>
                      </c:pt>
                      <c:pt idx="131">
                        <c:v>131</c:v>
                      </c:pt>
                      <c:pt idx="132">
                        <c:v>132</c:v>
                      </c:pt>
                      <c:pt idx="133">
                        <c:v>133</c:v>
                      </c:pt>
                      <c:pt idx="134">
                        <c:v>134</c:v>
                      </c:pt>
                      <c:pt idx="135">
                        <c:v>135</c:v>
                      </c:pt>
                      <c:pt idx="136">
                        <c:v>136</c:v>
                      </c:pt>
                      <c:pt idx="137">
                        <c:v>137</c:v>
                      </c:pt>
                      <c:pt idx="138">
                        <c:v>138</c:v>
                      </c:pt>
                      <c:pt idx="139">
                        <c:v>139</c:v>
                      </c:pt>
                      <c:pt idx="140">
                        <c:v>140</c:v>
                      </c:pt>
                      <c:pt idx="141">
                        <c:v>141</c:v>
                      </c:pt>
                      <c:pt idx="142">
                        <c:v>142</c:v>
                      </c:pt>
                      <c:pt idx="143">
                        <c:v>143</c:v>
                      </c:pt>
                      <c:pt idx="144">
                        <c:v>144</c:v>
                      </c:pt>
                      <c:pt idx="145">
                        <c:v>145</c:v>
                      </c:pt>
                      <c:pt idx="146">
                        <c:v>146</c:v>
                      </c:pt>
                      <c:pt idx="147">
                        <c:v>147</c:v>
                      </c:pt>
                      <c:pt idx="148">
                        <c:v>148</c:v>
                      </c:pt>
                      <c:pt idx="149">
                        <c:v>149</c:v>
                      </c:pt>
                      <c:pt idx="150">
                        <c:v>150</c:v>
                      </c:pt>
                      <c:pt idx="151">
                        <c:v>151</c:v>
                      </c:pt>
                      <c:pt idx="152">
                        <c:v>152</c:v>
                      </c:pt>
                      <c:pt idx="153">
                        <c:v>153</c:v>
                      </c:pt>
                      <c:pt idx="154">
                        <c:v>154</c:v>
                      </c:pt>
                      <c:pt idx="155">
                        <c:v>155</c:v>
                      </c:pt>
                      <c:pt idx="156">
                        <c:v>156</c:v>
                      </c:pt>
                      <c:pt idx="157">
                        <c:v>157</c:v>
                      </c:pt>
                      <c:pt idx="158">
                        <c:v>158</c:v>
                      </c:pt>
                      <c:pt idx="159">
                        <c:v>159</c:v>
                      </c:pt>
                      <c:pt idx="160">
                        <c:v>160</c:v>
                      </c:pt>
                      <c:pt idx="161">
                        <c:v>161</c:v>
                      </c:pt>
                      <c:pt idx="162">
                        <c:v>162</c:v>
                      </c:pt>
                      <c:pt idx="163">
                        <c:v>163</c:v>
                      </c:pt>
                      <c:pt idx="164">
                        <c:v>164</c:v>
                      </c:pt>
                      <c:pt idx="165">
                        <c:v>165</c:v>
                      </c:pt>
                      <c:pt idx="166">
                        <c:v>166</c:v>
                      </c:pt>
                      <c:pt idx="167">
                        <c:v>167</c:v>
                      </c:pt>
                      <c:pt idx="168">
                        <c:v>168</c:v>
                      </c:pt>
                      <c:pt idx="169">
                        <c:v>169</c:v>
                      </c:pt>
                      <c:pt idx="170">
                        <c:v>170</c:v>
                      </c:pt>
                      <c:pt idx="171">
                        <c:v>171</c:v>
                      </c:pt>
                      <c:pt idx="172">
                        <c:v>172</c:v>
                      </c:pt>
                      <c:pt idx="173">
                        <c:v>173</c:v>
                      </c:pt>
                      <c:pt idx="174">
                        <c:v>174</c:v>
                      </c:pt>
                      <c:pt idx="175">
                        <c:v>175</c:v>
                      </c:pt>
                      <c:pt idx="176">
                        <c:v>176</c:v>
                      </c:pt>
                      <c:pt idx="177">
                        <c:v>177</c:v>
                      </c:pt>
                      <c:pt idx="178">
                        <c:v>178</c:v>
                      </c:pt>
                      <c:pt idx="179">
                        <c:v>179</c:v>
                      </c:pt>
                      <c:pt idx="180">
                        <c:v>180</c:v>
                      </c:pt>
                      <c:pt idx="181">
                        <c:v>181</c:v>
                      </c:pt>
                      <c:pt idx="182">
                        <c:v>182</c:v>
                      </c:pt>
                      <c:pt idx="183">
                        <c:v>183</c:v>
                      </c:pt>
                      <c:pt idx="184">
                        <c:v>184</c:v>
                      </c:pt>
                      <c:pt idx="185">
                        <c:v>185</c:v>
                      </c:pt>
                      <c:pt idx="186">
                        <c:v>186</c:v>
                      </c:pt>
                      <c:pt idx="187">
                        <c:v>187</c:v>
                      </c:pt>
                      <c:pt idx="188">
                        <c:v>188</c:v>
                      </c:pt>
                      <c:pt idx="189">
                        <c:v>189</c:v>
                      </c:pt>
                      <c:pt idx="190">
                        <c:v>190</c:v>
                      </c:pt>
                      <c:pt idx="191">
                        <c:v>191</c:v>
                      </c:pt>
                      <c:pt idx="192">
                        <c:v>192</c:v>
                      </c:pt>
                      <c:pt idx="193">
                        <c:v>193</c:v>
                      </c:pt>
                      <c:pt idx="194">
                        <c:v>194</c:v>
                      </c:pt>
                      <c:pt idx="195">
                        <c:v>195</c:v>
                      </c:pt>
                      <c:pt idx="196">
                        <c:v>196</c:v>
                      </c:pt>
                      <c:pt idx="197">
                        <c:v>197</c:v>
                      </c:pt>
                      <c:pt idx="198">
                        <c:v>198</c:v>
                      </c:pt>
                      <c:pt idx="199">
                        <c:v>199</c:v>
                      </c:pt>
                      <c:pt idx="200">
                        <c:v>200</c:v>
                      </c:pt>
                      <c:pt idx="201">
                        <c:v>201</c:v>
                      </c:pt>
                      <c:pt idx="202">
                        <c:v>202</c:v>
                      </c:pt>
                      <c:pt idx="203">
                        <c:v>203</c:v>
                      </c:pt>
                      <c:pt idx="204">
                        <c:v>204</c:v>
                      </c:pt>
                      <c:pt idx="205">
                        <c:v>205</c:v>
                      </c:pt>
                      <c:pt idx="206">
                        <c:v>206</c:v>
                      </c:pt>
                      <c:pt idx="207">
                        <c:v>207</c:v>
                      </c:pt>
                      <c:pt idx="208">
                        <c:v>208</c:v>
                      </c:pt>
                      <c:pt idx="209">
                        <c:v>209</c:v>
                      </c:pt>
                      <c:pt idx="210">
                        <c:v>210</c:v>
                      </c:pt>
                      <c:pt idx="211">
                        <c:v>211</c:v>
                      </c:pt>
                      <c:pt idx="212">
                        <c:v>212</c:v>
                      </c:pt>
                      <c:pt idx="213">
                        <c:v>213</c:v>
                      </c:pt>
                      <c:pt idx="214">
                        <c:v>214</c:v>
                      </c:pt>
                      <c:pt idx="215">
                        <c:v>215</c:v>
                      </c:pt>
                      <c:pt idx="216">
                        <c:v>216</c:v>
                      </c:pt>
                      <c:pt idx="217">
                        <c:v>217</c:v>
                      </c:pt>
                      <c:pt idx="218">
                        <c:v>218</c:v>
                      </c:pt>
                      <c:pt idx="219">
                        <c:v>219</c:v>
                      </c:pt>
                      <c:pt idx="220">
                        <c:v>220</c:v>
                      </c:pt>
                      <c:pt idx="221">
                        <c:v>221</c:v>
                      </c:pt>
                      <c:pt idx="222">
                        <c:v>222</c:v>
                      </c:pt>
                      <c:pt idx="223">
                        <c:v>223</c:v>
                      </c:pt>
                      <c:pt idx="224">
                        <c:v>224</c:v>
                      </c:pt>
                      <c:pt idx="225">
                        <c:v>225</c:v>
                      </c:pt>
                      <c:pt idx="226">
                        <c:v>226</c:v>
                      </c:pt>
                      <c:pt idx="227">
                        <c:v>227</c:v>
                      </c:pt>
                      <c:pt idx="228">
                        <c:v>228</c:v>
                      </c:pt>
                      <c:pt idx="229">
                        <c:v>229</c:v>
                      </c:pt>
                      <c:pt idx="230">
                        <c:v>230</c:v>
                      </c:pt>
                      <c:pt idx="231">
                        <c:v>231</c:v>
                      </c:pt>
                      <c:pt idx="232">
                        <c:v>232</c:v>
                      </c:pt>
                      <c:pt idx="233">
                        <c:v>233</c:v>
                      </c:pt>
                      <c:pt idx="234">
                        <c:v>234</c:v>
                      </c:pt>
                      <c:pt idx="235">
                        <c:v>235</c:v>
                      </c:pt>
                      <c:pt idx="236">
                        <c:v>236</c:v>
                      </c:pt>
                      <c:pt idx="237">
                        <c:v>237</c:v>
                      </c:pt>
                      <c:pt idx="238">
                        <c:v>238</c:v>
                      </c:pt>
                      <c:pt idx="239">
                        <c:v>239</c:v>
                      </c:pt>
                      <c:pt idx="240">
                        <c:v>240</c:v>
                      </c:pt>
                      <c:pt idx="241">
                        <c:v>241</c:v>
                      </c:pt>
                      <c:pt idx="242">
                        <c:v>242</c:v>
                      </c:pt>
                      <c:pt idx="243">
                        <c:v>243</c:v>
                      </c:pt>
                      <c:pt idx="244">
                        <c:v>244</c:v>
                      </c:pt>
                      <c:pt idx="245">
                        <c:v>245</c:v>
                      </c:pt>
                      <c:pt idx="246">
                        <c:v>246</c:v>
                      </c:pt>
                      <c:pt idx="247">
                        <c:v>247</c:v>
                      </c:pt>
                      <c:pt idx="248">
                        <c:v>248</c:v>
                      </c:pt>
                      <c:pt idx="249">
                        <c:v>249</c:v>
                      </c:pt>
                      <c:pt idx="250">
                        <c:v>250</c:v>
                      </c:pt>
                      <c:pt idx="251">
                        <c:v>251</c:v>
                      </c:pt>
                      <c:pt idx="252">
                        <c:v>252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jump!$I$11:$I$23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</c:numCache>
                  </c:numRef>
                </c:val>
                <c:smooth val="0"/>
              </c15:ser>
            </c15:filteredLineSeries>
            <c15:filteredLineSeries>
              <c15:ser>
                <c:idx val="9"/>
                <c:order val="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jump!$J$10</c15:sqref>
                        </c15:formulaRef>
                      </c:ext>
                    </c:extLst>
                    <c:strCache>
                      <c:ptCount val="1"/>
                      <c:pt idx="0">
                        <c:v>random</c:v>
                      </c:pt>
                    </c:strCache>
                  </c:strRef>
                </c:tx>
                <c:spPr>
                  <a:ln w="34925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jump!$A$11:$A$263</c15:sqref>
                        </c15:formulaRef>
                      </c:ext>
                    </c:extLst>
                    <c:numCache>
                      <c:formatCode>General</c:formatCode>
                      <c:ptCount val="253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  <c:pt idx="45">
                        <c:v>45</c:v>
                      </c:pt>
                      <c:pt idx="46">
                        <c:v>46</c:v>
                      </c:pt>
                      <c:pt idx="47">
                        <c:v>47</c:v>
                      </c:pt>
                      <c:pt idx="48">
                        <c:v>48</c:v>
                      </c:pt>
                      <c:pt idx="49">
                        <c:v>49</c:v>
                      </c:pt>
                      <c:pt idx="50">
                        <c:v>50</c:v>
                      </c:pt>
                      <c:pt idx="51">
                        <c:v>51</c:v>
                      </c:pt>
                      <c:pt idx="52">
                        <c:v>52</c:v>
                      </c:pt>
                      <c:pt idx="53">
                        <c:v>53</c:v>
                      </c:pt>
                      <c:pt idx="54">
                        <c:v>54</c:v>
                      </c:pt>
                      <c:pt idx="55">
                        <c:v>55</c:v>
                      </c:pt>
                      <c:pt idx="56">
                        <c:v>56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59</c:v>
                      </c:pt>
                      <c:pt idx="60">
                        <c:v>60</c:v>
                      </c:pt>
                      <c:pt idx="61">
                        <c:v>61</c:v>
                      </c:pt>
                      <c:pt idx="62">
                        <c:v>62</c:v>
                      </c:pt>
                      <c:pt idx="63">
                        <c:v>63</c:v>
                      </c:pt>
                      <c:pt idx="64">
                        <c:v>64</c:v>
                      </c:pt>
                      <c:pt idx="65">
                        <c:v>65</c:v>
                      </c:pt>
                      <c:pt idx="66">
                        <c:v>66</c:v>
                      </c:pt>
                      <c:pt idx="67">
                        <c:v>67</c:v>
                      </c:pt>
                      <c:pt idx="68">
                        <c:v>68</c:v>
                      </c:pt>
                      <c:pt idx="69">
                        <c:v>69</c:v>
                      </c:pt>
                      <c:pt idx="70">
                        <c:v>70</c:v>
                      </c:pt>
                      <c:pt idx="71">
                        <c:v>71</c:v>
                      </c:pt>
                      <c:pt idx="72">
                        <c:v>72</c:v>
                      </c:pt>
                      <c:pt idx="73">
                        <c:v>73</c:v>
                      </c:pt>
                      <c:pt idx="74">
                        <c:v>74</c:v>
                      </c:pt>
                      <c:pt idx="75">
                        <c:v>75</c:v>
                      </c:pt>
                      <c:pt idx="76">
                        <c:v>76</c:v>
                      </c:pt>
                      <c:pt idx="77">
                        <c:v>77</c:v>
                      </c:pt>
                      <c:pt idx="78">
                        <c:v>78</c:v>
                      </c:pt>
                      <c:pt idx="79">
                        <c:v>79</c:v>
                      </c:pt>
                      <c:pt idx="80">
                        <c:v>80</c:v>
                      </c:pt>
                      <c:pt idx="81">
                        <c:v>81</c:v>
                      </c:pt>
                      <c:pt idx="82">
                        <c:v>82</c:v>
                      </c:pt>
                      <c:pt idx="83">
                        <c:v>83</c:v>
                      </c:pt>
                      <c:pt idx="84">
                        <c:v>84</c:v>
                      </c:pt>
                      <c:pt idx="85">
                        <c:v>85</c:v>
                      </c:pt>
                      <c:pt idx="86">
                        <c:v>86</c:v>
                      </c:pt>
                      <c:pt idx="87">
                        <c:v>87</c:v>
                      </c:pt>
                      <c:pt idx="88">
                        <c:v>88</c:v>
                      </c:pt>
                      <c:pt idx="89">
                        <c:v>89</c:v>
                      </c:pt>
                      <c:pt idx="90">
                        <c:v>90</c:v>
                      </c:pt>
                      <c:pt idx="91">
                        <c:v>91</c:v>
                      </c:pt>
                      <c:pt idx="92">
                        <c:v>92</c:v>
                      </c:pt>
                      <c:pt idx="93">
                        <c:v>93</c:v>
                      </c:pt>
                      <c:pt idx="94">
                        <c:v>94</c:v>
                      </c:pt>
                      <c:pt idx="95">
                        <c:v>95</c:v>
                      </c:pt>
                      <c:pt idx="96">
                        <c:v>96</c:v>
                      </c:pt>
                      <c:pt idx="97">
                        <c:v>97</c:v>
                      </c:pt>
                      <c:pt idx="98">
                        <c:v>98</c:v>
                      </c:pt>
                      <c:pt idx="99">
                        <c:v>99</c:v>
                      </c:pt>
                      <c:pt idx="100">
                        <c:v>100</c:v>
                      </c:pt>
                      <c:pt idx="101">
                        <c:v>101</c:v>
                      </c:pt>
                      <c:pt idx="102">
                        <c:v>102</c:v>
                      </c:pt>
                      <c:pt idx="103">
                        <c:v>103</c:v>
                      </c:pt>
                      <c:pt idx="104">
                        <c:v>104</c:v>
                      </c:pt>
                      <c:pt idx="105">
                        <c:v>105</c:v>
                      </c:pt>
                      <c:pt idx="106">
                        <c:v>106</c:v>
                      </c:pt>
                      <c:pt idx="107">
                        <c:v>107</c:v>
                      </c:pt>
                      <c:pt idx="108">
                        <c:v>108</c:v>
                      </c:pt>
                      <c:pt idx="109">
                        <c:v>109</c:v>
                      </c:pt>
                      <c:pt idx="110">
                        <c:v>110</c:v>
                      </c:pt>
                      <c:pt idx="111">
                        <c:v>111</c:v>
                      </c:pt>
                      <c:pt idx="112">
                        <c:v>112</c:v>
                      </c:pt>
                      <c:pt idx="113">
                        <c:v>113</c:v>
                      </c:pt>
                      <c:pt idx="114">
                        <c:v>114</c:v>
                      </c:pt>
                      <c:pt idx="115">
                        <c:v>115</c:v>
                      </c:pt>
                      <c:pt idx="116">
                        <c:v>116</c:v>
                      </c:pt>
                      <c:pt idx="117">
                        <c:v>117</c:v>
                      </c:pt>
                      <c:pt idx="118">
                        <c:v>118</c:v>
                      </c:pt>
                      <c:pt idx="119">
                        <c:v>119</c:v>
                      </c:pt>
                      <c:pt idx="120">
                        <c:v>120</c:v>
                      </c:pt>
                      <c:pt idx="121">
                        <c:v>121</c:v>
                      </c:pt>
                      <c:pt idx="122">
                        <c:v>122</c:v>
                      </c:pt>
                      <c:pt idx="123">
                        <c:v>123</c:v>
                      </c:pt>
                      <c:pt idx="124">
                        <c:v>124</c:v>
                      </c:pt>
                      <c:pt idx="125">
                        <c:v>125</c:v>
                      </c:pt>
                      <c:pt idx="126">
                        <c:v>126</c:v>
                      </c:pt>
                      <c:pt idx="127">
                        <c:v>127</c:v>
                      </c:pt>
                      <c:pt idx="128">
                        <c:v>128</c:v>
                      </c:pt>
                      <c:pt idx="129">
                        <c:v>129</c:v>
                      </c:pt>
                      <c:pt idx="130">
                        <c:v>130</c:v>
                      </c:pt>
                      <c:pt idx="131">
                        <c:v>131</c:v>
                      </c:pt>
                      <c:pt idx="132">
                        <c:v>132</c:v>
                      </c:pt>
                      <c:pt idx="133">
                        <c:v>133</c:v>
                      </c:pt>
                      <c:pt idx="134">
                        <c:v>134</c:v>
                      </c:pt>
                      <c:pt idx="135">
                        <c:v>135</c:v>
                      </c:pt>
                      <c:pt idx="136">
                        <c:v>136</c:v>
                      </c:pt>
                      <c:pt idx="137">
                        <c:v>137</c:v>
                      </c:pt>
                      <c:pt idx="138">
                        <c:v>138</c:v>
                      </c:pt>
                      <c:pt idx="139">
                        <c:v>139</c:v>
                      </c:pt>
                      <c:pt idx="140">
                        <c:v>140</c:v>
                      </c:pt>
                      <c:pt idx="141">
                        <c:v>141</c:v>
                      </c:pt>
                      <c:pt idx="142">
                        <c:v>142</c:v>
                      </c:pt>
                      <c:pt idx="143">
                        <c:v>143</c:v>
                      </c:pt>
                      <c:pt idx="144">
                        <c:v>144</c:v>
                      </c:pt>
                      <c:pt idx="145">
                        <c:v>145</c:v>
                      </c:pt>
                      <c:pt idx="146">
                        <c:v>146</c:v>
                      </c:pt>
                      <c:pt idx="147">
                        <c:v>147</c:v>
                      </c:pt>
                      <c:pt idx="148">
                        <c:v>148</c:v>
                      </c:pt>
                      <c:pt idx="149">
                        <c:v>149</c:v>
                      </c:pt>
                      <c:pt idx="150">
                        <c:v>150</c:v>
                      </c:pt>
                      <c:pt idx="151">
                        <c:v>151</c:v>
                      </c:pt>
                      <c:pt idx="152">
                        <c:v>152</c:v>
                      </c:pt>
                      <c:pt idx="153">
                        <c:v>153</c:v>
                      </c:pt>
                      <c:pt idx="154">
                        <c:v>154</c:v>
                      </c:pt>
                      <c:pt idx="155">
                        <c:v>155</c:v>
                      </c:pt>
                      <c:pt idx="156">
                        <c:v>156</c:v>
                      </c:pt>
                      <c:pt idx="157">
                        <c:v>157</c:v>
                      </c:pt>
                      <c:pt idx="158">
                        <c:v>158</c:v>
                      </c:pt>
                      <c:pt idx="159">
                        <c:v>159</c:v>
                      </c:pt>
                      <c:pt idx="160">
                        <c:v>160</c:v>
                      </c:pt>
                      <c:pt idx="161">
                        <c:v>161</c:v>
                      </c:pt>
                      <c:pt idx="162">
                        <c:v>162</c:v>
                      </c:pt>
                      <c:pt idx="163">
                        <c:v>163</c:v>
                      </c:pt>
                      <c:pt idx="164">
                        <c:v>164</c:v>
                      </c:pt>
                      <c:pt idx="165">
                        <c:v>165</c:v>
                      </c:pt>
                      <c:pt idx="166">
                        <c:v>166</c:v>
                      </c:pt>
                      <c:pt idx="167">
                        <c:v>167</c:v>
                      </c:pt>
                      <c:pt idx="168">
                        <c:v>168</c:v>
                      </c:pt>
                      <c:pt idx="169">
                        <c:v>169</c:v>
                      </c:pt>
                      <c:pt idx="170">
                        <c:v>170</c:v>
                      </c:pt>
                      <c:pt idx="171">
                        <c:v>171</c:v>
                      </c:pt>
                      <c:pt idx="172">
                        <c:v>172</c:v>
                      </c:pt>
                      <c:pt idx="173">
                        <c:v>173</c:v>
                      </c:pt>
                      <c:pt idx="174">
                        <c:v>174</c:v>
                      </c:pt>
                      <c:pt idx="175">
                        <c:v>175</c:v>
                      </c:pt>
                      <c:pt idx="176">
                        <c:v>176</c:v>
                      </c:pt>
                      <c:pt idx="177">
                        <c:v>177</c:v>
                      </c:pt>
                      <c:pt idx="178">
                        <c:v>178</c:v>
                      </c:pt>
                      <c:pt idx="179">
                        <c:v>179</c:v>
                      </c:pt>
                      <c:pt idx="180">
                        <c:v>180</c:v>
                      </c:pt>
                      <c:pt idx="181">
                        <c:v>181</c:v>
                      </c:pt>
                      <c:pt idx="182">
                        <c:v>182</c:v>
                      </c:pt>
                      <c:pt idx="183">
                        <c:v>183</c:v>
                      </c:pt>
                      <c:pt idx="184">
                        <c:v>184</c:v>
                      </c:pt>
                      <c:pt idx="185">
                        <c:v>185</c:v>
                      </c:pt>
                      <c:pt idx="186">
                        <c:v>186</c:v>
                      </c:pt>
                      <c:pt idx="187">
                        <c:v>187</c:v>
                      </c:pt>
                      <c:pt idx="188">
                        <c:v>188</c:v>
                      </c:pt>
                      <c:pt idx="189">
                        <c:v>189</c:v>
                      </c:pt>
                      <c:pt idx="190">
                        <c:v>190</c:v>
                      </c:pt>
                      <c:pt idx="191">
                        <c:v>191</c:v>
                      </c:pt>
                      <c:pt idx="192">
                        <c:v>192</c:v>
                      </c:pt>
                      <c:pt idx="193">
                        <c:v>193</c:v>
                      </c:pt>
                      <c:pt idx="194">
                        <c:v>194</c:v>
                      </c:pt>
                      <c:pt idx="195">
                        <c:v>195</c:v>
                      </c:pt>
                      <c:pt idx="196">
                        <c:v>196</c:v>
                      </c:pt>
                      <c:pt idx="197">
                        <c:v>197</c:v>
                      </c:pt>
                      <c:pt idx="198">
                        <c:v>198</c:v>
                      </c:pt>
                      <c:pt idx="199">
                        <c:v>199</c:v>
                      </c:pt>
                      <c:pt idx="200">
                        <c:v>200</c:v>
                      </c:pt>
                      <c:pt idx="201">
                        <c:v>201</c:v>
                      </c:pt>
                      <c:pt idx="202">
                        <c:v>202</c:v>
                      </c:pt>
                      <c:pt idx="203">
                        <c:v>203</c:v>
                      </c:pt>
                      <c:pt idx="204">
                        <c:v>204</c:v>
                      </c:pt>
                      <c:pt idx="205">
                        <c:v>205</c:v>
                      </c:pt>
                      <c:pt idx="206">
                        <c:v>206</c:v>
                      </c:pt>
                      <c:pt idx="207">
                        <c:v>207</c:v>
                      </c:pt>
                      <c:pt idx="208">
                        <c:v>208</c:v>
                      </c:pt>
                      <c:pt idx="209">
                        <c:v>209</c:v>
                      </c:pt>
                      <c:pt idx="210">
                        <c:v>210</c:v>
                      </c:pt>
                      <c:pt idx="211">
                        <c:v>211</c:v>
                      </c:pt>
                      <c:pt idx="212">
                        <c:v>212</c:v>
                      </c:pt>
                      <c:pt idx="213">
                        <c:v>213</c:v>
                      </c:pt>
                      <c:pt idx="214">
                        <c:v>214</c:v>
                      </c:pt>
                      <c:pt idx="215">
                        <c:v>215</c:v>
                      </c:pt>
                      <c:pt idx="216">
                        <c:v>216</c:v>
                      </c:pt>
                      <c:pt idx="217">
                        <c:v>217</c:v>
                      </c:pt>
                      <c:pt idx="218">
                        <c:v>218</c:v>
                      </c:pt>
                      <c:pt idx="219">
                        <c:v>219</c:v>
                      </c:pt>
                      <c:pt idx="220">
                        <c:v>220</c:v>
                      </c:pt>
                      <c:pt idx="221">
                        <c:v>221</c:v>
                      </c:pt>
                      <c:pt idx="222">
                        <c:v>222</c:v>
                      </c:pt>
                      <c:pt idx="223">
                        <c:v>223</c:v>
                      </c:pt>
                      <c:pt idx="224">
                        <c:v>224</c:v>
                      </c:pt>
                      <c:pt idx="225">
                        <c:v>225</c:v>
                      </c:pt>
                      <c:pt idx="226">
                        <c:v>226</c:v>
                      </c:pt>
                      <c:pt idx="227">
                        <c:v>227</c:v>
                      </c:pt>
                      <c:pt idx="228">
                        <c:v>228</c:v>
                      </c:pt>
                      <c:pt idx="229">
                        <c:v>229</c:v>
                      </c:pt>
                      <c:pt idx="230">
                        <c:v>230</c:v>
                      </c:pt>
                      <c:pt idx="231">
                        <c:v>231</c:v>
                      </c:pt>
                      <c:pt idx="232">
                        <c:v>232</c:v>
                      </c:pt>
                      <c:pt idx="233">
                        <c:v>233</c:v>
                      </c:pt>
                      <c:pt idx="234">
                        <c:v>234</c:v>
                      </c:pt>
                      <c:pt idx="235">
                        <c:v>235</c:v>
                      </c:pt>
                      <c:pt idx="236">
                        <c:v>236</c:v>
                      </c:pt>
                      <c:pt idx="237">
                        <c:v>237</c:v>
                      </c:pt>
                      <c:pt idx="238">
                        <c:v>238</c:v>
                      </c:pt>
                      <c:pt idx="239">
                        <c:v>239</c:v>
                      </c:pt>
                      <c:pt idx="240">
                        <c:v>240</c:v>
                      </c:pt>
                      <c:pt idx="241">
                        <c:v>241</c:v>
                      </c:pt>
                      <c:pt idx="242">
                        <c:v>242</c:v>
                      </c:pt>
                      <c:pt idx="243">
                        <c:v>243</c:v>
                      </c:pt>
                      <c:pt idx="244">
                        <c:v>244</c:v>
                      </c:pt>
                      <c:pt idx="245">
                        <c:v>245</c:v>
                      </c:pt>
                      <c:pt idx="246">
                        <c:v>246</c:v>
                      </c:pt>
                      <c:pt idx="247">
                        <c:v>247</c:v>
                      </c:pt>
                      <c:pt idx="248">
                        <c:v>248</c:v>
                      </c:pt>
                      <c:pt idx="249">
                        <c:v>249</c:v>
                      </c:pt>
                      <c:pt idx="250">
                        <c:v>250</c:v>
                      </c:pt>
                      <c:pt idx="251">
                        <c:v>251</c:v>
                      </c:pt>
                      <c:pt idx="252">
                        <c:v>252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jump!$J$11:$J$23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0">
                        <c:v>0.60389602184295654</c:v>
                      </c:pt>
                      <c:pt idx="1">
                        <c:v>9.0705513954162598E-2</c:v>
                      </c:pt>
                      <c:pt idx="2">
                        <c:v>0.11247372627258301</c:v>
                      </c:pt>
                      <c:pt idx="3">
                        <c:v>0.10700905323028564</c:v>
                      </c:pt>
                      <c:pt idx="4">
                        <c:v>0.59633088111877441</c:v>
                      </c:pt>
                      <c:pt idx="5">
                        <c:v>0.55868411064147949</c:v>
                      </c:pt>
                      <c:pt idx="6">
                        <c:v>0.48786270618438721</c:v>
                      </c:pt>
                      <c:pt idx="7">
                        <c:v>3.1407833099365234E-2</c:v>
                      </c:pt>
                      <c:pt idx="8">
                        <c:v>0.20604526996612549</c:v>
                      </c:pt>
                      <c:pt idx="9">
                        <c:v>9.1298341751098633E-2</c:v>
                      </c:pt>
                      <c:pt idx="10">
                        <c:v>0.60194098949432373</c:v>
                      </c:pt>
                      <c:pt idx="11">
                        <c:v>0.55655992031097412</c:v>
                      </c:pt>
                      <c:pt idx="12">
                        <c:v>0.82014644145965576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316952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6952192"/>
        <c:crosses val="autoZero"/>
        <c:auto val="1"/>
        <c:lblAlgn val="ctr"/>
        <c:lblOffset val="100"/>
        <c:noMultiLvlLbl val="0"/>
      </c:catAx>
      <c:valAx>
        <c:axId val="316952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6952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517040</xdr:colOff>
      <xdr:row>0</xdr:row>
      <xdr:rowOff>23936</xdr:rowOff>
    </xdr:from>
    <xdr:to>
      <xdr:col>9</xdr:col>
      <xdr:colOff>86170</xdr:colOff>
      <xdr:row>15</xdr:row>
      <xdr:rowOff>38298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574493</xdr:colOff>
      <xdr:row>21</xdr:row>
      <xdr:rowOff>129261</xdr:rowOff>
    </xdr:from>
    <xdr:to>
      <xdr:col>7</xdr:col>
      <xdr:colOff>1350057</xdr:colOff>
      <xdr:row>25</xdr:row>
      <xdr:rowOff>162773</xdr:rowOff>
    </xdr:to>
    <xdr:sp macro="[0]!ss" textlink="">
      <xdr:nvSpPr>
        <xdr:cNvPr id="4" name="Oval 3"/>
        <xdr:cNvSpPr/>
      </xdr:nvSpPr>
      <xdr:spPr>
        <a:xfrm>
          <a:off x="8952503" y="3949634"/>
          <a:ext cx="775564" cy="761202"/>
        </a:xfrm>
        <a:prstGeom prst="ellipse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RUN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646303</xdr:colOff>
      <xdr:row>0</xdr:row>
      <xdr:rowOff>86173</xdr:rowOff>
    </xdr:from>
    <xdr:to>
      <xdr:col>19</xdr:col>
      <xdr:colOff>9574</xdr:colOff>
      <xdr:row>15</xdr:row>
      <xdr:rowOff>100535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363845</xdr:colOff>
      <xdr:row>20</xdr:row>
      <xdr:rowOff>134048</xdr:rowOff>
    </xdr:from>
    <xdr:to>
      <xdr:col>15</xdr:col>
      <xdr:colOff>339908</xdr:colOff>
      <xdr:row>24</xdr:row>
      <xdr:rowOff>23937</xdr:rowOff>
    </xdr:to>
    <xdr:sp macro="[0]!jump.jump" textlink="">
      <xdr:nvSpPr>
        <xdr:cNvPr id="3" name="Oval 2"/>
        <xdr:cNvSpPr/>
      </xdr:nvSpPr>
      <xdr:spPr>
        <a:xfrm>
          <a:off x="9479120" y="3772498"/>
          <a:ext cx="627154" cy="617579"/>
        </a:xfrm>
        <a:prstGeom prst="ellipse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263"/>
  <sheetViews>
    <sheetView workbookViewId="0">
      <selection activeCell="E7" sqref="E7"/>
    </sheetView>
  </sheetViews>
  <sheetFormatPr defaultRowHeight="14.35" x14ac:dyDescent="0.45"/>
  <cols>
    <col min="1" max="1" width="11.46484375" customWidth="1"/>
    <col min="2" max="2" width="20.1328125" customWidth="1"/>
    <col min="3" max="3" width="18.796875" customWidth="1"/>
    <col min="4" max="4" width="17.06640625" customWidth="1"/>
    <col min="5" max="5" width="16.06640625" customWidth="1"/>
    <col min="6" max="6" width="19.1328125" customWidth="1"/>
    <col min="7" max="7" width="14" customWidth="1"/>
    <col min="8" max="8" width="27.46484375" customWidth="1"/>
  </cols>
  <sheetData>
    <row r="1" spans="1:7" x14ac:dyDescent="0.45">
      <c r="A1" t="s">
        <v>11</v>
      </c>
      <c r="B1" t="s">
        <v>12</v>
      </c>
      <c r="C1" t="s">
        <v>13</v>
      </c>
    </row>
    <row r="2" spans="1:7" x14ac:dyDescent="0.45">
      <c r="A2">
        <v>0.1</v>
      </c>
      <c r="B2">
        <v>0.05</v>
      </c>
      <c r="C2">
        <v>10</v>
      </c>
    </row>
    <row r="10" spans="1:7" x14ac:dyDescent="0.45">
      <c r="A10" t="s">
        <v>0</v>
      </c>
      <c r="B10" t="s">
        <v>1</v>
      </c>
      <c r="C10" t="s">
        <v>2</v>
      </c>
      <c r="D10" t="s">
        <v>3</v>
      </c>
      <c r="E10" t="s">
        <v>4</v>
      </c>
      <c r="F10" t="s">
        <v>5</v>
      </c>
      <c r="G10" t="s">
        <v>6</v>
      </c>
    </row>
    <row r="11" spans="1:7" x14ac:dyDescent="0.45">
      <c r="A11">
        <v>0</v>
      </c>
      <c r="B11">
        <v>0.63491356372833252</v>
      </c>
      <c r="C11">
        <v>0.34489558142865123</v>
      </c>
      <c r="D11">
        <v>0</v>
      </c>
      <c r="E11">
        <v>10</v>
      </c>
      <c r="F11">
        <v>10</v>
      </c>
    </row>
    <row r="12" spans="1:7" x14ac:dyDescent="0.45">
      <c r="A12">
        <v>1</v>
      </c>
      <c r="B12">
        <v>0.61822831630706787</v>
      </c>
      <c r="C12">
        <v>0.30083100100287186</v>
      </c>
      <c r="D12">
        <v>1</v>
      </c>
      <c r="E12">
        <v>10.013443539864827</v>
      </c>
      <c r="F12">
        <v>10</v>
      </c>
      <c r="G12">
        <v>1.3443539864827159E-2</v>
      </c>
    </row>
    <row r="13" spans="1:7" x14ac:dyDescent="0.45">
      <c r="A13">
        <v>2</v>
      </c>
      <c r="B13">
        <v>0.74003374576568604</v>
      </c>
      <c r="C13">
        <v>0.64344944520196423</v>
      </c>
      <c r="D13">
        <v>2</v>
      </c>
      <c r="E13">
        <v>10.037711126799344</v>
      </c>
      <c r="F13">
        <v>10</v>
      </c>
      <c r="G13">
        <v>2.4267586934517027E-2</v>
      </c>
    </row>
    <row r="14" spans="1:7" x14ac:dyDescent="0.45">
      <c r="A14">
        <v>3</v>
      </c>
      <c r="B14">
        <v>0.33230090141296387</v>
      </c>
      <c r="C14">
        <v>-0.43356851441719885</v>
      </c>
      <c r="D14">
        <v>3</v>
      </c>
      <c r="E14">
        <v>10.027986722127102</v>
      </c>
      <c r="F14">
        <v>10</v>
      </c>
      <c r="G14">
        <v>-9.7244046722426702E-3</v>
      </c>
    </row>
    <row r="15" spans="1:7" x14ac:dyDescent="0.45">
      <c r="A15">
        <v>4</v>
      </c>
      <c r="B15">
        <v>0.2098466157913208</v>
      </c>
      <c r="C15">
        <v>-0.80695357338241125</v>
      </c>
      <c r="D15">
        <v>4</v>
      </c>
      <c r="E15">
        <v>10.006478300560682</v>
      </c>
      <c r="F15">
        <v>10</v>
      </c>
      <c r="G15">
        <v>-2.1508421566419855E-2</v>
      </c>
    </row>
    <row r="16" spans="1:7" x14ac:dyDescent="0.45">
      <c r="A16">
        <v>5</v>
      </c>
      <c r="B16">
        <v>0.38519287109375</v>
      </c>
      <c r="C16">
        <v>-0.2918703656649882</v>
      </c>
      <c r="D16">
        <v>5</v>
      </c>
      <c r="E16">
        <v>10.001250117335335</v>
      </c>
      <c r="F16">
        <v>10</v>
      </c>
      <c r="G16">
        <v>-5.2281832253466831E-3</v>
      </c>
    </row>
    <row r="17" spans="1:7" x14ac:dyDescent="0.45">
      <c r="A17">
        <v>6</v>
      </c>
      <c r="B17">
        <v>0.62601721286773682</v>
      </c>
      <c r="C17">
        <v>0.32132307136509858</v>
      </c>
      <c r="D17">
        <v>6</v>
      </c>
      <c r="E17">
        <v>10.015340858035847</v>
      </c>
      <c r="F17">
        <v>10</v>
      </c>
      <c r="G17">
        <v>1.4090740700511972E-2</v>
      </c>
    </row>
    <row r="18" spans="1:7" x14ac:dyDescent="0.45">
      <c r="A18">
        <v>7</v>
      </c>
      <c r="B18">
        <v>0.68171584606170654</v>
      </c>
      <c r="C18">
        <v>0.47250228957273865</v>
      </c>
      <c r="D18">
        <v>7</v>
      </c>
      <c r="E18">
        <v>10.034220453799895</v>
      </c>
      <c r="F18">
        <v>10</v>
      </c>
      <c r="G18">
        <v>1.8879595764047963E-2</v>
      </c>
    </row>
    <row r="19" spans="1:7" x14ac:dyDescent="0.45">
      <c r="A19">
        <v>8</v>
      </c>
      <c r="B19">
        <v>3.5207271575927734E-3</v>
      </c>
      <c r="C19">
        <v>-2.6948773587166324</v>
      </c>
      <c r="D19">
        <v>8</v>
      </c>
      <c r="E19">
        <v>9.9530311634557513</v>
      </c>
      <c r="F19">
        <v>10</v>
      </c>
      <c r="G19">
        <v>-8.1189290344143572E-2</v>
      </c>
    </row>
    <row r="20" spans="1:7" x14ac:dyDescent="0.45">
      <c r="A20">
        <v>9</v>
      </c>
      <c r="B20">
        <v>0.60341370105743408</v>
      </c>
      <c r="C20">
        <v>0.26219306742295267</v>
      </c>
      <c r="D20">
        <v>9</v>
      </c>
      <c r="E20">
        <v>9.9652002960768531</v>
      </c>
      <c r="F20">
        <v>10</v>
      </c>
      <c r="G20">
        <v>1.2169132621101753E-2</v>
      </c>
    </row>
    <row r="21" spans="1:7" x14ac:dyDescent="0.45">
      <c r="A21">
        <v>10</v>
      </c>
      <c r="B21">
        <v>0.9453585147857666</v>
      </c>
      <c r="C21">
        <v>1.6014243169069204</v>
      </c>
      <c r="D21">
        <v>10</v>
      </c>
      <c r="E21">
        <v>10.01941933533144</v>
      </c>
      <c r="F21">
        <v>10</v>
      </c>
      <c r="G21">
        <v>5.4219039254586932E-2</v>
      </c>
    </row>
    <row r="22" spans="1:7" x14ac:dyDescent="0.45">
      <c r="A22">
        <v>11</v>
      </c>
      <c r="B22">
        <v>0.4463573694229126</v>
      </c>
      <c r="C22">
        <v>-0.13486989942519825</v>
      </c>
      <c r="D22">
        <v>11</v>
      </c>
      <c r="E22">
        <v>10.019139043508144</v>
      </c>
      <c r="F22">
        <v>10</v>
      </c>
      <c r="G22">
        <v>-2.8029182329625257E-4</v>
      </c>
    </row>
    <row r="23" spans="1:7" x14ac:dyDescent="0.45">
      <c r="A23">
        <v>12</v>
      </c>
      <c r="B23">
        <v>0.94860982894897461</v>
      </c>
      <c r="C23">
        <v>1.631521428445448</v>
      </c>
      <c r="D23">
        <v>12</v>
      </c>
      <c r="E23">
        <v>10.074601338975176</v>
      </c>
      <c r="F23">
        <v>10</v>
      </c>
      <c r="G23">
        <v>5.5462295467032519E-2</v>
      </c>
    </row>
    <row r="24" spans="1:7" x14ac:dyDescent="0.45">
      <c r="A24">
        <v>13</v>
      </c>
      <c r="B24">
        <v>4.085993766784668E-2</v>
      </c>
      <c r="C24">
        <v>-1.7407929662991779</v>
      </c>
      <c r="D24">
        <v>13</v>
      </c>
      <c r="E24">
        <v>10.023360334138584</v>
      </c>
      <c r="F24">
        <v>10</v>
      </c>
      <c r="G24">
        <v>-5.1241004836592552E-2</v>
      </c>
    </row>
    <row r="25" spans="1:7" x14ac:dyDescent="0.45">
      <c r="A25">
        <v>14</v>
      </c>
      <c r="B25">
        <v>0.43800544738769531</v>
      </c>
      <c r="C25">
        <v>-0.1560280709457503</v>
      </c>
      <c r="D25">
        <v>14</v>
      </c>
      <c r="E25">
        <v>10.022411955525193</v>
      </c>
      <c r="F25">
        <v>10</v>
      </c>
      <c r="G25">
        <v>-9.4837861339058804E-4</v>
      </c>
    </row>
    <row r="26" spans="1:7" x14ac:dyDescent="0.45">
      <c r="A26">
        <v>15</v>
      </c>
      <c r="B26">
        <v>0.11436581611633301</v>
      </c>
      <c r="C26">
        <v>-1.2036325514792872</v>
      </c>
      <c r="D26">
        <v>15</v>
      </c>
      <c r="E26">
        <v>9.9883932755534168</v>
      </c>
      <c r="F26">
        <v>10</v>
      </c>
      <c r="G26">
        <v>-3.4018679971776322E-2</v>
      </c>
    </row>
    <row r="27" spans="1:7" x14ac:dyDescent="0.45">
      <c r="A27">
        <v>16</v>
      </c>
      <c r="B27">
        <v>0.83093702793121338</v>
      </c>
      <c r="C27">
        <v>0.95787470268610109</v>
      </c>
      <c r="D27">
        <v>16</v>
      </c>
      <c r="E27">
        <v>10.022492123206273</v>
      </c>
      <c r="F27">
        <v>10</v>
      </c>
      <c r="G27">
        <v>3.4098847652856534E-2</v>
      </c>
    </row>
    <row r="28" spans="1:7" x14ac:dyDescent="0.45">
      <c r="A28">
        <v>17</v>
      </c>
      <c r="B28">
        <v>0.31115043163299561</v>
      </c>
      <c r="C28">
        <v>-0.49259205457020855</v>
      </c>
      <c r="D28">
        <v>17</v>
      </c>
      <c r="E28">
        <v>10.010919214301168</v>
      </c>
      <c r="F28">
        <v>10</v>
      </c>
      <c r="G28">
        <v>-1.1572908905105095E-2</v>
      </c>
    </row>
    <row r="29" spans="1:7" x14ac:dyDescent="0.45">
      <c r="A29">
        <v>18</v>
      </c>
      <c r="B29">
        <v>0.43748259544372559</v>
      </c>
      <c r="C29">
        <v>-0.15735485467795721</v>
      </c>
      <c r="D29">
        <v>18</v>
      </c>
      <c r="E29">
        <v>10.009930177436493</v>
      </c>
      <c r="F29">
        <v>10</v>
      </c>
      <c r="G29">
        <v>-9.8903686467544105E-4</v>
      </c>
    </row>
    <row r="30" spans="1:7" x14ac:dyDescent="0.45">
      <c r="A30">
        <v>19</v>
      </c>
      <c r="B30">
        <v>0.861899733543396</v>
      </c>
      <c r="C30">
        <v>1.0888942256788905</v>
      </c>
      <c r="D30">
        <v>19</v>
      </c>
      <c r="E30">
        <v>10.048233373773265</v>
      </c>
      <c r="F30">
        <v>10</v>
      </c>
      <c r="G30">
        <v>3.8303196336771705E-2</v>
      </c>
    </row>
    <row r="31" spans="1:7" x14ac:dyDescent="0.45">
      <c r="A31">
        <v>20</v>
      </c>
      <c r="B31">
        <v>0.51033234596252441</v>
      </c>
      <c r="C31">
        <v>2.5902246658236518E-2</v>
      </c>
      <c r="D31">
        <v>20</v>
      </c>
      <c r="E31">
        <v>10.053040547144466</v>
      </c>
      <c r="F31">
        <v>10</v>
      </c>
      <c r="G31">
        <v>4.8071733712014009E-3</v>
      </c>
    </row>
    <row r="32" spans="1:7" x14ac:dyDescent="0.45">
      <c r="A32">
        <v>21</v>
      </c>
      <c r="B32">
        <v>0.44088900089263916</v>
      </c>
      <c r="C32">
        <v>-0.1487156625033062</v>
      </c>
      <c r="D32">
        <v>21</v>
      </c>
      <c r="E32">
        <v>10.052320901125986</v>
      </c>
      <c r="F32">
        <v>10</v>
      </c>
      <c r="G32">
        <v>-7.1964601847973597E-4</v>
      </c>
    </row>
    <row r="33" spans="1:7" x14ac:dyDescent="0.45">
      <c r="A33">
        <v>22</v>
      </c>
      <c r="B33">
        <v>0.89665555953979492</v>
      </c>
      <c r="C33">
        <v>1.2627226227613804</v>
      </c>
      <c r="D33">
        <v>22</v>
      </c>
      <c r="E33">
        <v>10.096290032393687</v>
      </c>
      <c r="F33">
        <v>10</v>
      </c>
      <c r="G33">
        <v>4.39691312677013E-2</v>
      </c>
    </row>
    <row r="34" spans="1:7" x14ac:dyDescent="0.45">
      <c r="A34">
        <v>23</v>
      </c>
      <c r="B34">
        <v>0.16204631328582764</v>
      </c>
      <c r="C34">
        <v>-0.98608250784132345</v>
      </c>
      <c r="D34">
        <v>23</v>
      </c>
      <c r="E34">
        <v>10.068938752947279</v>
      </c>
      <c r="F34">
        <v>10</v>
      </c>
      <c r="G34">
        <v>-2.7351279446408583E-2</v>
      </c>
    </row>
    <row r="35" spans="1:7" x14ac:dyDescent="0.45">
      <c r="A35">
        <v>24</v>
      </c>
      <c r="B35">
        <v>0.34280276298522949</v>
      </c>
      <c r="C35">
        <v>-0.40482585013304251</v>
      </c>
      <c r="D35">
        <v>24</v>
      </c>
      <c r="E35">
        <v>10.060095645270943</v>
      </c>
      <c r="F35">
        <v>10</v>
      </c>
      <c r="G35">
        <v>-8.8431076763360039E-3</v>
      </c>
    </row>
    <row r="36" spans="1:7" x14ac:dyDescent="0.45">
      <c r="A36">
        <v>25</v>
      </c>
      <c r="B36">
        <v>0.24474728107452393</v>
      </c>
      <c r="C36">
        <v>-0.69111295093307279</v>
      </c>
      <c r="D36">
        <v>25</v>
      </c>
      <c r="E36">
        <v>10.042188918588156</v>
      </c>
      <c r="F36">
        <v>10</v>
      </c>
      <c r="G36">
        <v>-1.7906726682786811E-2</v>
      </c>
    </row>
    <row r="37" spans="1:7" x14ac:dyDescent="0.45">
      <c r="A37">
        <v>26</v>
      </c>
      <c r="B37">
        <v>8.1272125244140625E-2</v>
      </c>
      <c r="C37">
        <v>-1.396565568111612</v>
      </c>
      <c r="D37">
        <v>26</v>
      </c>
      <c r="E37">
        <v>10.002000654174731</v>
      </c>
      <c r="F37">
        <v>10</v>
      </c>
      <c r="G37">
        <v>-4.0188264413425046E-2</v>
      </c>
    </row>
    <row r="38" spans="1:7" x14ac:dyDescent="0.45">
      <c r="A38">
        <v>27</v>
      </c>
      <c r="B38">
        <v>0.96859610080718994</v>
      </c>
      <c r="C38">
        <v>1.8605496670032087</v>
      </c>
      <c r="D38">
        <v>27</v>
      </c>
      <c r="E38">
        <v>10.064583232447891</v>
      </c>
      <c r="F38">
        <v>10</v>
      </c>
      <c r="G38">
        <v>6.2582578273159939E-2</v>
      </c>
    </row>
    <row r="39" spans="1:7" x14ac:dyDescent="0.45">
      <c r="A39">
        <v>28</v>
      </c>
      <c r="B39">
        <v>0.20122957229614258</v>
      </c>
      <c r="C39">
        <v>-0.83723738969803096</v>
      </c>
      <c r="D39">
        <v>28</v>
      </c>
      <c r="E39">
        <v>10.04203630641083</v>
      </c>
      <c r="F39">
        <v>10</v>
      </c>
      <c r="G39">
        <v>-2.2546926037060544E-2</v>
      </c>
    </row>
    <row r="40" spans="1:7" x14ac:dyDescent="0.45">
      <c r="A40">
        <v>29</v>
      </c>
      <c r="B40">
        <v>0.58523833751678467</v>
      </c>
      <c r="C40">
        <v>0.21531296128087021</v>
      </c>
      <c r="D40">
        <v>29</v>
      </c>
      <c r="E40">
        <v>10.05283147013108</v>
      </c>
      <c r="F40">
        <v>10</v>
      </c>
      <c r="G40">
        <v>1.079516372024969E-2</v>
      </c>
    </row>
    <row r="41" spans="1:7" x14ac:dyDescent="0.45">
      <c r="A41">
        <v>30</v>
      </c>
      <c r="B41">
        <v>0.75833261013031006</v>
      </c>
      <c r="C41">
        <v>0.70094910196866045</v>
      </c>
      <c r="D41">
        <v>30</v>
      </c>
      <c r="E41">
        <v>10.079015150839441</v>
      </c>
      <c r="F41">
        <v>10</v>
      </c>
      <c r="G41">
        <v>2.6183680708360413E-2</v>
      </c>
    </row>
    <row r="42" spans="1:7" x14ac:dyDescent="0.45">
      <c r="A42">
        <v>31</v>
      </c>
      <c r="B42">
        <v>4.9549341201782227E-2</v>
      </c>
      <c r="C42">
        <v>-1.64923899328085</v>
      </c>
      <c r="D42">
        <v>31</v>
      </c>
      <c r="E42">
        <v>10.030658161193289</v>
      </c>
      <c r="F42">
        <v>10</v>
      </c>
      <c r="G42">
        <v>-4.835698964615176E-2</v>
      </c>
    </row>
    <row r="43" spans="1:7" x14ac:dyDescent="0.45">
      <c r="A43">
        <v>32</v>
      </c>
      <c r="B43">
        <v>0.13769114017486572</v>
      </c>
      <c r="C43">
        <v>-1.0907514145457422</v>
      </c>
      <c r="D43">
        <v>32</v>
      </c>
      <c r="E43">
        <v>10.000177813337299</v>
      </c>
      <c r="F43">
        <v>10</v>
      </c>
      <c r="G43">
        <v>-3.0480347855990075E-2</v>
      </c>
    </row>
    <row r="44" spans="1:7" x14ac:dyDescent="0.45">
      <c r="A44">
        <v>33</v>
      </c>
      <c r="B44">
        <v>0.86288976669311523</v>
      </c>
      <c r="C44">
        <v>1.0933948662265731</v>
      </c>
      <c r="D44">
        <v>33</v>
      </c>
      <c r="E44">
        <v>10.0385854514328</v>
      </c>
      <c r="F44">
        <v>10</v>
      </c>
      <c r="G44">
        <v>3.8407638095501184E-2</v>
      </c>
    </row>
    <row r="45" spans="1:7" x14ac:dyDescent="0.45">
      <c r="A45">
        <v>34</v>
      </c>
      <c r="B45">
        <v>0.36662793159484863</v>
      </c>
      <c r="C45">
        <v>-0.34079772506493039</v>
      </c>
      <c r="D45">
        <v>34</v>
      </c>
      <c r="E45">
        <v>10.031793479624188</v>
      </c>
      <c r="F45">
        <v>10</v>
      </c>
      <c r="G45">
        <v>-6.7919718086120184E-3</v>
      </c>
    </row>
    <row r="46" spans="1:7" x14ac:dyDescent="0.45">
      <c r="A46">
        <v>35</v>
      </c>
      <c r="B46">
        <v>0.7030569314956665</v>
      </c>
      <c r="C46">
        <v>0.5332130094030314</v>
      </c>
      <c r="D46">
        <v>35</v>
      </c>
      <c r="E46">
        <v>10.052622377204074</v>
      </c>
      <c r="F46">
        <v>10</v>
      </c>
      <c r="G46">
        <v>2.0828897579885819E-2</v>
      </c>
    </row>
    <row r="47" spans="1:7" x14ac:dyDescent="0.45">
      <c r="A47">
        <v>36</v>
      </c>
      <c r="B47">
        <v>0.48054206371307373</v>
      </c>
      <c r="C47">
        <v>-4.8793167261240361E-2</v>
      </c>
      <c r="D47">
        <v>36</v>
      </c>
      <c r="E47">
        <v>10.055066585536451</v>
      </c>
      <c r="F47">
        <v>10</v>
      </c>
      <c r="G47">
        <v>2.4442083323776842E-3</v>
      </c>
    </row>
    <row r="48" spans="1:7" x14ac:dyDescent="0.45">
      <c r="A48">
        <v>37</v>
      </c>
      <c r="B48">
        <v>0.94883894920349121</v>
      </c>
      <c r="C48">
        <v>1.6336988422554328</v>
      </c>
      <c r="D48">
        <v>37</v>
      </c>
      <c r="E48">
        <v>10.110796722504713</v>
      </c>
      <c r="F48">
        <v>10</v>
      </c>
      <c r="G48">
        <v>5.5730136968261235E-2</v>
      </c>
    </row>
    <row r="49" spans="1:7" x14ac:dyDescent="0.45">
      <c r="A49">
        <v>38</v>
      </c>
      <c r="B49">
        <v>0.74206840991973877</v>
      </c>
      <c r="C49">
        <v>0.64973535839492003</v>
      </c>
      <c r="D49">
        <v>38</v>
      </c>
      <c r="E49">
        <v>10.135500426234652</v>
      </c>
      <c r="F49">
        <v>10</v>
      </c>
      <c r="G49">
        <v>2.4703703729938908E-2</v>
      </c>
    </row>
    <row r="50" spans="1:7" x14ac:dyDescent="0.45">
      <c r="A50">
        <v>39</v>
      </c>
      <c r="B50">
        <v>0.64301967620849609</v>
      </c>
      <c r="C50">
        <v>0.36654204134924467</v>
      </c>
      <c r="D50">
        <v>39</v>
      </c>
      <c r="E50">
        <v>10.151223874432565</v>
      </c>
      <c r="F50">
        <v>10</v>
      </c>
      <c r="G50">
        <v>1.5723448197913825E-2</v>
      </c>
    </row>
    <row r="51" spans="1:7" x14ac:dyDescent="0.45">
      <c r="A51">
        <v>40</v>
      </c>
      <c r="B51">
        <v>0.47324693202972412</v>
      </c>
      <c r="C51">
        <v>-6.7110337821658719E-2</v>
      </c>
      <c r="D51">
        <v>40</v>
      </c>
      <c r="E51">
        <v>10.153106395565022</v>
      </c>
      <c r="F51">
        <v>10</v>
      </c>
      <c r="G51">
        <v>1.8825211324564606E-3</v>
      </c>
    </row>
    <row r="52" spans="1:7" x14ac:dyDescent="0.45">
      <c r="A52">
        <v>41</v>
      </c>
      <c r="B52">
        <v>0.25832200050354004</v>
      </c>
      <c r="C52">
        <v>-0.64852723582079774</v>
      </c>
      <c r="D52">
        <v>41</v>
      </c>
      <c r="E52">
        <v>10.136395972473602</v>
      </c>
      <c r="F52">
        <v>10</v>
      </c>
      <c r="G52">
        <v>-1.6710423091419457E-2</v>
      </c>
    </row>
    <row r="53" spans="1:7" x14ac:dyDescent="0.45">
      <c r="A53">
        <v>42</v>
      </c>
      <c r="B53">
        <v>0.50808978080749512</v>
      </c>
      <c r="C53">
        <v>2.0279463232505488E-2</v>
      </c>
      <c r="D53">
        <v>42</v>
      </c>
      <c r="E53">
        <v>10.141065807078542</v>
      </c>
      <c r="F53">
        <v>10</v>
      </c>
      <c r="G53">
        <v>4.6698346049396378E-3</v>
      </c>
    </row>
    <row r="54" spans="1:7" x14ac:dyDescent="0.45">
      <c r="A54">
        <v>43</v>
      </c>
      <c r="B54">
        <v>0.31529247760772705</v>
      </c>
      <c r="C54">
        <v>-0.48090368278201251</v>
      </c>
      <c r="D54">
        <v>43</v>
      </c>
      <c r="E54">
        <v>10.129729324315072</v>
      </c>
      <c r="F54">
        <v>10</v>
      </c>
      <c r="G54">
        <v>-1.1336482763470102E-2</v>
      </c>
    </row>
    <row r="55" spans="1:7" x14ac:dyDescent="0.45">
      <c r="A55">
        <v>44</v>
      </c>
      <c r="B55">
        <v>0.17041778564453125</v>
      </c>
      <c r="C55">
        <v>-0.95251557414283761</v>
      </c>
      <c r="D55">
        <v>44</v>
      </c>
      <c r="E55">
        <v>10.103358431187337</v>
      </c>
      <c r="F55">
        <v>10</v>
      </c>
      <c r="G55">
        <v>-2.6370893127735329E-2</v>
      </c>
    </row>
    <row r="56" spans="1:7" x14ac:dyDescent="0.45">
      <c r="A56">
        <v>45</v>
      </c>
      <c r="B56">
        <v>0.14984166622161865</v>
      </c>
      <c r="C56">
        <v>-1.0371127099954396</v>
      </c>
      <c r="D56">
        <v>45</v>
      </c>
      <c r="E56">
        <v>10.074364090055372</v>
      </c>
      <c r="F56">
        <v>10</v>
      </c>
      <c r="G56">
        <v>-2.8994341131964418E-2</v>
      </c>
    </row>
    <row r="57" spans="1:7" x14ac:dyDescent="0.45">
      <c r="A57">
        <v>46</v>
      </c>
      <c r="B57">
        <v>0.19838201999664307</v>
      </c>
      <c r="C57">
        <v>-0.84741465288586748</v>
      </c>
      <c r="D57">
        <v>46</v>
      </c>
      <c r="E57">
        <v>10.051472315273463</v>
      </c>
      <c r="F57">
        <v>10</v>
      </c>
      <c r="G57">
        <v>-2.2891774781909291E-2</v>
      </c>
    </row>
    <row r="58" spans="1:7" x14ac:dyDescent="0.45">
      <c r="A58">
        <v>47</v>
      </c>
      <c r="B58">
        <v>0.8751530647277832</v>
      </c>
      <c r="C58">
        <v>1.1510932599757397</v>
      </c>
      <c r="D58">
        <v>47</v>
      </c>
      <c r="E58">
        <v>10.091903642725805</v>
      </c>
      <c r="F58">
        <v>10</v>
      </c>
      <c r="G58">
        <v>4.0431327452342458E-2</v>
      </c>
    </row>
    <row r="59" spans="1:7" x14ac:dyDescent="0.45">
      <c r="A59">
        <v>48</v>
      </c>
      <c r="B59">
        <v>0.33196282386779785</v>
      </c>
      <c r="C59">
        <v>-0.43449965162933613</v>
      </c>
      <c r="D59">
        <v>48</v>
      </c>
      <c r="E59">
        <v>10.082097139444194</v>
      </c>
      <c r="F59">
        <v>10</v>
      </c>
      <c r="G59">
        <v>-9.8065032816112563E-3</v>
      </c>
    </row>
    <row r="60" spans="1:7" x14ac:dyDescent="0.45">
      <c r="A60">
        <v>49</v>
      </c>
      <c r="B60">
        <v>0.79435694217681885</v>
      </c>
      <c r="C60">
        <v>0.82163244880287378</v>
      </c>
      <c r="D60">
        <v>49</v>
      </c>
      <c r="E60">
        <v>10.11218942037098</v>
      </c>
      <c r="F60">
        <v>10</v>
      </c>
      <c r="G60">
        <v>3.0092280926785619E-2</v>
      </c>
    </row>
    <row r="61" spans="1:7" x14ac:dyDescent="0.45">
      <c r="A61">
        <v>50</v>
      </c>
      <c r="B61">
        <v>0.38117361068725586</v>
      </c>
      <c r="C61">
        <v>-0.30239991258462168</v>
      </c>
      <c r="D61">
        <v>50</v>
      </c>
      <c r="E61">
        <v>10.106570634904703</v>
      </c>
      <c r="F61">
        <v>10</v>
      </c>
      <c r="G61">
        <v>-5.618785466277032E-3</v>
      </c>
    </row>
    <row r="62" spans="1:7" x14ac:dyDescent="0.45">
      <c r="A62">
        <v>51</v>
      </c>
      <c r="B62">
        <v>7.3726534843444824E-2</v>
      </c>
      <c r="C62">
        <v>-1.4485865852766391</v>
      </c>
      <c r="D62">
        <v>51</v>
      </c>
      <c r="E62">
        <v>10.064468748840802</v>
      </c>
      <c r="F62">
        <v>10</v>
      </c>
      <c r="G62">
        <v>-4.2101886063900196E-2</v>
      </c>
    </row>
    <row r="63" spans="1:7" x14ac:dyDescent="0.45">
      <c r="A63">
        <v>52</v>
      </c>
      <c r="B63">
        <v>2.4088025093078613E-2</v>
      </c>
      <c r="C63">
        <v>-1.9758122086133374</v>
      </c>
      <c r="D63">
        <v>52</v>
      </c>
      <c r="E63">
        <v>10.005829147196847</v>
      </c>
      <c r="F63">
        <v>10</v>
      </c>
      <c r="G63">
        <v>-5.863960164395543E-2</v>
      </c>
    </row>
    <row r="64" spans="1:7" x14ac:dyDescent="0.45">
      <c r="A64">
        <v>53</v>
      </c>
      <c r="B64">
        <v>0.88192176818847656</v>
      </c>
      <c r="C64">
        <v>1.1846484718592665</v>
      </c>
      <c r="D64">
        <v>53</v>
      </c>
      <c r="E64">
        <v>10.047134384182785</v>
      </c>
      <c r="F64">
        <v>10</v>
      </c>
      <c r="G64">
        <v>4.130523698593791E-2</v>
      </c>
    </row>
    <row r="65" spans="1:7" x14ac:dyDescent="0.45">
      <c r="A65">
        <v>54</v>
      </c>
      <c r="B65">
        <v>0.50165784358978271</v>
      </c>
      <c r="C65">
        <v>4.1556095776340953E-3</v>
      </c>
      <c r="D65">
        <v>54</v>
      </c>
      <c r="E65">
        <v>10.051252848609536</v>
      </c>
      <c r="F65">
        <v>10</v>
      </c>
      <c r="G65">
        <v>4.1184644267513448E-3</v>
      </c>
    </row>
    <row r="66" spans="1:7" x14ac:dyDescent="0.45">
      <c r="A66">
        <v>55</v>
      </c>
      <c r="B66">
        <v>0.93773770332336426</v>
      </c>
      <c r="C66">
        <v>1.5360562163773404</v>
      </c>
      <c r="D66">
        <v>55</v>
      </c>
      <c r="E66">
        <v>10.103870631755207</v>
      </c>
      <c r="F66">
        <v>10</v>
      </c>
      <c r="G66">
        <v>5.2617783145670671E-2</v>
      </c>
    </row>
    <row r="67" spans="1:7" x14ac:dyDescent="0.45">
      <c r="A67">
        <v>56</v>
      </c>
      <c r="B67">
        <v>0.11863386631011963</v>
      </c>
      <c r="C67">
        <v>-1.1818436796362792</v>
      </c>
      <c r="D67">
        <v>56</v>
      </c>
      <c r="E67">
        <v>10.070268873232781</v>
      </c>
      <c r="F67">
        <v>10</v>
      </c>
      <c r="G67">
        <v>-3.3601758522426195E-2</v>
      </c>
    </row>
    <row r="68" spans="1:7" x14ac:dyDescent="0.45">
      <c r="A68">
        <v>57</v>
      </c>
      <c r="B68">
        <v>0.26476991176605225</v>
      </c>
      <c r="C68">
        <v>-0.62870863560792478</v>
      </c>
      <c r="D68">
        <v>57</v>
      </c>
      <c r="E68">
        <v>10.054323401336807</v>
      </c>
      <c r="F68">
        <v>10</v>
      </c>
      <c r="G68">
        <v>-1.5945471895973284E-2</v>
      </c>
    </row>
    <row r="69" spans="1:7" x14ac:dyDescent="0.45">
      <c r="A69">
        <v>58</v>
      </c>
      <c r="B69">
        <v>7.5780749320983887E-2</v>
      </c>
      <c r="C69">
        <v>-1.4340377212266942</v>
      </c>
      <c r="D69">
        <v>58</v>
      </c>
      <c r="E69">
        <v>10.012899901951274</v>
      </c>
      <c r="F69">
        <v>10</v>
      </c>
      <c r="G69">
        <v>-4.1423499385533802E-2</v>
      </c>
    </row>
    <row r="70" spans="1:7" x14ac:dyDescent="0.45">
      <c r="A70">
        <v>59</v>
      </c>
      <c r="B70">
        <v>0.73398220539093018</v>
      </c>
      <c r="C70">
        <v>0.62490168066232488</v>
      </c>
      <c r="D70">
        <v>59</v>
      </c>
      <c r="E70">
        <v>10.036581218096297</v>
      </c>
      <c r="F70">
        <v>10</v>
      </c>
      <c r="G70">
        <v>2.368131614502289E-2</v>
      </c>
    </row>
    <row r="71" spans="1:7" x14ac:dyDescent="0.45">
      <c r="A71">
        <v>60</v>
      </c>
      <c r="B71">
        <v>0.37914252281188965</v>
      </c>
      <c r="C71">
        <v>-0.30773360639542718</v>
      </c>
      <c r="D71">
        <v>60</v>
      </c>
      <c r="E71">
        <v>10.030835833822</v>
      </c>
      <c r="F71">
        <v>10</v>
      </c>
      <c r="G71">
        <v>-5.7453842742969385E-3</v>
      </c>
    </row>
    <row r="72" spans="1:7" x14ac:dyDescent="0.45">
      <c r="A72">
        <v>61</v>
      </c>
      <c r="B72">
        <v>5.0767064094543457E-2</v>
      </c>
      <c r="C72">
        <v>-1.6374612551219416</v>
      </c>
      <c r="D72">
        <v>61</v>
      </c>
      <c r="E72">
        <v>9.9830821061619321</v>
      </c>
      <c r="F72">
        <v>10</v>
      </c>
      <c r="G72">
        <v>-4.7753727660067469E-2</v>
      </c>
    </row>
    <row r="73" spans="1:7" x14ac:dyDescent="0.45">
      <c r="A73">
        <v>62</v>
      </c>
      <c r="B73">
        <v>0.55451953411102295</v>
      </c>
      <c r="C73">
        <v>0.13708838682006333</v>
      </c>
      <c r="D73">
        <v>62</v>
      </c>
      <c r="E73">
        <v>9.9913542200628864</v>
      </c>
      <c r="F73">
        <v>10</v>
      </c>
      <c r="G73">
        <v>8.272113900954281E-3</v>
      </c>
    </row>
    <row r="74" spans="1:7" x14ac:dyDescent="0.45">
      <c r="A74">
        <v>63</v>
      </c>
      <c r="B74">
        <v>0.98403751850128174</v>
      </c>
      <c r="C74">
        <v>2.1453488809651842</v>
      </c>
      <c r="D74">
        <v>63</v>
      </c>
      <c r="E74">
        <v>10.062832760050263</v>
      </c>
      <c r="F74">
        <v>10</v>
      </c>
      <c r="G74">
        <v>7.1478539987376521E-2</v>
      </c>
    </row>
    <row r="75" spans="1:7" x14ac:dyDescent="0.45">
      <c r="A75">
        <v>64</v>
      </c>
      <c r="B75">
        <v>0.83651578426361084</v>
      </c>
      <c r="C75">
        <v>0.9802384449121524</v>
      </c>
      <c r="D75">
        <v>64</v>
      </c>
      <c r="E75">
        <v>10.097894550280845</v>
      </c>
      <c r="F75">
        <v>10</v>
      </c>
      <c r="G75">
        <v>3.5061790230582091E-2</v>
      </c>
    </row>
    <row r="76" spans="1:7" x14ac:dyDescent="0.45">
      <c r="A76">
        <v>65</v>
      </c>
      <c r="B76">
        <v>0.39016783237457275</v>
      </c>
      <c r="C76">
        <v>-0.27888163241735686</v>
      </c>
      <c r="D76">
        <v>65</v>
      </c>
      <c r="E76">
        <v>10.093031715481738</v>
      </c>
      <c r="F76">
        <v>10</v>
      </c>
      <c r="G76">
        <v>-4.8628347991073184E-3</v>
      </c>
    </row>
    <row r="77" spans="1:7" x14ac:dyDescent="0.45">
      <c r="A77">
        <v>66</v>
      </c>
      <c r="B77">
        <v>0.28221750259399414</v>
      </c>
      <c r="C77">
        <v>-0.57626658483929438</v>
      </c>
      <c r="D77">
        <v>66</v>
      </c>
      <c r="E77">
        <v>10.078717336464539</v>
      </c>
      <c r="F77">
        <v>10</v>
      </c>
      <c r="G77">
        <v>-1.4314379017198675E-2</v>
      </c>
    </row>
    <row r="78" spans="1:7" x14ac:dyDescent="0.45">
      <c r="A78">
        <v>67</v>
      </c>
      <c r="B78">
        <v>1.4032125473022461E-2</v>
      </c>
      <c r="C78">
        <v>-2.1963870615559937</v>
      </c>
      <c r="D78">
        <v>67</v>
      </c>
      <c r="E78">
        <v>10.012992573525025</v>
      </c>
      <c r="F78">
        <v>10</v>
      </c>
      <c r="G78">
        <v>-6.5724762939513681E-2</v>
      </c>
    </row>
    <row r="79" spans="1:7" x14ac:dyDescent="0.45">
      <c r="A79">
        <v>68</v>
      </c>
      <c r="B79">
        <v>0.92930138111114502</v>
      </c>
      <c r="C79">
        <v>1.4706077095946575</v>
      </c>
      <c r="D79">
        <v>68</v>
      </c>
      <c r="E79">
        <v>10.063345953599532</v>
      </c>
      <c r="F79">
        <v>10</v>
      </c>
      <c r="G79">
        <v>5.0353380074506404E-2</v>
      </c>
    </row>
    <row r="80" spans="1:7" x14ac:dyDescent="0.45">
      <c r="A80">
        <v>69</v>
      </c>
      <c r="B80">
        <v>0.64794695377349854</v>
      </c>
      <c r="C80">
        <v>0.37978355245122142</v>
      </c>
      <c r="D80">
        <v>69</v>
      </c>
      <c r="E80">
        <v>10.079377177166682</v>
      </c>
      <c r="F80">
        <v>10</v>
      </c>
      <c r="G80">
        <v>1.6031223567150477E-2</v>
      </c>
    </row>
    <row r="81" spans="1:7" x14ac:dyDescent="0.45">
      <c r="A81">
        <v>70</v>
      </c>
      <c r="B81">
        <v>0.73650538921356201</v>
      </c>
      <c r="C81">
        <v>0.63260867361078732</v>
      </c>
      <c r="D81">
        <v>70</v>
      </c>
      <c r="E81">
        <v>10.103460391752723</v>
      </c>
      <c r="F81">
        <v>10</v>
      </c>
      <c r="G81">
        <v>2.4083214586040569E-2</v>
      </c>
    </row>
    <row r="82" spans="1:7" x14ac:dyDescent="0.45">
      <c r="A82">
        <v>71</v>
      </c>
      <c r="B82">
        <v>0.56957495212554932</v>
      </c>
      <c r="C82">
        <v>0.17529212953171411</v>
      </c>
      <c r="D82">
        <v>71</v>
      </c>
      <c r="E82">
        <v>10.113048006922202</v>
      </c>
      <c r="F82">
        <v>10</v>
      </c>
      <c r="G82">
        <v>9.5876151694795908E-3</v>
      </c>
    </row>
    <row r="83" spans="1:7" x14ac:dyDescent="0.45">
      <c r="A83">
        <v>72</v>
      </c>
      <c r="B83">
        <v>0.6814577579498291</v>
      </c>
      <c r="C83">
        <v>0.47177908074973429</v>
      </c>
      <c r="D83">
        <v>72</v>
      </c>
      <c r="E83">
        <v>10.132088750830558</v>
      </c>
      <c r="F83">
        <v>10</v>
      </c>
      <c r="G83">
        <v>1.9040743908355751E-2</v>
      </c>
    </row>
    <row r="84" spans="1:7" x14ac:dyDescent="0.45">
      <c r="A84">
        <v>73</v>
      </c>
      <c r="B84">
        <v>0.2536846399307251</v>
      </c>
      <c r="C84">
        <v>-0.66293953519585269</v>
      </c>
      <c r="D84">
        <v>73</v>
      </c>
      <c r="E84">
        <v>10.114952978629724</v>
      </c>
      <c r="F84">
        <v>10</v>
      </c>
      <c r="G84">
        <v>-1.7135772200834509E-2</v>
      </c>
    </row>
    <row r="85" spans="1:7" x14ac:dyDescent="0.45">
      <c r="A85">
        <v>74</v>
      </c>
      <c r="B85">
        <v>0.47975301742553711</v>
      </c>
      <c r="C85">
        <v>-5.0773465762831177E-2</v>
      </c>
      <c r="D85">
        <v>74</v>
      </c>
      <c r="E85">
        <v>10.117349251567266</v>
      </c>
      <c r="F85">
        <v>10</v>
      </c>
      <c r="G85">
        <v>2.3962729375419656E-3</v>
      </c>
    </row>
    <row r="86" spans="1:7" x14ac:dyDescent="0.45">
      <c r="A86">
        <v>75</v>
      </c>
      <c r="B86">
        <v>0.34830081462860107</v>
      </c>
      <c r="C86">
        <v>-0.3899119876397083</v>
      </c>
      <c r="D86">
        <v>75</v>
      </c>
      <c r="E86">
        <v>10.108938881979459</v>
      </c>
      <c r="F86">
        <v>10</v>
      </c>
      <c r="G86">
        <v>-8.4103695878070539E-3</v>
      </c>
    </row>
    <row r="87" spans="1:7" x14ac:dyDescent="0.45">
      <c r="A87">
        <v>76</v>
      </c>
      <c r="B87">
        <v>0.97739863395690918</v>
      </c>
      <c r="C87">
        <v>2.0027630087835373</v>
      </c>
      <c r="D87">
        <v>76</v>
      </c>
      <c r="E87">
        <v>10.176718669604194</v>
      </c>
      <c r="F87">
        <v>10</v>
      </c>
      <c r="G87">
        <v>6.7779787624735022E-2</v>
      </c>
    </row>
    <row r="88" spans="1:7" x14ac:dyDescent="0.45">
      <c r="A88">
        <v>77</v>
      </c>
      <c r="B88">
        <v>0.76088154315948486</v>
      </c>
      <c r="C88">
        <v>0.70914111035474225</v>
      </c>
      <c r="D88">
        <v>77</v>
      </c>
      <c r="E88">
        <v>10.203487611624226</v>
      </c>
      <c r="F88">
        <v>10</v>
      </c>
      <c r="G88">
        <v>2.6768942020032327E-2</v>
      </c>
    </row>
    <row r="89" spans="1:7" x14ac:dyDescent="0.45">
      <c r="A89">
        <v>78</v>
      </c>
      <c r="B89">
        <v>0.83015882968902588</v>
      </c>
      <c r="C89">
        <v>0.95479309371999677</v>
      </c>
      <c r="D89">
        <v>78</v>
      </c>
      <c r="E89">
        <v>10.238221721816016</v>
      </c>
      <c r="F89">
        <v>10</v>
      </c>
      <c r="G89">
        <v>3.473411019179018E-2</v>
      </c>
    </row>
    <row r="90" spans="1:7" x14ac:dyDescent="0.45">
      <c r="A90">
        <v>79</v>
      </c>
      <c r="B90">
        <v>0.57552576065063477</v>
      </c>
      <c r="C90">
        <v>0.19046026303919183</v>
      </c>
      <c r="D90">
        <v>79</v>
      </c>
      <c r="E90">
        <v>10.248426350274441</v>
      </c>
      <c r="F90">
        <v>10</v>
      </c>
      <c r="G90">
        <v>1.0204628458424736E-2</v>
      </c>
    </row>
    <row r="91" spans="1:7" x14ac:dyDescent="0.45">
      <c r="A91">
        <v>80</v>
      </c>
      <c r="B91">
        <v>0.33419716358184814</v>
      </c>
      <c r="C91">
        <v>-0.42835273957880815</v>
      </c>
      <c r="D91">
        <v>80</v>
      </c>
      <c r="E91">
        <v>10.23866617007009</v>
      </c>
      <c r="F91">
        <v>10</v>
      </c>
      <c r="G91">
        <v>-9.7601802043509878E-3</v>
      </c>
    </row>
    <row r="92" spans="1:7" x14ac:dyDescent="0.45">
      <c r="A92">
        <v>81</v>
      </c>
      <c r="B92">
        <v>0.39397716522216797</v>
      </c>
      <c r="C92">
        <v>-0.26896797059807548</v>
      </c>
      <c r="D92">
        <v>81</v>
      </c>
      <c r="E92">
        <v>10.234055247369513</v>
      </c>
      <c r="F92">
        <v>10</v>
      </c>
      <c r="G92">
        <v>-4.6109227005768361E-3</v>
      </c>
    </row>
    <row r="93" spans="1:7" x14ac:dyDescent="0.45">
      <c r="A93">
        <v>82</v>
      </c>
      <c r="B93">
        <v>0.69030416011810303</v>
      </c>
      <c r="C93">
        <v>0.49671267947382164</v>
      </c>
      <c r="D93">
        <v>82</v>
      </c>
      <c r="E93">
        <v>10.254127538188065</v>
      </c>
      <c r="F93">
        <v>10</v>
      </c>
      <c r="G93">
        <v>2.0072290818552219E-2</v>
      </c>
    </row>
    <row r="94" spans="1:7" x14ac:dyDescent="0.45">
      <c r="A94">
        <v>83</v>
      </c>
      <c r="B94">
        <v>0.95187687873840332</v>
      </c>
      <c r="C94">
        <v>1.6633307706268208</v>
      </c>
      <c r="D94">
        <v>83</v>
      </c>
      <c r="E94">
        <v>10.311918005305778</v>
      </c>
      <c r="F94">
        <v>10</v>
      </c>
      <c r="G94">
        <v>5.7790467117712296E-2</v>
      </c>
    </row>
    <row r="95" spans="1:7" x14ac:dyDescent="0.45">
      <c r="A95">
        <v>84</v>
      </c>
      <c r="B95">
        <v>0.33598196506500244</v>
      </c>
      <c r="C95">
        <v>-0.42345416910255884</v>
      </c>
      <c r="D95">
        <v>84</v>
      </c>
      <c r="E95">
        <v>10.30225646132256</v>
      </c>
      <c r="F95">
        <v>10</v>
      </c>
      <c r="G95">
        <v>-9.661543983217058E-3</v>
      </c>
    </row>
    <row r="96" spans="1:7" x14ac:dyDescent="0.45">
      <c r="A96">
        <v>85</v>
      </c>
      <c r="B96">
        <v>0.55219697952270508</v>
      </c>
      <c r="C96">
        <v>0.13121397516955693</v>
      </c>
      <c r="D96">
        <v>85</v>
      </c>
      <c r="E96">
        <v>10.310602428193508</v>
      </c>
      <c r="F96">
        <v>10</v>
      </c>
      <c r="G96">
        <v>8.3459668709480184E-3</v>
      </c>
    </row>
    <row r="97" spans="1:7" x14ac:dyDescent="0.45">
      <c r="A97">
        <v>86</v>
      </c>
      <c r="B97">
        <v>0.17296111583709717</v>
      </c>
      <c r="C97">
        <v>-0.94252829509487546</v>
      </c>
      <c r="D97">
        <v>86</v>
      </c>
      <c r="E97">
        <v>10.284085005434598</v>
      </c>
      <c r="F97">
        <v>10</v>
      </c>
      <c r="G97">
        <v>-2.6517422758910669E-2</v>
      </c>
    </row>
    <row r="98" spans="1:7" x14ac:dyDescent="0.45">
      <c r="A98">
        <v>87</v>
      </c>
      <c r="B98">
        <v>0.3774411678314209</v>
      </c>
      <c r="C98">
        <v>-0.31220815394995904</v>
      </c>
      <c r="D98">
        <v>87</v>
      </c>
      <c r="E98">
        <v>10.278053000261346</v>
      </c>
      <c r="F98">
        <v>10</v>
      </c>
      <c r="G98">
        <v>-6.0320051732514202E-3</v>
      </c>
    </row>
    <row r="99" spans="1:7" x14ac:dyDescent="0.45">
      <c r="A99">
        <v>88</v>
      </c>
      <c r="B99">
        <v>0.93868362903594971</v>
      </c>
      <c r="C99">
        <v>1.5438167104910034</v>
      </c>
      <c r="D99">
        <v>88</v>
      </c>
      <c r="E99">
        <v>10.33210929945343</v>
      </c>
      <c r="F99">
        <v>10</v>
      </c>
      <c r="G99">
        <v>5.4056299192083657E-2</v>
      </c>
    </row>
    <row r="100" spans="1:7" x14ac:dyDescent="0.45">
      <c r="A100">
        <v>89</v>
      </c>
      <c r="B100">
        <v>0.60590839385986328</v>
      </c>
      <c r="C100">
        <v>0.2686705554034543</v>
      </c>
      <c r="D100">
        <v>89</v>
      </c>
      <c r="E100">
        <v>10.3449527116517</v>
      </c>
      <c r="F100">
        <v>10</v>
      </c>
      <c r="G100">
        <v>1.2843412198270343E-2</v>
      </c>
    </row>
    <row r="101" spans="1:7" x14ac:dyDescent="0.45">
      <c r="A101">
        <v>90</v>
      </c>
      <c r="B101">
        <v>0.92637765407562256</v>
      </c>
      <c r="C101">
        <v>1.4493327051796556</v>
      </c>
      <c r="D101">
        <v>90</v>
      </c>
      <c r="E101">
        <v>10.396282239373191</v>
      </c>
      <c r="F101">
        <v>10</v>
      </c>
      <c r="G101">
        <v>5.1329527721490464E-2</v>
      </c>
    </row>
    <row r="102" spans="1:7" x14ac:dyDescent="0.45">
      <c r="A102">
        <v>91</v>
      </c>
      <c r="B102">
        <v>0.60516929626464844</v>
      </c>
      <c r="C102">
        <v>0.26675031994681331</v>
      </c>
      <c r="D102">
        <v>91</v>
      </c>
      <c r="E102">
        <v>10.409142543749017</v>
      </c>
      <c r="F102">
        <v>10</v>
      </c>
      <c r="G102">
        <v>1.2860304375825748E-2</v>
      </c>
    </row>
    <row r="103" spans="1:7" x14ac:dyDescent="0.45">
      <c r="A103">
        <v>92</v>
      </c>
      <c r="B103">
        <v>0.18915295600891113</v>
      </c>
      <c r="C103">
        <v>-0.88102200103919692</v>
      </c>
      <c r="D103">
        <v>92</v>
      </c>
      <c r="E103">
        <v>10.38438821760821</v>
      </c>
      <c r="F103">
        <v>10</v>
      </c>
      <c r="G103">
        <v>-2.4754326140806526E-2</v>
      </c>
    </row>
    <row r="104" spans="1:7" x14ac:dyDescent="0.45">
      <c r="A104">
        <v>93</v>
      </c>
      <c r="B104">
        <v>0.751106858253479</v>
      </c>
      <c r="C104">
        <v>0.67797698880363255</v>
      </c>
      <c r="D104">
        <v>93</v>
      </c>
      <c r="E104">
        <v>10.41068410742311</v>
      </c>
      <c r="F104">
        <v>10</v>
      </c>
      <c r="G104">
        <v>2.6295889814900164E-2</v>
      </c>
    </row>
    <row r="105" spans="1:7" x14ac:dyDescent="0.45">
      <c r="A105">
        <v>94</v>
      </c>
      <c r="B105">
        <v>0.92596292495727539</v>
      </c>
      <c r="C105">
        <v>1.4463675083971768</v>
      </c>
      <c r="D105">
        <v>94</v>
      </c>
      <c r="E105">
        <v>10.462242550310652</v>
      </c>
      <c r="F105">
        <v>10</v>
      </c>
      <c r="G105">
        <v>5.1558442887541744E-2</v>
      </c>
    </row>
    <row r="106" spans="1:7" x14ac:dyDescent="0.45">
      <c r="A106">
        <v>95</v>
      </c>
      <c r="B106">
        <v>0.19424140453338623</v>
      </c>
      <c r="C106">
        <v>-0.86237206257191745</v>
      </c>
      <c r="D106">
        <v>95</v>
      </c>
      <c r="E106">
        <v>10.437976516087492</v>
      </c>
      <c r="F106">
        <v>10</v>
      </c>
      <c r="G106">
        <v>-2.4266034223160204E-2</v>
      </c>
    </row>
    <row r="107" spans="1:7" x14ac:dyDescent="0.45">
      <c r="A107">
        <v>96</v>
      </c>
      <c r="B107">
        <v>0.88586592674255371</v>
      </c>
      <c r="C107">
        <v>1.2048320449157055</v>
      </c>
      <c r="D107">
        <v>96</v>
      </c>
      <c r="E107">
        <v>10.481729274089945</v>
      </c>
      <c r="F107">
        <v>10</v>
      </c>
      <c r="G107">
        <v>4.3752758002453263E-2</v>
      </c>
    </row>
    <row r="108" spans="1:7" x14ac:dyDescent="0.45">
      <c r="A108">
        <v>97</v>
      </c>
      <c r="B108">
        <v>0.84539353847503662</v>
      </c>
      <c r="C108">
        <v>1.0168749464997953</v>
      </c>
      <c r="D108">
        <v>97</v>
      </c>
      <c r="E108">
        <v>10.519460149768351</v>
      </c>
      <c r="F108">
        <v>10</v>
      </c>
      <c r="G108">
        <v>3.7730875678406051E-2</v>
      </c>
    </row>
    <row r="109" spans="1:7" x14ac:dyDescent="0.45">
      <c r="A109">
        <v>98</v>
      </c>
      <c r="B109">
        <v>0.47000718116760254</v>
      </c>
      <c r="C109">
        <v>-7.5251810530607297E-2</v>
      </c>
      <c r="D109">
        <v>98</v>
      </c>
      <c r="E109">
        <v>10.521141206549347</v>
      </c>
      <c r="F109">
        <v>10</v>
      </c>
      <c r="G109">
        <v>1.6810567809955046E-3</v>
      </c>
    </row>
    <row r="110" spans="1:7" x14ac:dyDescent="0.45">
      <c r="A110">
        <v>99</v>
      </c>
      <c r="B110">
        <v>0.83139574527740479</v>
      </c>
      <c r="C110">
        <v>0.95969545886516883</v>
      </c>
      <c r="D110">
        <v>99</v>
      </c>
      <c r="E110">
        <v>10.55711911128612</v>
      </c>
      <c r="F110">
        <v>10</v>
      </c>
      <c r="G110">
        <v>3.5977904736773425E-2</v>
      </c>
    </row>
    <row r="111" spans="1:7" x14ac:dyDescent="0.45">
      <c r="A111">
        <v>100</v>
      </c>
      <c r="B111">
        <v>0.91654157638549805</v>
      </c>
      <c r="C111">
        <v>1.3821786716357516</v>
      </c>
      <c r="D111">
        <v>100</v>
      </c>
      <c r="E111">
        <v>10.607268372575604</v>
      </c>
      <c r="F111">
        <v>10</v>
      </c>
      <c r="G111">
        <v>5.0149261289483604E-2</v>
      </c>
    </row>
    <row r="112" spans="1:7" x14ac:dyDescent="0.45">
      <c r="A112">
        <v>101</v>
      </c>
      <c r="B112">
        <v>0.52816951274871826</v>
      </c>
      <c r="C112">
        <v>7.066927521820221E-2</v>
      </c>
      <c r="D112">
        <v>101</v>
      </c>
      <c r="E112">
        <v>10.613838649228152</v>
      </c>
      <c r="F112">
        <v>10</v>
      </c>
      <c r="G112">
        <v>6.5702766525479461E-3</v>
      </c>
    </row>
    <row r="113" spans="1:7" x14ac:dyDescent="0.45">
      <c r="A113">
        <v>102</v>
      </c>
      <c r="B113">
        <v>0.92872655391693115</v>
      </c>
      <c r="C113">
        <v>1.466372286232168</v>
      </c>
      <c r="D113">
        <v>102</v>
      </c>
      <c r="E113">
        <v>10.66707197452315</v>
      </c>
      <c r="F113">
        <v>10</v>
      </c>
      <c r="G113">
        <v>5.3233325294998579E-2</v>
      </c>
    </row>
    <row r="114" spans="1:7" x14ac:dyDescent="0.45">
      <c r="A114">
        <v>103</v>
      </c>
      <c r="B114">
        <v>0.94364094734191895</v>
      </c>
      <c r="C114">
        <v>1.5860934816137129</v>
      </c>
      <c r="D114">
        <v>103</v>
      </c>
      <c r="E114">
        <v>10.724594696569753</v>
      </c>
      <c r="F114">
        <v>10</v>
      </c>
      <c r="G114">
        <v>5.7522722046602581E-2</v>
      </c>
    </row>
    <row r="115" spans="1:7" x14ac:dyDescent="0.45">
      <c r="A115">
        <v>104</v>
      </c>
      <c r="B115">
        <v>0.23959600925445557</v>
      </c>
      <c r="C115">
        <v>-0.70760269545405963</v>
      </c>
      <c r="D115">
        <v>104</v>
      </c>
      <c r="E115">
        <v>10.704948165666654</v>
      </c>
      <c r="F115">
        <v>10</v>
      </c>
      <c r="G115">
        <v>-1.9646530903099091E-2</v>
      </c>
    </row>
    <row r="116" spans="1:7" x14ac:dyDescent="0.45">
      <c r="A116">
        <v>105</v>
      </c>
      <c r="B116">
        <v>0.78845572471618652</v>
      </c>
      <c r="C116">
        <v>0.80107444310805853</v>
      </c>
      <c r="D116">
        <v>105</v>
      </c>
      <c r="E116">
        <v>10.73620632236412</v>
      </c>
      <c r="F116">
        <v>10</v>
      </c>
      <c r="G116">
        <v>3.1258156697466788E-2</v>
      </c>
    </row>
    <row r="117" spans="1:7" x14ac:dyDescent="0.45">
      <c r="A117">
        <v>106</v>
      </c>
      <c r="B117">
        <v>0.99695336818695068</v>
      </c>
      <c r="C117">
        <v>2.7427199009653913</v>
      </c>
      <c r="D117">
        <v>106</v>
      </c>
      <c r="E117">
        <v>10.833214185081392</v>
      </c>
      <c r="F117">
        <v>10</v>
      </c>
      <c r="G117">
        <v>9.7007862717271465E-2</v>
      </c>
    </row>
    <row r="118" spans="1:7" x14ac:dyDescent="0.45">
      <c r="A118">
        <v>107</v>
      </c>
      <c r="B118">
        <v>0.49384331703186035</v>
      </c>
      <c r="C118">
        <v>-1.5433128231459396E-2</v>
      </c>
      <c r="D118">
        <v>107</v>
      </c>
      <c r="E118">
        <v>10.836986479388791</v>
      </c>
      <c r="F118">
        <v>10</v>
      </c>
      <c r="G118">
        <v>3.7722943073994486E-3</v>
      </c>
    </row>
    <row r="119" spans="1:7" x14ac:dyDescent="0.45">
      <c r="A119">
        <v>108</v>
      </c>
      <c r="B119">
        <v>0.93687891960144043</v>
      </c>
      <c r="C119">
        <v>1.5290898921050278</v>
      </c>
      <c r="D119">
        <v>108</v>
      </c>
      <c r="E119">
        <v>10.893479753380989</v>
      </c>
      <c r="F119">
        <v>10</v>
      </c>
      <c r="G119">
        <v>5.6493273992197501E-2</v>
      </c>
    </row>
    <row r="120" spans="1:7" x14ac:dyDescent="0.45">
      <c r="A120">
        <v>109</v>
      </c>
      <c r="B120">
        <v>1.5253186225891113E-2</v>
      </c>
      <c r="C120">
        <v>-2.1634527720330334</v>
      </c>
      <c r="D120">
        <v>109</v>
      </c>
      <c r="E120">
        <v>10.823571823914424</v>
      </c>
      <c r="F120">
        <v>10</v>
      </c>
      <c r="G120">
        <v>-6.9907929466564767E-2</v>
      </c>
    </row>
    <row r="121" spans="1:7" x14ac:dyDescent="0.45">
      <c r="A121">
        <v>110</v>
      </c>
      <c r="B121">
        <v>0.11155128479003906</v>
      </c>
      <c r="C121">
        <v>-1.2183195343911708</v>
      </c>
      <c r="D121">
        <v>110</v>
      </c>
      <c r="E121">
        <v>10.786333103788513</v>
      </c>
      <c r="F121">
        <v>10</v>
      </c>
      <c r="G121">
        <v>-3.7238720125911229E-2</v>
      </c>
    </row>
    <row r="122" spans="1:7" x14ac:dyDescent="0.45">
      <c r="A122">
        <v>111</v>
      </c>
      <c r="B122">
        <v>0.94419944286346436</v>
      </c>
      <c r="C122">
        <v>1.5910375993827404</v>
      </c>
      <c r="D122">
        <v>111</v>
      </c>
      <c r="E122">
        <v>10.844666917722259</v>
      </c>
      <c r="F122">
        <v>10</v>
      </c>
      <c r="G122">
        <v>5.833381393374637E-2</v>
      </c>
    </row>
    <row r="123" spans="1:7" x14ac:dyDescent="0.45">
      <c r="A123">
        <v>112</v>
      </c>
      <c r="B123">
        <v>0.15552306175231934</v>
      </c>
      <c r="C123">
        <v>-1.0130293889182722</v>
      </c>
      <c r="D123">
        <v>112</v>
      </c>
      <c r="E123">
        <v>10.814367815614203</v>
      </c>
      <c r="F123">
        <v>10</v>
      </c>
      <c r="G123">
        <v>-3.029910210805653E-2</v>
      </c>
    </row>
    <row r="124" spans="1:7" x14ac:dyDescent="0.45">
      <c r="A124">
        <v>113</v>
      </c>
      <c r="B124">
        <v>0.26098918914794922</v>
      </c>
      <c r="C124">
        <v>-0.64029877301017979</v>
      </c>
      <c r="D124">
        <v>113</v>
      </c>
      <c r="E124">
        <v>10.796849338151532</v>
      </c>
      <c r="F124">
        <v>10</v>
      </c>
      <c r="G124">
        <v>-1.75184774626711E-2</v>
      </c>
    </row>
    <row r="125" spans="1:7" x14ac:dyDescent="0.45">
      <c r="A125">
        <v>114</v>
      </c>
      <c r="B125">
        <v>7.424318790435791E-2</v>
      </c>
      <c r="C125">
        <v>-1.4448985780296075</v>
      </c>
      <c r="D125">
        <v>114</v>
      </c>
      <c r="E125">
        <v>10.751997311181627</v>
      </c>
      <c r="F125">
        <v>10</v>
      </c>
      <c r="G125">
        <v>-4.4852026969904202E-2</v>
      </c>
    </row>
    <row r="126" spans="1:7" x14ac:dyDescent="0.45">
      <c r="A126">
        <v>115</v>
      </c>
      <c r="B126">
        <v>0.92628049850463867</v>
      </c>
      <c r="C126">
        <v>1.4486369272602038</v>
      </c>
      <c r="D126">
        <v>115</v>
      </c>
      <c r="E126">
        <v>10.805322947547131</v>
      </c>
      <c r="F126">
        <v>10</v>
      </c>
      <c r="G126">
        <v>5.332563636550347E-2</v>
      </c>
    </row>
    <row r="127" spans="1:7" x14ac:dyDescent="0.45">
      <c r="A127">
        <v>116</v>
      </c>
      <c r="B127">
        <v>0.14018642902374268</v>
      </c>
      <c r="C127">
        <v>-1.0794821249656621</v>
      </c>
      <c r="D127">
        <v>116</v>
      </c>
      <c r="E127">
        <v>10.772872145506883</v>
      </c>
      <c r="F127">
        <v>10</v>
      </c>
      <c r="G127">
        <v>-3.2450802040248306E-2</v>
      </c>
    </row>
    <row r="128" spans="1:7" x14ac:dyDescent="0.45">
      <c r="A128">
        <v>117</v>
      </c>
      <c r="B128">
        <v>0.55044972896575928</v>
      </c>
      <c r="C128">
        <v>0.12679766729098785</v>
      </c>
      <c r="D128">
        <v>117</v>
      </c>
      <c r="E128">
        <v>10.781449511795712</v>
      </c>
      <c r="F128">
        <v>10</v>
      </c>
      <c r="G128">
        <v>8.5773662888293245E-3</v>
      </c>
    </row>
    <row r="129" spans="1:7" x14ac:dyDescent="0.45">
      <c r="A129">
        <v>118</v>
      </c>
      <c r="B129">
        <v>7.9541206359863281E-3</v>
      </c>
      <c r="C129">
        <v>-2.4110139199205465</v>
      </c>
      <c r="D129">
        <v>118</v>
      </c>
      <c r="E129">
        <v>10.703853752304411</v>
      </c>
      <c r="F129">
        <v>10</v>
      </c>
      <c r="G129">
        <v>-7.7595759491300598E-2</v>
      </c>
    </row>
    <row r="130" spans="1:7" x14ac:dyDescent="0.45">
      <c r="A130">
        <v>119</v>
      </c>
      <c r="B130">
        <v>0.12600219249725342</v>
      </c>
      <c r="C130">
        <v>-1.1454944697572356</v>
      </c>
      <c r="D130">
        <v>119</v>
      </c>
      <c r="E130">
        <v>10.669482146721469</v>
      </c>
      <c r="F130">
        <v>10</v>
      </c>
      <c r="G130">
        <v>-3.4371605582942166E-2</v>
      </c>
    </row>
    <row r="131" spans="1:7" x14ac:dyDescent="0.45">
      <c r="A131">
        <v>120</v>
      </c>
      <c r="B131">
        <v>0.28167831897735596</v>
      </c>
      <c r="C131">
        <v>-0.57786296932857817</v>
      </c>
      <c r="D131">
        <v>120</v>
      </c>
      <c r="E131">
        <v>10.654296572856355</v>
      </c>
      <c r="F131">
        <v>10</v>
      </c>
      <c r="G131">
        <v>-1.5185573865114321E-2</v>
      </c>
    </row>
    <row r="132" spans="1:7" x14ac:dyDescent="0.45">
      <c r="A132">
        <v>121</v>
      </c>
      <c r="B132">
        <v>0.90395486354827881</v>
      </c>
      <c r="C132">
        <v>1.3044204308016147</v>
      </c>
      <c r="D132">
        <v>121</v>
      </c>
      <c r="E132">
        <v>10.702298052493413</v>
      </c>
      <c r="F132">
        <v>10</v>
      </c>
      <c r="G132">
        <v>4.8001479637058253E-2</v>
      </c>
    </row>
    <row r="133" spans="1:7" x14ac:dyDescent="0.45">
      <c r="A133">
        <v>122</v>
      </c>
      <c r="B133">
        <v>0.10487008094787598</v>
      </c>
      <c r="C133">
        <v>-1.2542802445924073</v>
      </c>
      <c r="D133">
        <v>122</v>
      </c>
      <c r="E133">
        <v>10.664264375146841</v>
      </c>
      <c r="F133">
        <v>10</v>
      </c>
      <c r="G133">
        <v>-3.8033677346572148E-2</v>
      </c>
    </row>
    <row r="134" spans="1:7" x14ac:dyDescent="0.45">
      <c r="A134">
        <v>123</v>
      </c>
      <c r="B134">
        <v>0.49516642093658447</v>
      </c>
      <c r="C134">
        <v>-1.2116282395217887E-2</v>
      </c>
      <c r="D134">
        <v>123</v>
      </c>
      <c r="E134">
        <v>10.668089248941488</v>
      </c>
      <c r="F134">
        <v>10</v>
      </c>
      <c r="G134">
        <v>3.8248737946471323E-3</v>
      </c>
    </row>
    <row r="135" spans="1:7" x14ac:dyDescent="0.45">
      <c r="A135">
        <v>124</v>
      </c>
      <c r="B135">
        <v>0.22015142440795898</v>
      </c>
      <c r="C135">
        <v>-0.77168190785995627</v>
      </c>
      <c r="D135">
        <v>124</v>
      </c>
      <c r="E135">
        <v>10.646393084838353</v>
      </c>
      <c r="F135">
        <v>10</v>
      </c>
      <c r="G135">
        <v>-2.1696164103135018E-2</v>
      </c>
    </row>
    <row r="136" spans="1:7" x14ac:dyDescent="0.45">
      <c r="A136">
        <v>125</v>
      </c>
      <c r="B136">
        <v>0.11778080463409424</v>
      </c>
      <c r="C136">
        <v>-1.18615369400576</v>
      </c>
      <c r="D136">
        <v>125</v>
      </c>
      <c r="E136">
        <v>10.610842568470124</v>
      </c>
      <c r="F136">
        <v>10</v>
      </c>
      <c r="G136">
        <v>-3.5550516368228813E-2</v>
      </c>
    </row>
    <row r="137" spans="1:7" x14ac:dyDescent="0.45">
      <c r="A137">
        <v>126</v>
      </c>
      <c r="B137">
        <v>0.85474967956542969</v>
      </c>
      <c r="C137">
        <v>1.057023985611232</v>
      </c>
      <c r="D137">
        <v>126</v>
      </c>
      <c r="E137">
        <v>10.650380032291356</v>
      </c>
      <c r="F137">
        <v>10</v>
      </c>
      <c r="G137">
        <v>3.9537463821231356E-2</v>
      </c>
    </row>
    <row r="138" spans="1:7" x14ac:dyDescent="0.45">
      <c r="A138">
        <v>127</v>
      </c>
      <c r="B138">
        <v>0.28587400913238525</v>
      </c>
      <c r="C138">
        <v>-0.56547897905771982</v>
      </c>
      <c r="D138">
        <v>127</v>
      </c>
      <c r="E138">
        <v>10.635637073618613</v>
      </c>
      <c r="F138">
        <v>10</v>
      </c>
      <c r="G138">
        <v>-1.4742958672743001E-2</v>
      </c>
    </row>
    <row r="139" spans="1:7" x14ac:dyDescent="0.45">
      <c r="A139">
        <v>128</v>
      </c>
      <c r="B139">
        <v>4.8223972320556641E-2</v>
      </c>
      <c r="C139">
        <v>-1.6623234188162301</v>
      </c>
      <c r="D139">
        <v>128</v>
      </c>
      <c r="E139">
        <v>10.584171212760163</v>
      </c>
      <c r="F139">
        <v>10</v>
      </c>
      <c r="G139">
        <v>-5.146586085844973E-2</v>
      </c>
    </row>
    <row r="140" spans="1:7" x14ac:dyDescent="0.45">
      <c r="A140">
        <v>129</v>
      </c>
      <c r="B140">
        <v>6.4340353012084961E-2</v>
      </c>
      <c r="C140">
        <v>-1.5193250155782572</v>
      </c>
      <c r="D140">
        <v>129</v>
      </c>
      <c r="E140">
        <v>10.537721533862152</v>
      </c>
      <c r="F140">
        <v>10</v>
      </c>
      <c r="G140">
        <v>-4.644967889801066E-2</v>
      </c>
    </row>
    <row r="141" spans="1:7" x14ac:dyDescent="0.45">
      <c r="A141">
        <v>130</v>
      </c>
      <c r="B141">
        <v>0.36252152919769287</v>
      </c>
      <c r="C141">
        <v>-0.35172693515960785</v>
      </c>
      <c r="D141">
        <v>130</v>
      </c>
      <c r="E141">
        <v>10.530229105131118</v>
      </c>
      <c r="F141">
        <v>10</v>
      </c>
      <c r="G141">
        <v>-7.49242873103384E-3</v>
      </c>
    </row>
    <row r="142" spans="1:7" x14ac:dyDescent="0.45">
      <c r="A142">
        <v>131</v>
      </c>
      <c r="B142">
        <v>0.58268570899963379</v>
      </c>
      <c r="C142">
        <v>0.20876898781838849</v>
      </c>
      <c r="D142">
        <v>131</v>
      </c>
      <c r="E142">
        <v>10.541332030230402</v>
      </c>
      <c r="F142">
        <v>10</v>
      </c>
      <c r="G142">
        <v>1.1102925099283567E-2</v>
      </c>
    </row>
    <row r="143" spans="1:7" x14ac:dyDescent="0.45">
      <c r="A143">
        <v>132</v>
      </c>
      <c r="B143">
        <v>0.50117266178131104</v>
      </c>
      <c r="C143">
        <v>2.9394314105150548E-3</v>
      </c>
      <c r="D143">
        <v>132</v>
      </c>
      <c r="E143">
        <v>10.545612693718653</v>
      </c>
      <c r="F143">
        <v>10</v>
      </c>
      <c r="G143">
        <v>4.2806634882506245E-3</v>
      </c>
    </row>
    <row r="144" spans="1:7" x14ac:dyDescent="0.45">
      <c r="A144">
        <v>133</v>
      </c>
      <c r="B144">
        <v>0.25030016899108887</v>
      </c>
      <c r="C144">
        <v>-0.67354545951936529</v>
      </c>
      <c r="D144">
        <v>133</v>
      </c>
      <c r="E144">
        <v>10.527425272472195</v>
      </c>
      <c r="F144">
        <v>10</v>
      </c>
      <c r="G144">
        <v>-1.8187421246457447E-2</v>
      </c>
    </row>
    <row r="145" spans="1:7" x14ac:dyDescent="0.45">
      <c r="A145">
        <v>134</v>
      </c>
      <c r="B145">
        <v>0.9870988130569458</v>
      </c>
      <c r="C145">
        <v>2.2291733365911535</v>
      </c>
      <c r="D145">
        <v>134</v>
      </c>
      <c r="E145">
        <v>10.605518359968576</v>
      </c>
      <c r="F145">
        <v>10</v>
      </c>
      <c r="G145">
        <v>7.8093087496380775E-2</v>
      </c>
    </row>
    <row r="146" spans="1:7" x14ac:dyDescent="0.45">
      <c r="A146">
        <v>135</v>
      </c>
      <c r="B146">
        <v>0.459686279296875</v>
      </c>
      <c r="C146">
        <v>-0.10122410925401436</v>
      </c>
      <c r="D146">
        <v>135</v>
      </c>
      <c r="E146">
        <v>10.606345584259088</v>
      </c>
      <c r="F146">
        <v>10</v>
      </c>
      <c r="G146">
        <v>8.2722429051251822E-4</v>
      </c>
    </row>
    <row r="147" spans="1:7" x14ac:dyDescent="0.45">
      <c r="A147">
        <v>136</v>
      </c>
      <c r="B147">
        <v>0.3679736852645874</v>
      </c>
      <c r="C147">
        <v>-0.33722489669082467</v>
      </c>
      <c r="D147">
        <v>136</v>
      </c>
      <c r="E147">
        <v>10.599288830522195</v>
      </c>
      <c r="F147">
        <v>10</v>
      </c>
      <c r="G147">
        <v>-7.0567537368937394E-3</v>
      </c>
    </row>
    <row r="148" spans="1:7" x14ac:dyDescent="0.45">
      <c r="A148">
        <v>137</v>
      </c>
      <c r="B148">
        <v>0.98606765270233154</v>
      </c>
      <c r="C148">
        <v>2.1991860676036796</v>
      </c>
      <c r="D148">
        <v>137</v>
      </c>
      <c r="E148">
        <v>10.676913892673388</v>
      </c>
      <c r="F148">
        <v>10</v>
      </c>
      <c r="G148">
        <v>7.7625062151193802E-2</v>
      </c>
    </row>
    <row r="149" spans="1:7" x14ac:dyDescent="0.45">
      <c r="A149">
        <v>138</v>
      </c>
      <c r="B149">
        <v>0.40507996082305908</v>
      </c>
      <c r="C149">
        <v>-0.24021972671489097</v>
      </c>
      <c r="D149">
        <v>138</v>
      </c>
      <c r="E149">
        <v>10.673072385784527</v>
      </c>
      <c r="F149">
        <v>10</v>
      </c>
      <c r="G149">
        <v>-3.8415068888610904E-3</v>
      </c>
    </row>
    <row r="150" spans="1:7" x14ac:dyDescent="0.45">
      <c r="A150">
        <v>139</v>
      </c>
      <c r="B150">
        <v>0.2691195011138916</v>
      </c>
      <c r="C150">
        <v>-0.61547813874496327</v>
      </c>
      <c r="D150">
        <v>139</v>
      </c>
      <c r="E150">
        <v>10.656617192199615</v>
      </c>
      <c r="F150">
        <v>10</v>
      </c>
      <c r="G150">
        <v>-1.6455193584912209E-2</v>
      </c>
    </row>
    <row r="151" spans="1:7" x14ac:dyDescent="0.45">
      <c r="A151">
        <v>140</v>
      </c>
      <c r="B151">
        <v>0.5063244104385376</v>
      </c>
      <c r="C151">
        <v>1.5853610100250284E-2</v>
      </c>
      <c r="D151">
        <v>140</v>
      </c>
      <c r="E151">
        <v>10.661378137967862</v>
      </c>
      <c r="F151">
        <v>10</v>
      </c>
      <c r="G151">
        <v>4.7609457682469269E-3</v>
      </c>
    </row>
    <row r="152" spans="1:7" x14ac:dyDescent="0.45">
      <c r="A152">
        <v>141</v>
      </c>
      <c r="B152">
        <v>0.67495870590209961</v>
      </c>
      <c r="C152">
        <v>0.45364746010014917</v>
      </c>
      <c r="D152">
        <v>141</v>
      </c>
      <c r="E152">
        <v>10.680842409097691</v>
      </c>
      <c r="F152">
        <v>10</v>
      </c>
      <c r="G152">
        <v>1.9464271129828958E-2</v>
      </c>
    </row>
    <row r="153" spans="1:7" x14ac:dyDescent="0.45">
      <c r="A153">
        <v>142</v>
      </c>
      <c r="B153">
        <v>0.90330874919891357</v>
      </c>
      <c r="C153">
        <v>1.3006376843838159</v>
      </c>
      <c r="D153">
        <v>142</v>
      </c>
      <c r="E153">
        <v>10.728836230147047</v>
      </c>
      <c r="F153">
        <v>10</v>
      </c>
      <c r="G153">
        <v>4.7993821049356455E-2</v>
      </c>
    </row>
    <row r="154" spans="1:7" x14ac:dyDescent="0.45">
      <c r="A154">
        <v>143</v>
      </c>
      <c r="B154">
        <v>0.28720295429229736</v>
      </c>
      <c r="C154">
        <v>-0.56157457291729929</v>
      </c>
      <c r="D154">
        <v>143</v>
      </c>
      <c r="E154">
        <v>10.714116607489759</v>
      </c>
      <c r="F154">
        <v>10</v>
      </c>
      <c r="G154">
        <v>-1.4719622657288767E-2</v>
      </c>
    </row>
    <row r="155" spans="1:7" x14ac:dyDescent="0.45">
      <c r="A155">
        <v>144</v>
      </c>
      <c r="B155">
        <v>4.1567206382751465E-2</v>
      </c>
      <c r="C155">
        <v>-1.732782059474576</v>
      </c>
      <c r="D155">
        <v>144</v>
      </c>
      <c r="E155">
        <v>10.659893265975683</v>
      </c>
      <c r="F155">
        <v>10</v>
      </c>
      <c r="G155">
        <v>-5.422334151407604E-2</v>
      </c>
    </row>
    <row r="156" spans="1:7" x14ac:dyDescent="0.45">
      <c r="A156">
        <v>145</v>
      </c>
      <c r="B156">
        <v>0.56019711494445801</v>
      </c>
      <c r="C156">
        <v>0.15146899109042122</v>
      </c>
      <c r="D156">
        <v>145</v>
      </c>
      <c r="E156">
        <v>10.669209030648702</v>
      </c>
      <c r="F156">
        <v>10</v>
      </c>
      <c r="G156">
        <v>9.3157646730190891E-3</v>
      </c>
    </row>
    <row r="157" spans="1:7" x14ac:dyDescent="0.45">
      <c r="A157">
        <v>146</v>
      </c>
      <c r="B157">
        <v>0.52469313144683838</v>
      </c>
      <c r="C157">
        <v>6.193607729925904E-2</v>
      </c>
      <c r="D157">
        <v>146</v>
      </c>
      <c r="E157">
        <v>10.675524196327174</v>
      </c>
      <c r="F157">
        <v>10</v>
      </c>
      <c r="G157">
        <v>6.3151656784725674E-3</v>
      </c>
    </row>
    <row r="158" spans="1:7" x14ac:dyDescent="0.45">
      <c r="A158">
        <v>147</v>
      </c>
      <c r="B158">
        <v>0.94504785537719727</v>
      </c>
      <c r="C158">
        <v>1.5986234803436623</v>
      </c>
      <c r="D158">
        <v>147</v>
      </c>
      <c r="E158">
        <v>10.73351381536243</v>
      </c>
      <c r="F158">
        <v>10</v>
      </c>
      <c r="G158">
        <v>5.7989619035256013E-2</v>
      </c>
    </row>
    <row r="159" spans="1:7" x14ac:dyDescent="0.45">
      <c r="A159">
        <v>148</v>
      </c>
      <c r="B159">
        <v>0.11745536327362061</v>
      </c>
      <c r="C159">
        <v>-1.1878037756359887</v>
      </c>
      <c r="D159">
        <v>148</v>
      </c>
      <c r="E159">
        <v>10.697616599836964</v>
      </c>
      <c r="F159">
        <v>10</v>
      </c>
      <c r="G159">
        <v>-3.5897215525466208E-2</v>
      </c>
    </row>
    <row r="160" spans="1:7" x14ac:dyDescent="0.45">
      <c r="A160">
        <v>149</v>
      </c>
      <c r="B160">
        <v>0.65397560596466064</v>
      </c>
      <c r="C160">
        <v>0.39607623688441895</v>
      </c>
      <c r="D160">
        <v>149</v>
      </c>
      <c r="E160">
        <v>10.715207207307675</v>
      </c>
      <c r="F160">
        <v>10</v>
      </c>
      <c r="G160">
        <v>1.7590607470710395E-2</v>
      </c>
    </row>
    <row r="161" spans="1:7" x14ac:dyDescent="0.45">
      <c r="A161">
        <v>150</v>
      </c>
      <c r="B161">
        <v>0.297599196434021</v>
      </c>
      <c r="C161">
        <v>-0.53131805941677013</v>
      </c>
      <c r="D161">
        <v>150</v>
      </c>
      <c r="E161">
        <v>10.701527432409792</v>
      </c>
      <c r="F161">
        <v>10</v>
      </c>
      <c r="G161">
        <v>-1.3679774897882524E-2</v>
      </c>
    </row>
    <row r="162" spans="1:7" x14ac:dyDescent="0.45">
      <c r="A162">
        <v>151</v>
      </c>
      <c r="B162">
        <v>0.85948395729064941</v>
      </c>
      <c r="C162">
        <v>1.0780037437476317</v>
      </c>
      <c r="D162">
        <v>151</v>
      </c>
      <c r="E162">
        <v>10.742109957770149</v>
      </c>
      <c r="F162">
        <v>10</v>
      </c>
      <c r="G162">
        <v>4.0582525360356669E-2</v>
      </c>
    </row>
    <row r="163" spans="1:7" x14ac:dyDescent="0.45">
      <c r="A163">
        <v>152</v>
      </c>
      <c r="B163">
        <v>5.7155728340148926E-2</v>
      </c>
      <c r="C163">
        <v>-1.5791072602405154</v>
      </c>
      <c r="D163">
        <v>152</v>
      </c>
      <c r="E163">
        <v>10.692944448788912</v>
      </c>
      <c r="F163">
        <v>10</v>
      </c>
      <c r="G163">
        <v>-4.9165508981236172E-2</v>
      </c>
    </row>
    <row r="164" spans="1:7" x14ac:dyDescent="0.45">
      <c r="A164">
        <v>153</v>
      </c>
      <c r="B164">
        <v>0.31722688674926758</v>
      </c>
      <c r="C164">
        <v>-0.47546752704002043</v>
      </c>
      <c r="D164">
        <v>153</v>
      </c>
      <c r="E164">
        <v>10.681174120177381</v>
      </c>
      <c r="F164">
        <v>10</v>
      </c>
      <c r="G164">
        <v>-1.1770328611531156E-2</v>
      </c>
    </row>
    <row r="165" spans="1:7" x14ac:dyDescent="0.45">
      <c r="A165">
        <v>154</v>
      </c>
      <c r="B165">
        <v>0.4189603328704834</v>
      </c>
      <c r="C165">
        <v>-0.20455391334953554</v>
      </c>
      <c r="D165">
        <v>154</v>
      </c>
      <c r="E165">
        <v>10.678530968895583</v>
      </c>
      <c r="F165">
        <v>10</v>
      </c>
      <c r="G165">
        <v>-2.6431512817985947E-3</v>
      </c>
    </row>
    <row r="166" spans="1:7" x14ac:dyDescent="0.45">
      <c r="A166">
        <v>155</v>
      </c>
      <c r="B166">
        <v>0.57975113391876221</v>
      </c>
      <c r="C166">
        <v>0.20125686116745156</v>
      </c>
      <c r="D166">
        <v>155</v>
      </c>
      <c r="E166">
        <v>10.68953759693559</v>
      </c>
      <c r="F166">
        <v>10</v>
      </c>
      <c r="G166">
        <v>1.1006628040007627E-2</v>
      </c>
    </row>
    <row r="167" spans="1:7" x14ac:dyDescent="0.45">
      <c r="A167">
        <v>156</v>
      </c>
      <c r="B167">
        <v>0.38583087921142578</v>
      </c>
      <c r="C167">
        <v>-0.29020193178966669</v>
      </c>
      <c r="D167">
        <v>156</v>
      </c>
      <c r="E167">
        <v>10.684008703293141</v>
      </c>
      <c r="F167">
        <v>10</v>
      </c>
      <c r="G167">
        <v>-5.5288936424489066E-3</v>
      </c>
    </row>
    <row r="168" spans="1:7" x14ac:dyDescent="0.45">
      <c r="A168">
        <v>157</v>
      </c>
      <c r="B168">
        <v>0.54909157752990723</v>
      </c>
      <c r="C168">
        <v>0.1233665487278137</v>
      </c>
      <c r="D168">
        <v>157</v>
      </c>
      <c r="E168">
        <v>10.692399854300096</v>
      </c>
      <c r="F168">
        <v>10</v>
      </c>
      <c r="G168">
        <v>8.3911510069540896E-3</v>
      </c>
    </row>
    <row r="169" spans="1:7" x14ac:dyDescent="0.45">
      <c r="A169">
        <v>158</v>
      </c>
      <c r="B169">
        <v>0.67031443119049072</v>
      </c>
      <c r="C169">
        <v>0.44078156939399388</v>
      </c>
      <c r="D169">
        <v>158</v>
      </c>
      <c r="E169">
        <v>10.711487465072301</v>
      </c>
      <c r="F169">
        <v>10</v>
      </c>
      <c r="G169">
        <v>1.908761077220511E-2</v>
      </c>
    </row>
    <row r="170" spans="1:7" x14ac:dyDescent="0.45">
      <c r="A170">
        <v>159</v>
      </c>
      <c r="B170">
        <v>0.4495314359664917</v>
      </c>
      <c r="C170">
        <v>-0.12684526101068014</v>
      </c>
      <c r="D170">
        <v>159</v>
      </c>
      <c r="E170">
        <v>10.711458548107535</v>
      </c>
      <c r="F170">
        <v>10</v>
      </c>
      <c r="G170">
        <v>-2.8916964765812736E-5</v>
      </c>
    </row>
    <row r="171" spans="1:7" x14ac:dyDescent="0.45">
      <c r="A171">
        <v>160</v>
      </c>
      <c r="B171">
        <v>0.1463630199432373</v>
      </c>
      <c r="C171">
        <v>-1.0521602356605864</v>
      </c>
      <c r="D171">
        <v>160</v>
      </c>
      <c r="E171">
        <v>10.680211425660296</v>
      </c>
      <c r="F171">
        <v>10</v>
      </c>
      <c r="G171">
        <v>-3.1247122447238596E-2</v>
      </c>
    </row>
    <row r="172" spans="1:7" x14ac:dyDescent="0.45">
      <c r="A172">
        <v>161</v>
      </c>
      <c r="B172">
        <v>0.83601963520050049</v>
      </c>
      <c r="C172">
        <v>0.97822970150050792</v>
      </c>
      <c r="D172">
        <v>161</v>
      </c>
      <c r="E172">
        <v>10.717356766779497</v>
      </c>
      <c r="F172">
        <v>10</v>
      </c>
      <c r="G172">
        <v>3.7145341119201092E-2</v>
      </c>
    </row>
    <row r="173" spans="1:7" x14ac:dyDescent="0.45">
      <c r="A173">
        <v>162</v>
      </c>
      <c r="B173">
        <v>0.30159568786621094</v>
      </c>
      <c r="C173">
        <v>-0.51981664663927107</v>
      </c>
      <c r="D173">
        <v>162</v>
      </c>
      <c r="E173">
        <v>10.704062495055505</v>
      </c>
      <c r="F173">
        <v>10</v>
      </c>
      <c r="G173">
        <v>-1.3294271723992779E-2</v>
      </c>
    </row>
    <row r="174" spans="1:7" x14ac:dyDescent="0.45">
      <c r="A174">
        <v>163</v>
      </c>
      <c r="B174">
        <v>0.67622983455657959</v>
      </c>
      <c r="C174">
        <v>0.45718186667415495</v>
      </c>
      <c r="D174">
        <v>163</v>
      </c>
      <c r="E174">
        <v>10.723723855389823</v>
      </c>
      <c r="F174">
        <v>10</v>
      </c>
      <c r="G174">
        <v>1.966136033431809E-2</v>
      </c>
    </row>
    <row r="175" spans="1:7" x14ac:dyDescent="0.45">
      <c r="A175">
        <v>164</v>
      </c>
      <c r="B175">
        <v>0.14900064468383789</v>
      </c>
      <c r="C175">
        <v>-1.0407291091008077</v>
      </c>
      <c r="D175">
        <v>164</v>
      </c>
      <c r="E175">
        <v>10.692827057060931</v>
      </c>
      <c r="F175">
        <v>10</v>
      </c>
      <c r="G175">
        <v>-3.0896798328891251E-2</v>
      </c>
    </row>
    <row r="176" spans="1:7" x14ac:dyDescent="0.45">
      <c r="A176">
        <v>165</v>
      </c>
      <c r="B176">
        <v>0.16575324535369873</v>
      </c>
      <c r="C176">
        <v>-0.97108391955922679</v>
      </c>
      <c r="D176">
        <v>165</v>
      </c>
      <c r="E176">
        <v>10.664364874470461</v>
      </c>
      <c r="F176">
        <v>10</v>
      </c>
      <c r="G176">
        <v>-2.8462182590470064E-2</v>
      </c>
    </row>
    <row r="177" spans="1:7" x14ac:dyDescent="0.45">
      <c r="A177">
        <v>166</v>
      </c>
      <c r="B177">
        <v>4.9455404281616211E-2</v>
      </c>
      <c r="C177">
        <v>-1.6501571001420186</v>
      </c>
      <c r="D177">
        <v>166</v>
      </c>
      <c r="E177">
        <v>10.613168661429814</v>
      </c>
      <c r="F177">
        <v>10</v>
      </c>
      <c r="G177">
        <v>-5.1196213040647365E-2</v>
      </c>
    </row>
    <row r="178" spans="1:7" x14ac:dyDescent="0.45">
      <c r="A178">
        <v>167</v>
      </c>
      <c r="B178">
        <v>0.97146904468536377</v>
      </c>
      <c r="C178">
        <v>1.9028362873596847</v>
      </c>
      <c r="D178">
        <v>167</v>
      </c>
      <c r="E178">
        <v>10.680988893089156</v>
      </c>
      <c r="F178">
        <v>10</v>
      </c>
      <c r="G178">
        <v>6.7820231659341701E-2</v>
      </c>
    </row>
    <row r="179" spans="1:7" x14ac:dyDescent="0.45">
      <c r="A179">
        <v>168</v>
      </c>
      <c r="B179">
        <v>0.10035264492034912</v>
      </c>
      <c r="C179">
        <v>-1.2795447551332362</v>
      </c>
      <c r="D179">
        <v>168</v>
      </c>
      <c r="E179">
        <v>10.64218099646407</v>
      </c>
      <c r="F179">
        <v>10</v>
      </c>
      <c r="G179">
        <v>-3.8807896625085547E-2</v>
      </c>
    </row>
    <row r="180" spans="1:7" x14ac:dyDescent="0.45">
      <c r="A180">
        <v>169</v>
      </c>
      <c r="B180">
        <v>3.3254861831665039E-2</v>
      </c>
      <c r="C180">
        <v>-1.8349727735617565</v>
      </c>
      <c r="D180">
        <v>169</v>
      </c>
      <c r="E180">
        <v>10.584896311623524</v>
      </c>
      <c r="F180">
        <v>10</v>
      </c>
      <c r="G180">
        <v>-5.7284684840546163E-2</v>
      </c>
    </row>
    <row r="181" spans="1:7" x14ac:dyDescent="0.45">
      <c r="A181">
        <v>170</v>
      </c>
      <c r="B181">
        <v>0.15727770328521729</v>
      </c>
      <c r="C181">
        <v>-1.0057093449691519</v>
      </c>
      <c r="D181">
        <v>170</v>
      </c>
      <c r="E181">
        <v>10.555567032161516</v>
      </c>
      <c r="F181">
        <v>10</v>
      </c>
      <c r="G181">
        <v>-2.9329279462007918E-2</v>
      </c>
    </row>
    <row r="182" spans="1:7" x14ac:dyDescent="0.45">
      <c r="A182">
        <v>171</v>
      </c>
      <c r="B182">
        <v>0.89202070236206055</v>
      </c>
      <c r="C182">
        <v>1.2373461666954997</v>
      </c>
      <c r="D182">
        <v>171</v>
      </c>
      <c r="E182">
        <v>10.600893687227639</v>
      </c>
      <c r="F182">
        <v>10</v>
      </c>
      <c r="G182">
        <v>4.5326655066123323E-2</v>
      </c>
    </row>
    <row r="183" spans="1:7" x14ac:dyDescent="0.45">
      <c r="A183">
        <v>172</v>
      </c>
      <c r="B183">
        <v>0.74235713481903076</v>
      </c>
      <c r="C183">
        <v>0.65062942605364404</v>
      </c>
      <c r="D183">
        <v>172</v>
      </c>
      <c r="E183">
        <v>10.626824697215405</v>
      </c>
      <c r="F183">
        <v>10</v>
      </c>
      <c r="G183">
        <v>2.5931009987765208E-2</v>
      </c>
    </row>
    <row r="184" spans="1:7" x14ac:dyDescent="0.45">
      <c r="A184">
        <v>173</v>
      </c>
      <c r="B184">
        <v>0.90265154838562012</v>
      </c>
      <c r="C184">
        <v>1.2968090291135486</v>
      </c>
      <c r="D184">
        <v>173</v>
      </c>
      <c r="E184">
        <v>10.674447642162415</v>
      </c>
      <c r="F184">
        <v>10</v>
      </c>
      <c r="G184">
        <v>4.7622944947010026E-2</v>
      </c>
    </row>
    <row r="185" spans="1:7" x14ac:dyDescent="0.45">
      <c r="A185">
        <v>174</v>
      </c>
      <c r="B185">
        <v>0.53397369384765625</v>
      </c>
      <c r="C185">
        <v>8.5262614835942926E-2</v>
      </c>
      <c r="D185">
        <v>174</v>
      </c>
      <c r="E185">
        <v>10.681550178283402</v>
      </c>
      <c r="F185">
        <v>10</v>
      </c>
      <c r="G185">
        <v>7.1025361209873239E-3</v>
      </c>
    </row>
    <row r="186" spans="1:7" x14ac:dyDescent="0.45">
      <c r="A186">
        <v>175</v>
      </c>
      <c r="B186">
        <v>3.6673784255981445E-2</v>
      </c>
      <c r="C186">
        <v>-1.7906618920014115</v>
      </c>
      <c r="D186">
        <v>175</v>
      </c>
      <c r="E186">
        <v>10.625544360108137</v>
      </c>
      <c r="F186">
        <v>10</v>
      </c>
      <c r="G186">
        <v>-5.6005818175265176E-2</v>
      </c>
    </row>
    <row r="187" spans="1:7" x14ac:dyDescent="0.45">
      <c r="A187">
        <v>176</v>
      </c>
      <c r="B187">
        <v>0.19629001617431641</v>
      </c>
      <c r="C187">
        <v>-0.85494782569596517</v>
      </c>
      <c r="D187">
        <v>176</v>
      </c>
      <c r="E187">
        <v>10.601148034393553</v>
      </c>
      <c r="F187">
        <v>10</v>
      </c>
      <c r="G187">
        <v>-2.4396325714583611E-2</v>
      </c>
    </row>
    <row r="188" spans="1:7" x14ac:dyDescent="0.45">
      <c r="A188">
        <v>177</v>
      </c>
      <c r="B188">
        <v>0.50728631019592285</v>
      </c>
      <c r="C188">
        <v>1.8265086683598684E-2</v>
      </c>
      <c r="D188">
        <v>177</v>
      </c>
      <c r="E188">
        <v>10.605964719139633</v>
      </c>
      <c r="F188">
        <v>10</v>
      </c>
      <c r="G188">
        <v>4.8166847460802131E-3</v>
      </c>
    </row>
    <row r="189" spans="1:7" x14ac:dyDescent="0.45">
      <c r="A189">
        <v>178</v>
      </c>
      <c r="B189">
        <v>0.29963648319244385</v>
      </c>
      <c r="C189">
        <v>-0.52544631163380651</v>
      </c>
      <c r="D189">
        <v>178</v>
      </c>
      <c r="E189">
        <v>10.592620560305312</v>
      </c>
      <c r="F189">
        <v>10</v>
      </c>
      <c r="G189">
        <v>-1.3344158834321718E-2</v>
      </c>
    </row>
    <row r="190" spans="1:7" x14ac:dyDescent="0.45">
      <c r="A190">
        <v>179</v>
      </c>
      <c r="B190">
        <v>0.18374240398406982</v>
      </c>
      <c r="C190">
        <v>-0.90119470087469289</v>
      </c>
      <c r="D190">
        <v>179</v>
      </c>
      <c r="E190">
        <v>10.566756864759125</v>
      </c>
      <c r="F190">
        <v>10</v>
      </c>
      <c r="G190">
        <v>-2.586369554618706E-2</v>
      </c>
    </row>
    <row r="191" spans="1:7" x14ac:dyDescent="0.45">
      <c r="A191">
        <v>180</v>
      </c>
      <c r="B191">
        <v>0.33826136589050293</v>
      </c>
      <c r="C191">
        <v>-0.41721284341115111</v>
      </c>
      <c r="D191">
        <v>180</v>
      </c>
      <c r="E191">
        <v>10.557064279410506</v>
      </c>
      <c r="F191">
        <v>10</v>
      </c>
      <c r="G191">
        <v>-9.6925853486187208E-3</v>
      </c>
    </row>
    <row r="192" spans="1:7" x14ac:dyDescent="0.45">
      <c r="A192">
        <v>181</v>
      </c>
      <c r="B192">
        <v>7.6730847358703613E-2</v>
      </c>
      <c r="C192">
        <v>-1.4274101922249887</v>
      </c>
      <c r="D192">
        <v>181</v>
      </c>
      <c r="E192">
        <v>10.513789879381601</v>
      </c>
      <c r="F192">
        <v>10</v>
      </c>
      <c r="G192">
        <v>-4.3274400028904481E-2</v>
      </c>
    </row>
    <row r="193" spans="1:7" x14ac:dyDescent="0.45">
      <c r="A193">
        <v>182</v>
      </c>
      <c r="B193">
        <v>0.53794324398040771</v>
      </c>
      <c r="C193">
        <v>9.5253454967488604E-2</v>
      </c>
      <c r="D193">
        <v>182</v>
      </c>
      <c r="E193">
        <v>10.521116367381801</v>
      </c>
      <c r="F193">
        <v>10</v>
      </c>
      <c r="G193">
        <v>7.3264880001993049E-3</v>
      </c>
    </row>
    <row r="194" spans="1:7" x14ac:dyDescent="0.45">
      <c r="A194">
        <v>183</v>
      </c>
      <c r="B194">
        <v>0.48513150215148926</v>
      </c>
      <c r="C194">
        <v>-3.727842949828012E-2</v>
      </c>
      <c r="D194">
        <v>183</v>
      </c>
      <c r="E194">
        <v>10.524056065988102</v>
      </c>
      <c r="F194">
        <v>10</v>
      </c>
      <c r="G194">
        <v>2.9396986063012776E-3</v>
      </c>
    </row>
    <row r="195" spans="1:7" x14ac:dyDescent="0.45">
      <c r="A195">
        <v>184</v>
      </c>
      <c r="B195">
        <v>0.50770246982574463</v>
      </c>
      <c r="C195">
        <v>1.9308428329200426E-2</v>
      </c>
      <c r="D195">
        <v>184</v>
      </c>
      <c r="E195">
        <v>10.528872307946971</v>
      </c>
      <c r="F195">
        <v>10</v>
      </c>
      <c r="G195">
        <v>4.8162419588688721E-3</v>
      </c>
    </row>
    <row r="196" spans="1:7" x14ac:dyDescent="0.45">
      <c r="A196">
        <v>185</v>
      </c>
      <c r="B196">
        <v>0.80898201465606689</v>
      </c>
      <c r="C196">
        <v>0.87415110280118402</v>
      </c>
      <c r="D196">
        <v>185</v>
      </c>
      <c r="E196">
        <v>10.562039756828835</v>
      </c>
      <c r="F196">
        <v>10</v>
      </c>
      <c r="G196">
        <v>3.3167448881863848E-2</v>
      </c>
    </row>
    <row r="197" spans="1:7" x14ac:dyDescent="0.45">
      <c r="A197">
        <v>186</v>
      </c>
      <c r="B197">
        <v>0.58328187465667725</v>
      </c>
      <c r="C197">
        <v>0.21029652065871982</v>
      </c>
      <c r="D197">
        <v>186</v>
      </c>
      <c r="E197">
        <v>10.573227039521353</v>
      </c>
      <c r="F197">
        <v>10</v>
      </c>
      <c r="G197">
        <v>1.1187282692517897E-2</v>
      </c>
    </row>
    <row r="198" spans="1:7" x14ac:dyDescent="0.45">
      <c r="A198">
        <v>187</v>
      </c>
      <c r="B198">
        <v>1.145327091217041E-2</v>
      </c>
      <c r="C198">
        <v>-2.2749897982797282</v>
      </c>
      <c r="D198">
        <v>187</v>
      </c>
      <c r="E198">
        <v>10.501659837420606</v>
      </c>
      <c r="F198">
        <v>10</v>
      </c>
      <c r="G198">
        <v>-7.1567202100746741E-2</v>
      </c>
    </row>
    <row r="199" spans="1:7" x14ac:dyDescent="0.45">
      <c r="A199">
        <v>188</v>
      </c>
      <c r="B199">
        <v>0.11670315265655518</v>
      </c>
      <c r="C199">
        <v>-1.1916301303398924</v>
      </c>
      <c r="D199">
        <v>188</v>
      </c>
      <c r="E199">
        <v>10.46641147066917</v>
      </c>
      <c r="F199">
        <v>10</v>
      </c>
      <c r="G199">
        <v>-3.5248366751435611E-2</v>
      </c>
    </row>
    <row r="200" spans="1:7" x14ac:dyDescent="0.45">
      <c r="A200">
        <v>189</v>
      </c>
      <c r="B200">
        <v>0.85044372081756592</v>
      </c>
      <c r="C200">
        <v>1.0383383543147353</v>
      </c>
      <c r="D200">
        <v>189</v>
      </c>
      <c r="E200">
        <v>10.504794771944423</v>
      </c>
      <c r="F200">
        <v>10</v>
      </c>
      <c r="G200">
        <v>3.8383301275253245E-2</v>
      </c>
    </row>
    <row r="201" spans="1:7" x14ac:dyDescent="0.45">
      <c r="A201">
        <v>190</v>
      </c>
      <c r="B201">
        <v>0.33290207386016846</v>
      </c>
      <c r="C201">
        <v>-0.43191368554346565</v>
      </c>
      <c r="D201">
        <v>190</v>
      </c>
      <c r="E201">
        <v>10.494672615992059</v>
      </c>
      <c r="F201">
        <v>10</v>
      </c>
      <c r="G201">
        <v>-1.0122155952364764E-2</v>
      </c>
    </row>
    <row r="202" spans="1:7" x14ac:dyDescent="0.45">
      <c r="A202">
        <v>191</v>
      </c>
      <c r="B202">
        <v>0.47794055938720703</v>
      </c>
      <c r="C202">
        <v>-5.5323025228767697E-2</v>
      </c>
      <c r="D202">
        <v>191</v>
      </c>
      <c r="E202">
        <v>10.497008459838607</v>
      </c>
      <c r="F202">
        <v>10</v>
      </c>
      <c r="G202">
        <v>2.3358438465486131E-3</v>
      </c>
    </row>
    <row r="203" spans="1:7" x14ac:dyDescent="0.45">
      <c r="A203">
        <v>192</v>
      </c>
      <c r="B203">
        <v>0.70679056644439697</v>
      </c>
      <c r="C203">
        <v>0.5440328506650689</v>
      </c>
      <c r="D203">
        <v>192</v>
      </c>
      <c r="E203">
        <v>10.519161008604078</v>
      </c>
      <c r="F203">
        <v>10</v>
      </c>
      <c r="G203">
        <v>2.215254876547057E-2</v>
      </c>
    </row>
    <row r="204" spans="1:7" x14ac:dyDescent="0.45">
      <c r="A204">
        <v>193</v>
      </c>
      <c r="B204">
        <v>0.53840398788452148</v>
      </c>
      <c r="C204">
        <v>9.6413684330653462E-2</v>
      </c>
      <c r="D204">
        <v>193</v>
      </c>
      <c r="E204">
        <v>10.526529680453004</v>
      </c>
      <c r="F204">
        <v>10</v>
      </c>
      <c r="G204">
        <v>7.3686718489263114E-3</v>
      </c>
    </row>
    <row r="205" spans="1:7" x14ac:dyDescent="0.45">
      <c r="A205">
        <v>194</v>
      </c>
      <c r="B205">
        <v>0.32183659076690674</v>
      </c>
      <c r="C205">
        <v>-0.4625692117366616</v>
      </c>
      <c r="D205">
        <v>194</v>
      </c>
      <c r="E205">
        <v>10.515370183461556</v>
      </c>
      <c r="F205">
        <v>10</v>
      </c>
      <c r="G205">
        <v>-1.1159496991448137E-2</v>
      </c>
    </row>
    <row r="206" spans="1:7" x14ac:dyDescent="0.45">
      <c r="A206">
        <v>195</v>
      </c>
      <c r="B206">
        <v>0.43920743465423584</v>
      </c>
      <c r="C206">
        <v>-0.15297895766173164</v>
      </c>
      <c r="D206">
        <v>195</v>
      </c>
      <c r="E206">
        <v>10.514476239989882</v>
      </c>
      <c r="F206">
        <v>10</v>
      </c>
      <c r="G206">
        <v>-8.9394347167370825E-4</v>
      </c>
    </row>
    <row r="207" spans="1:7" x14ac:dyDescent="0.45">
      <c r="A207">
        <v>196</v>
      </c>
      <c r="B207">
        <v>0.23837018013000488</v>
      </c>
      <c r="C207">
        <v>-0.71155503380073415</v>
      </c>
      <c r="D207">
        <v>196</v>
      </c>
      <c r="E207">
        <v>10.495083736430635</v>
      </c>
      <c r="F207">
        <v>10</v>
      </c>
      <c r="G207">
        <v>-1.9392503559247487E-2</v>
      </c>
    </row>
    <row r="208" spans="1:7" x14ac:dyDescent="0.45">
      <c r="A208">
        <v>197</v>
      </c>
      <c r="B208">
        <v>0.87689268589019775</v>
      </c>
      <c r="C208">
        <v>1.1595928136952662</v>
      </c>
      <c r="D208">
        <v>197</v>
      </c>
      <c r="E208">
        <v>10.537580423754738</v>
      </c>
      <c r="F208">
        <v>10</v>
      </c>
      <c r="G208">
        <v>4.2496687324103277E-2</v>
      </c>
    </row>
    <row r="209" spans="1:7" x14ac:dyDescent="0.45">
      <c r="A209">
        <v>198</v>
      </c>
      <c r="B209">
        <v>0.24818885326385498</v>
      </c>
      <c r="C209">
        <v>-0.68020019874932347</v>
      </c>
      <c r="D209">
        <v>198</v>
      </c>
      <c r="E209">
        <v>10.519185982793658</v>
      </c>
      <c r="F209">
        <v>10</v>
      </c>
      <c r="G209">
        <v>-1.8394440961079894E-2</v>
      </c>
    </row>
    <row r="210" spans="1:7" x14ac:dyDescent="0.45">
      <c r="A210">
        <v>199</v>
      </c>
      <c r="B210">
        <v>0.47901451587677002</v>
      </c>
      <c r="C210">
        <v>-5.2627090529680905E-2</v>
      </c>
      <c r="D210">
        <v>199</v>
      </c>
      <c r="E210">
        <v>10.521616605259682</v>
      </c>
      <c r="F210">
        <v>10</v>
      </c>
      <c r="G210">
        <v>2.4306224660239906E-3</v>
      </c>
    </row>
    <row r="211" spans="1:7" x14ac:dyDescent="0.45">
      <c r="A211">
        <v>200</v>
      </c>
      <c r="B211">
        <v>0.68999385833740234</v>
      </c>
      <c r="C211">
        <v>0.49583293876224033</v>
      </c>
      <c r="D211">
        <v>200</v>
      </c>
      <c r="E211">
        <v>10.542223742277052</v>
      </c>
      <c r="F211">
        <v>10</v>
      </c>
      <c r="G211">
        <v>2.0607137017369936E-2</v>
      </c>
    </row>
    <row r="212" spans="1:7" x14ac:dyDescent="0.45">
      <c r="A212">
        <v>201</v>
      </c>
      <c r="B212">
        <v>0.55888688564300537</v>
      </c>
      <c r="C212">
        <v>0.14814767070041615</v>
      </c>
      <c r="D212">
        <v>201</v>
      </c>
      <c r="E212">
        <v>10.55132639056945</v>
      </c>
      <c r="F212">
        <v>10</v>
      </c>
      <c r="G212">
        <v>9.1026482923979302E-3</v>
      </c>
    </row>
    <row r="213" spans="1:7" x14ac:dyDescent="0.45">
      <c r="A213">
        <v>202</v>
      </c>
      <c r="B213">
        <v>0.29971086978912354</v>
      </c>
      <c r="C213">
        <v>-0.52523226262726341</v>
      </c>
      <c r="D213">
        <v>202</v>
      </c>
      <c r="E213">
        <v>10.538058089919208</v>
      </c>
      <c r="F213">
        <v>10</v>
      </c>
      <c r="G213">
        <v>-1.3268300650242537E-2</v>
      </c>
    </row>
    <row r="214" spans="1:7" x14ac:dyDescent="0.45">
      <c r="A214">
        <v>203</v>
      </c>
      <c r="B214">
        <v>0.4412837028503418</v>
      </c>
      <c r="C214">
        <v>-0.14771536430201548</v>
      </c>
      <c r="D214">
        <v>203</v>
      </c>
      <c r="E214">
        <v>10.537336925623755</v>
      </c>
      <c r="F214">
        <v>10</v>
      </c>
      <c r="G214">
        <v>-7.2116429545232563E-4</v>
      </c>
    </row>
    <row r="215" spans="1:7" x14ac:dyDescent="0.45">
      <c r="A215">
        <v>204</v>
      </c>
      <c r="B215">
        <v>0.16488063335418701</v>
      </c>
      <c r="C215">
        <v>-0.97459485507452992</v>
      </c>
      <c r="D215">
        <v>204</v>
      </c>
      <c r="E215">
        <v>10.509172100726005</v>
      </c>
      <c r="F215">
        <v>10</v>
      </c>
      <c r="G215">
        <v>-2.8164824897750407E-2</v>
      </c>
    </row>
    <row r="216" spans="1:7" x14ac:dyDescent="0.45">
      <c r="A216">
        <v>205</v>
      </c>
      <c r="B216">
        <v>0.42414355278015137</v>
      </c>
      <c r="C216">
        <v>-0.1913044108419811</v>
      </c>
      <c r="D216">
        <v>205</v>
      </c>
      <c r="E216">
        <v>10.507010081747719</v>
      </c>
      <c r="F216">
        <v>10</v>
      </c>
      <c r="G216">
        <v>-2.162018978285829E-3</v>
      </c>
    </row>
    <row r="217" spans="1:7" x14ac:dyDescent="0.45">
      <c r="A217">
        <v>206</v>
      </c>
      <c r="B217">
        <v>0.4305267333984375</v>
      </c>
      <c r="C217">
        <v>-0.17503330134315809</v>
      </c>
      <c r="D217">
        <v>206</v>
      </c>
      <c r="E217">
        <v>10.505386983181847</v>
      </c>
      <c r="F217">
        <v>10</v>
      </c>
      <c r="G217">
        <v>-1.623098565872283E-3</v>
      </c>
    </row>
    <row r="218" spans="1:7" x14ac:dyDescent="0.45">
      <c r="A218">
        <v>207</v>
      </c>
      <c r="B218">
        <v>0.9337761402130127</v>
      </c>
      <c r="C218">
        <v>1.504519253951363</v>
      </c>
      <c r="D218">
        <v>207</v>
      </c>
      <c r="E218">
        <v>10.559338612681792</v>
      </c>
      <c r="F218">
        <v>10</v>
      </c>
      <c r="G218">
        <v>5.3951629499945142E-2</v>
      </c>
    </row>
    <row r="219" spans="1:7" x14ac:dyDescent="0.45">
      <c r="A219">
        <v>208</v>
      </c>
      <c r="B219">
        <v>4.2627930641174316E-2</v>
      </c>
      <c r="C219">
        <v>-1.7209722405493959</v>
      </c>
      <c r="D219">
        <v>208</v>
      </c>
      <c r="E219">
        <v>10.506291371297305</v>
      </c>
      <c r="F219">
        <v>10</v>
      </c>
      <c r="G219">
        <v>-5.304724138448691E-2</v>
      </c>
    </row>
    <row r="220" spans="1:7" x14ac:dyDescent="0.45">
      <c r="A220">
        <v>209</v>
      </c>
      <c r="B220">
        <v>0.47522783279418945</v>
      </c>
      <c r="C220">
        <v>-6.2134572142443077E-2</v>
      </c>
      <c r="D220">
        <v>209</v>
      </c>
      <c r="E220">
        <v>10.508404395462522</v>
      </c>
      <c r="F220">
        <v>10</v>
      </c>
      <c r="G220">
        <v>2.1130241652169701E-3</v>
      </c>
    </row>
    <row r="221" spans="1:7" x14ac:dyDescent="0.45">
      <c r="A221">
        <v>210</v>
      </c>
      <c r="B221">
        <v>0.45815634727478027</v>
      </c>
      <c r="C221">
        <v>-0.1050795394682436</v>
      </c>
      <c r="D221">
        <v>210</v>
      </c>
      <c r="E221">
        <v>10.509096436492269</v>
      </c>
      <c r="F221">
        <v>10</v>
      </c>
      <c r="G221">
        <v>6.9204102974751436E-4</v>
      </c>
    </row>
    <row r="222" spans="1:7" x14ac:dyDescent="0.45">
      <c r="A222">
        <v>211</v>
      </c>
      <c r="B222">
        <v>0.53638184070587158</v>
      </c>
      <c r="C222">
        <v>9.1322527291213249E-2</v>
      </c>
      <c r="D222">
        <v>211</v>
      </c>
      <c r="E222">
        <v>10.516289538049044</v>
      </c>
      <c r="F222">
        <v>10</v>
      </c>
      <c r="G222">
        <v>7.1931015567745504E-3</v>
      </c>
    </row>
    <row r="223" spans="1:7" x14ac:dyDescent="0.45">
      <c r="A223">
        <v>212</v>
      </c>
      <c r="B223">
        <v>0.29328250885009766</v>
      </c>
      <c r="C223">
        <v>-0.54382047494239549</v>
      </c>
      <c r="D223">
        <v>212</v>
      </c>
      <c r="E223">
        <v>10.502449595218133</v>
      </c>
      <c r="F223">
        <v>10</v>
      </c>
      <c r="G223">
        <v>-1.3839942830911056E-2</v>
      </c>
    </row>
    <row r="224" spans="1:7" x14ac:dyDescent="0.45">
      <c r="A224">
        <v>213</v>
      </c>
      <c r="B224">
        <v>0.42284905910491943</v>
      </c>
      <c r="C224">
        <v>-0.19461019882594127</v>
      </c>
      <c r="D224">
        <v>213</v>
      </c>
      <c r="E224">
        <v>10.500179605072832</v>
      </c>
      <c r="F224">
        <v>10</v>
      </c>
      <c r="G224">
        <v>-2.2699901453009375E-3</v>
      </c>
    </row>
    <row r="225" spans="1:7" x14ac:dyDescent="0.45">
      <c r="A225">
        <v>214</v>
      </c>
      <c r="B225">
        <v>0.78016352653503418</v>
      </c>
      <c r="C225">
        <v>0.77274561191545521</v>
      </c>
      <c r="D225">
        <v>214</v>
      </c>
      <c r="E225">
        <v>10.529902939103772</v>
      </c>
      <c r="F225">
        <v>10</v>
      </c>
      <c r="G225">
        <v>2.9723334030940407E-2</v>
      </c>
    </row>
    <row r="226" spans="1:7" x14ac:dyDescent="0.45">
      <c r="A226">
        <v>215</v>
      </c>
      <c r="B226">
        <v>0.31048774719238281</v>
      </c>
      <c r="C226">
        <v>-0.49446829180644364</v>
      </c>
      <c r="D226">
        <v>215</v>
      </c>
      <c r="E226">
        <v>10.517681898678125</v>
      </c>
      <c r="F226">
        <v>10</v>
      </c>
      <c r="G226">
        <v>-1.2221040425647089E-2</v>
      </c>
    </row>
    <row r="227" spans="1:7" x14ac:dyDescent="0.45">
      <c r="A227">
        <v>216</v>
      </c>
      <c r="B227">
        <v>0.22863245010375977</v>
      </c>
      <c r="C227">
        <v>-0.74335810740463626</v>
      </c>
      <c r="D227">
        <v>216</v>
      </c>
      <c r="E227">
        <v>10.497229923726312</v>
      </c>
      <c r="F227">
        <v>10</v>
      </c>
      <c r="G227">
        <v>-2.0451974951813057E-2</v>
      </c>
    </row>
    <row r="228" spans="1:7" x14ac:dyDescent="0.45">
      <c r="A228">
        <v>217</v>
      </c>
      <c r="B228">
        <v>0.88332915306091309</v>
      </c>
      <c r="C228">
        <v>1.1917948544625971</v>
      </c>
      <c r="D228">
        <v>217</v>
      </c>
      <c r="E228">
        <v>10.540800002825343</v>
      </c>
      <c r="F228">
        <v>10</v>
      </c>
      <c r="G228">
        <v>4.3570079099030323E-2</v>
      </c>
    </row>
    <row r="229" spans="1:7" x14ac:dyDescent="0.45">
      <c r="A229">
        <v>218</v>
      </c>
      <c r="B229">
        <v>0.29406654834747314</v>
      </c>
      <c r="C229">
        <v>-0.54154339329054524</v>
      </c>
      <c r="D229">
        <v>218</v>
      </c>
      <c r="E229">
        <v>10.527003403064034</v>
      </c>
      <c r="F229">
        <v>10</v>
      </c>
      <c r="G229">
        <v>-1.3796599761308315E-2</v>
      </c>
    </row>
    <row r="230" spans="1:7" x14ac:dyDescent="0.45">
      <c r="A230">
        <v>219</v>
      </c>
      <c r="B230">
        <v>0.8396676778793335</v>
      </c>
      <c r="C230">
        <v>0.99309298097741705</v>
      </c>
      <c r="D230">
        <v>219</v>
      </c>
      <c r="E230">
        <v>10.564108713836495</v>
      </c>
      <c r="F230">
        <v>10</v>
      </c>
      <c r="G230">
        <v>3.7105310772460598E-2</v>
      </c>
    </row>
    <row r="231" spans="1:7" x14ac:dyDescent="0.45">
      <c r="A231">
        <v>220</v>
      </c>
      <c r="B231">
        <v>0.56140351295471191</v>
      </c>
      <c r="C231">
        <v>0.15452858530531971</v>
      </c>
      <c r="D231">
        <v>220</v>
      </c>
      <c r="E231">
        <v>10.57344257600653</v>
      </c>
      <c r="F231">
        <v>10</v>
      </c>
      <c r="G231">
        <v>9.3338621700347346E-3</v>
      </c>
    </row>
    <row r="232" spans="1:7" x14ac:dyDescent="0.45">
      <c r="A232">
        <v>221</v>
      </c>
      <c r="B232">
        <v>0.33455049991607666</v>
      </c>
      <c r="C232">
        <v>-0.42738215918771821</v>
      </c>
      <c r="D232">
        <v>221</v>
      </c>
      <c r="E232">
        <v>10.563405187148161</v>
      </c>
      <c r="F232">
        <v>10</v>
      </c>
      <c r="G232">
        <v>-1.0037388858368246E-2</v>
      </c>
    </row>
    <row r="233" spans="1:7" x14ac:dyDescent="0.45">
      <c r="A233">
        <v>222</v>
      </c>
      <c r="B233">
        <v>4.8749804496765137E-2</v>
      </c>
      <c r="C233">
        <v>-1.657098269334814</v>
      </c>
      <c r="D233">
        <v>222</v>
      </c>
      <c r="E233">
        <v>10.512462705555066</v>
      </c>
      <c r="F233">
        <v>10</v>
      </c>
      <c r="G233">
        <v>-5.0942481593095224E-2</v>
      </c>
    </row>
    <row r="234" spans="1:7" x14ac:dyDescent="0.45">
      <c r="A234">
        <v>223</v>
      </c>
      <c r="B234">
        <v>0.81882870197296143</v>
      </c>
      <c r="C234">
        <v>0.91091037995251467</v>
      </c>
      <c r="D234">
        <v>223</v>
      </c>
      <c r="E234">
        <v>10.546795603613843</v>
      </c>
      <c r="F234">
        <v>10</v>
      </c>
      <c r="G234">
        <v>3.4332898058776706E-2</v>
      </c>
    </row>
    <row r="235" spans="1:7" x14ac:dyDescent="0.45">
      <c r="A235">
        <v>224</v>
      </c>
      <c r="B235">
        <v>0.96840286254882813</v>
      </c>
      <c r="C235">
        <v>1.8578221476383345</v>
      </c>
      <c r="D235">
        <v>224</v>
      </c>
      <c r="E235">
        <v>10.612696360924023</v>
      </c>
      <c r="F235">
        <v>10</v>
      </c>
      <c r="G235">
        <v>6.5900757310179969E-2</v>
      </c>
    </row>
    <row r="236" spans="1:7" x14ac:dyDescent="0.45">
      <c r="A236">
        <v>225</v>
      </c>
      <c r="B236">
        <v>0.83010518550872803</v>
      </c>
      <c r="C236">
        <v>0.95458100064734741</v>
      </c>
      <c r="D236">
        <v>225</v>
      </c>
      <c r="E236">
        <v>10.648816385779975</v>
      </c>
      <c r="F236">
        <v>10</v>
      </c>
      <c r="G236">
        <v>3.6120024855952337E-2</v>
      </c>
    </row>
    <row r="237" spans="1:7" x14ac:dyDescent="0.45">
      <c r="A237">
        <v>226</v>
      </c>
      <c r="B237">
        <v>0.18872380256652832</v>
      </c>
      <c r="C237">
        <v>-0.88260892426299398</v>
      </c>
      <c r="D237">
        <v>226</v>
      </c>
      <c r="E237">
        <v>10.62343885696165</v>
      </c>
      <c r="F237">
        <v>10</v>
      </c>
      <c r="G237">
        <v>-2.537752881832489E-2</v>
      </c>
    </row>
    <row r="238" spans="1:7" x14ac:dyDescent="0.45">
      <c r="A238">
        <v>227</v>
      </c>
      <c r="B238">
        <v>0.62184417247772217</v>
      </c>
      <c r="C238">
        <v>0.3103278494265736</v>
      </c>
      <c r="D238">
        <v>227</v>
      </c>
      <c r="E238">
        <v>10.638038290414059</v>
      </c>
      <c r="F238">
        <v>10</v>
      </c>
      <c r="G238">
        <v>1.4599433452408661E-2</v>
      </c>
    </row>
    <row r="239" spans="1:7" x14ac:dyDescent="0.45">
      <c r="A239">
        <v>228</v>
      </c>
      <c r="B239">
        <v>4.1131138801574707E-2</v>
      </c>
      <c r="C239">
        <v>-1.7377080043810424</v>
      </c>
      <c r="D239">
        <v>228</v>
      </c>
      <c r="E239">
        <v>10.584034923547364</v>
      </c>
      <c r="F239">
        <v>10</v>
      </c>
      <c r="G239">
        <v>-5.4003366866695046E-2</v>
      </c>
    </row>
    <row r="240" spans="1:7" x14ac:dyDescent="0.45">
      <c r="A240">
        <v>229</v>
      </c>
      <c r="B240">
        <v>0.70481586456298828</v>
      </c>
      <c r="C240">
        <v>0.53830243453995907</v>
      </c>
      <c r="D240">
        <v>229</v>
      </c>
      <c r="E240">
        <v>10.606180097704915</v>
      </c>
      <c r="F240">
        <v>10</v>
      </c>
      <c r="G240">
        <v>2.2145174157550684E-2</v>
      </c>
    </row>
    <row r="241" spans="1:7" x14ac:dyDescent="0.45">
      <c r="A241">
        <v>230</v>
      </c>
      <c r="B241">
        <v>0.41090524196624756</v>
      </c>
      <c r="C241">
        <v>-0.22521697574307425</v>
      </c>
      <c r="D241">
        <v>230</v>
      </c>
      <c r="E241">
        <v>10.602865227334675</v>
      </c>
      <c r="F241">
        <v>10</v>
      </c>
      <c r="G241">
        <v>-3.3148703702394755E-3</v>
      </c>
    </row>
    <row r="242" spans="1:7" x14ac:dyDescent="0.45">
      <c r="A242">
        <v>231</v>
      </c>
      <c r="B242">
        <v>7.6206445693969727E-2</v>
      </c>
      <c r="C242">
        <v>-1.4310604485907132</v>
      </c>
      <c r="D242">
        <v>231</v>
      </c>
      <c r="E242">
        <v>10.559281181362884</v>
      </c>
      <c r="F242">
        <v>10</v>
      </c>
      <c r="G242">
        <v>-4.3584045971790886E-2</v>
      </c>
    </row>
    <row r="243" spans="1:7" x14ac:dyDescent="0.45">
      <c r="A243">
        <v>232</v>
      </c>
      <c r="B243">
        <v>0.82155370712280273</v>
      </c>
      <c r="C243">
        <v>0.92130236684640776</v>
      </c>
      <c r="D243">
        <v>232</v>
      </c>
      <c r="E243">
        <v>10.594112608012521</v>
      </c>
      <c r="F243">
        <v>10</v>
      </c>
      <c r="G243">
        <v>3.483142664963701E-2</v>
      </c>
    </row>
    <row r="244" spans="1:7" x14ac:dyDescent="0.45">
      <c r="A244">
        <v>233</v>
      </c>
      <c r="B244">
        <v>0.6393049955368042</v>
      </c>
      <c r="C244">
        <v>0.35660169426638255</v>
      </c>
      <c r="D244">
        <v>233</v>
      </c>
      <c r="E244">
        <v>10.610215819771673</v>
      </c>
      <c r="F244">
        <v>10</v>
      </c>
      <c r="G244">
        <v>1.6103211759151748E-2</v>
      </c>
    </row>
    <row r="245" spans="1:7" x14ac:dyDescent="0.45">
      <c r="A245">
        <v>234</v>
      </c>
      <c r="B245">
        <v>0.1551673412322998</v>
      </c>
      <c r="C245">
        <v>-1.0145200179394247</v>
      </c>
      <c r="D245">
        <v>234</v>
      </c>
      <c r="E245">
        <v>10.580521939244623</v>
      </c>
      <c r="F245">
        <v>10</v>
      </c>
      <c r="G245">
        <v>-2.9693880527050354E-2</v>
      </c>
    </row>
    <row r="246" spans="1:7" x14ac:dyDescent="0.45">
      <c r="A246">
        <v>235</v>
      </c>
      <c r="B246">
        <v>0.78708457946777344</v>
      </c>
      <c r="C246">
        <v>0.79634619716769439</v>
      </c>
      <c r="D246">
        <v>235</v>
      </c>
      <c r="E246">
        <v>10.611259203539095</v>
      </c>
      <c r="F246">
        <v>10</v>
      </c>
      <c r="G246">
        <v>3.0737264294472766E-2</v>
      </c>
    </row>
    <row r="247" spans="1:7" x14ac:dyDescent="0.45">
      <c r="A247">
        <v>236</v>
      </c>
      <c r="B247">
        <v>0.933144211769104</v>
      </c>
      <c r="C247">
        <v>1.4996249675733742</v>
      </c>
      <c r="D247">
        <v>236</v>
      </c>
      <c r="E247">
        <v>10.665590973638105</v>
      </c>
      <c r="F247">
        <v>10</v>
      </c>
      <c r="G247">
        <v>5.4331770099009802E-2</v>
      </c>
    </row>
    <row r="248" spans="1:7" x14ac:dyDescent="0.45">
      <c r="A248">
        <v>237</v>
      </c>
      <c r="B248">
        <v>0.39507758617401123</v>
      </c>
      <c r="C248">
        <v>-0.26610911879743082</v>
      </c>
      <c r="D248">
        <v>237</v>
      </c>
      <c r="E248">
        <v>10.660883826585739</v>
      </c>
      <c r="F248">
        <v>10</v>
      </c>
      <c r="G248">
        <v>-4.7071470523665226E-3</v>
      </c>
    </row>
    <row r="249" spans="1:7" x14ac:dyDescent="0.45">
      <c r="A249">
        <v>238</v>
      </c>
      <c r="B249">
        <v>0.43960738182067871</v>
      </c>
      <c r="C249">
        <v>-0.15196471764381606</v>
      </c>
      <c r="D249">
        <v>238</v>
      </c>
      <c r="E249">
        <v>10.660011569346556</v>
      </c>
      <c r="F249">
        <v>10</v>
      </c>
      <c r="G249">
        <v>-8.7225723918216147E-4</v>
      </c>
    </row>
    <row r="250" spans="1:7" x14ac:dyDescent="0.45">
      <c r="A250">
        <v>239</v>
      </c>
      <c r="B250">
        <v>0.56663811206817627</v>
      </c>
      <c r="C250">
        <v>0.16782141352078339</v>
      </c>
      <c r="D250">
        <v>239</v>
      </c>
      <c r="E250">
        <v>10.66987648438656</v>
      </c>
      <c r="F250">
        <v>10</v>
      </c>
      <c r="G250">
        <v>9.8649150400031971E-3</v>
      </c>
    </row>
    <row r="251" spans="1:7" x14ac:dyDescent="0.45">
      <c r="A251">
        <v>240</v>
      </c>
      <c r="B251">
        <v>0.27868556976318359</v>
      </c>
      <c r="C251">
        <v>-0.58675071798686629</v>
      </c>
      <c r="D251">
        <v>240</v>
      </c>
      <c r="E251">
        <v>10.654391659129006</v>
      </c>
      <c r="F251">
        <v>10</v>
      </c>
      <c r="G251">
        <v>-1.548482525755368E-2</v>
      </c>
    </row>
    <row r="252" spans="1:7" x14ac:dyDescent="0.45">
      <c r="A252">
        <v>241</v>
      </c>
      <c r="B252">
        <v>0.23812425136566162</v>
      </c>
      <c r="C252">
        <v>-0.71234929979318051</v>
      </c>
      <c r="D252">
        <v>241</v>
      </c>
      <c r="E252">
        <v>10.634714446725132</v>
      </c>
      <c r="F252">
        <v>10</v>
      </c>
      <c r="G252">
        <v>-1.9677212403873767E-2</v>
      </c>
    </row>
    <row r="253" spans="1:7" x14ac:dyDescent="0.45">
      <c r="A253">
        <v>242</v>
      </c>
      <c r="B253">
        <v>0.94806504249572754</v>
      </c>
      <c r="C253">
        <v>1.6263749564767083</v>
      </c>
      <c r="D253">
        <v>242</v>
      </c>
      <c r="E253">
        <v>10.693411955595252</v>
      </c>
      <c r="F253">
        <v>10</v>
      </c>
      <c r="G253">
        <v>5.8697508870119819E-2</v>
      </c>
    </row>
    <row r="254" spans="1:7" x14ac:dyDescent="0.45">
      <c r="A254">
        <v>243</v>
      </c>
      <c r="B254">
        <v>0.46435725688934326</v>
      </c>
      <c r="C254">
        <v>-8.946229983680784E-2</v>
      </c>
      <c r="D254">
        <v>243</v>
      </c>
      <c r="E254">
        <v>10.694642186000271</v>
      </c>
      <c r="F254">
        <v>10</v>
      </c>
      <c r="G254">
        <v>1.2302304050191282E-3</v>
      </c>
    </row>
    <row r="255" spans="1:7" x14ac:dyDescent="0.45">
      <c r="A255">
        <v>244</v>
      </c>
      <c r="B255">
        <v>0.64934539794921875</v>
      </c>
      <c r="C255">
        <v>0.38355377804861979</v>
      </c>
      <c r="D255">
        <v>244</v>
      </c>
      <c r="E255">
        <v>10.711806084015681</v>
      </c>
      <c r="F255">
        <v>10</v>
      </c>
      <c r="G255">
        <v>1.7163898015409629E-2</v>
      </c>
    </row>
    <row r="256" spans="1:7" x14ac:dyDescent="0.45">
      <c r="A256">
        <v>245</v>
      </c>
      <c r="B256">
        <v>0.88493382930755615</v>
      </c>
      <c r="C256">
        <v>1.200018021722032</v>
      </c>
      <c r="D256">
        <v>245</v>
      </c>
      <c r="E256">
        <v>10.756544230166108</v>
      </c>
      <c r="F256">
        <v>10</v>
      </c>
      <c r="G256">
        <v>4.4738146150427482E-2</v>
      </c>
    </row>
    <row r="257" spans="1:7" x14ac:dyDescent="0.45">
      <c r="A257">
        <v>246</v>
      </c>
      <c r="B257">
        <v>0.73126912117004395</v>
      </c>
      <c r="C257">
        <v>0.61665583527299239</v>
      </c>
      <c r="D257">
        <v>246</v>
      </c>
      <c r="E257">
        <v>10.781704956484655</v>
      </c>
      <c r="F257">
        <v>10</v>
      </c>
      <c r="G257">
        <v>2.5160726318546267E-2</v>
      </c>
    </row>
    <row r="258" spans="1:7" x14ac:dyDescent="0.45">
      <c r="A258">
        <v>247</v>
      </c>
      <c r="B258">
        <v>0.70358932018280029</v>
      </c>
      <c r="C258">
        <v>0.53475199857571598</v>
      </c>
      <c r="D258">
        <v>247</v>
      </c>
      <c r="E258">
        <v>10.80414314945889</v>
      </c>
      <c r="F258">
        <v>10</v>
      </c>
      <c r="G258">
        <v>2.2438192974234994E-2</v>
      </c>
    </row>
    <row r="259" spans="1:7" x14ac:dyDescent="0.45">
      <c r="A259">
        <v>248</v>
      </c>
      <c r="B259">
        <v>0.21133780479431152</v>
      </c>
      <c r="C259">
        <v>-0.80178798562947873</v>
      </c>
      <c r="D259">
        <v>248</v>
      </c>
      <c r="E259">
        <v>10.781145781152699</v>
      </c>
      <c r="F259">
        <v>10</v>
      </c>
      <c r="G259">
        <v>-2.2997368306191035E-2</v>
      </c>
    </row>
    <row r="260" spans="1:7" x14ac:dyDescent="0.45">
      <c r="A260">
        <v>249</v>
      </c>
      <c r="B260">
        <v>0.77504062652587891</v>
      </c>
      <c r="C260">
        <v>0.7555504945479814</v>
      </c>
      <c r="D260">
        <v>249</v>
      </c>
      <c r="E260">
        <v>10.811080557088033</v>
      </c>
      <c r="F260">
        <v>10</v>
      </c>
      <c r="G260">
        <v>2.9934775935334557E-2</v>
      </c>
    </row>
    <row r="261" spans="1:7" x14ac:dyDescent="0.45">
      <c r="A261">
        <v>250</v>
      </c>
      <c r="B261">
        <v>0.37229180335998535</v>
      </c>
      <c r="C261">
        <v>-0.32578952216766111</v>
      </c>
      <c r="D261">
        <v>250</v>
      </c>
      <c r="E261">
        <v>10.80427698035613</v>
      </c>
      <c r="F261">
        <v>10</v>
      </c>
      <c r="G261">
        <v>-6.803576731902794E-3</v>
      </c>
    </row>
    <row r="262" spans="1:7" x14ac:dyDescent="0.45">
      <c r="A262">
        <v>251</v>
      </c>
      <c r="B262">
        <v>0.46288442611694336</v>
      </c>
      <c r="C262">
        <v>-9.316956571696243E-2</v>
      </c>
      <c r="D262">
        <v>251</v>
      </c>
      <c r="E262">
        <v>10.805393806025775</v>
      </c>
      <c r="F262">
        <v>10</v>
      </c>
      <c r="G262">
        <v>1.1168256696443279E-3</v>
      </c>
    </row>
    <row r="263" spans="1:7" x14ac:dyDescent="0.45">
      <c r="A263">
        <v>252</v>
      </c>
      <c r="B263">
        <v>0.20852100849151611</v>
      </c>
      <c r="C263">
        <v>-0.81156371838615837</v>
      </c>
      <c r="D263">
        <v>252</v>
      </c>
      <c r="E263">
        <v>10.782061070360271</v>
      </c>
      <c r="F263">
        <v>10</v>
      </c>
      <c r="G263">
        <v>-2.3332735665503535E-2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263"/>
  <sheetViews>
    <sheetView tabSelected="1" workbookViewId="0">
      <selection activeCell="I9" sqref="I9"/>
    </sheetView>
  </sheetViews>
  <sheetFormatPr defaultRowHeight="14.35" x14ac:dyDescent="0.45"/>
  <cols>
    <col min="6" max="6" width="19.33203125" customWidth="1"/>
    <col min="9" max="9" width="10.46484375" customWidth="1"/>
  </cols>
  <sheetData>
    <row r="1" spans="1:11" x14ac:dyDescent="0.45">
      <c r="A1" t="s">
        <v>11</v>
      </c>
      <c r="B1" t="s">
        <v>12</v>
      </c>
      <c r="C1" t="s">
        <v>13</v>
      </c>
      <c r="D1" t="s">
        <v>14</v>
      </c>
      <c r="E1" t="s">
        <v>15</v>
      </c>
    </row>
    <row r="2" spans="1:11" x14ac:dyDescent="0.45">
      <c r="A2">
        <v>0.1</v>
      </c>
      <c r="B2">
        <v>0.1</v>
      </c>
      <c r="C2">
        <v>10</v>
      </c>
      <c r="D2">
        <v>0.05</v>
      </c>
      <c r="E2">
        <v>1</v>
      </c>
    </row>
    <row r="10" spans="1:11" x14ac:dyDescent="0.45">
      <c r="A10" t="s">
        <v>0</v>
      </c>
      <c r="B10" t="s">
        <v>1</v>
      </c>
      <c r="C10" t="s">
        <v>2</v>
      </c>
      <c r="D10" t="s">
        <v>3</v>
      </c>
      <c r="E10" t="s">
        <v>4</v>
      </c>
      <c r="F10" t="s">
        <v>5</v>
      </c>
      <c r="G10" t="s">
        <v>6</v>
      </c>
      <c r="H10" t="s">
        <v>7</v>
      </c>
      <c r="I10" t="s">
        <v>8</v>
      </c>
      <c r="J10" t="s">
        <v>9</v>
      </c>
      <c r="K10" t="s">
        <v>10</v>
      </c>
    </row>
    <row r="11" spans="1:11" x14ac:dyDescent="0.45">
      <c r="A11">
        <v>0</v>
      </c>
      <c r="B11">
        <v>0.57912492752075195</v>
      </c>
      <c r="C11">
        <v>0.19965533871943283</v>
      </c>
      <c r="D11">
        <v>0</v>
      </c>
      <c r="E11">
        <v>10</v>
      </c>
      <c r="H11">
        <v>1.065070256557582</v>
      </c>
      <c r="I11">
        <v>0</v>
      </c>
      <c r="J11">
        <v>0.60389602184295654</v>
      </c>
      <c r="K11">
        <v>1.301405131151641</v>
      </c>
    </row>
    <row r="12" spans="1:11" x14ac:dyDescent="0.45">
      <c r="A12">
        <v>1</v>
      </c>
      <c r="B12">
        <v>2.8035283088684082E-2</v>
      </c>
      <c r="C12">
        <v>-1.9104867858538439</v>
      </c>
      <c r="D12">
        <v>1</v>
      </c>
      <c r="E12">
        <v>9.8836188987671978</v>
      </c>
      <c r="H12">
        <v>1.0131391973829067</v>
      </c>
      <c r="I12">
        <v>0</v>
      </c>
      <c r="J12">
        <v>9.0705513954162598E-2</v>
      </c>
      <c r="K12">
        <v>0.26278394765813412</v>
      </c>
    </row>
    <row r="13" spans="1:11" x14ac:dyDescent="0.45">
      <c r="A13">
        <v>2</v>
      </c>
      <c r="B13">
        <v>0.74707233905792236</v>
      </c>
      <c r="C13">
        <v>0.66530517409359202</v>
      </c>
      <c r="D13">
        <v>2</v>
      </c>
      <c r="E13">
        <v>9.9289634998142837</v>
      </c>
      <c r="H13">
        <v>1.0148581104459251</v>
      </c>
      <c r="I13">
        <v>0</v>
      </c>
      <c r="J13">
        <v>0.11247372627258301</v>
      </c>
      <c r="K13">
        <v>0.29716220891850331</v>
      </c>
    </row>
    <row r="14" spans="1:11" x14ac:dyDescent="0.45">
      <c r="A14">
        <v>3</v>
      </c>
      <c r="B14">
        <v>0.72803735733032227</v>
      </c>
      <c r="C14">
        <v>0.60688793517593631</v>
      </c>
      <c r="D14">
        <v>3</v>
      </c>
      <c r="E14">
        <v>9.970862336126423</v>
      </c>
      <c r="H14">
        <v>1.0144317508449303</v>
      </c>
      <c r="I14">
        <v>0</v>
      </c>
      <c r="J14">
        <v>0.10700905323028564</v>
      </c>
      <c r="K14">
        <v>0.28863501689860571</v>
      </c>
    </row>
    <row r="15" spans="1:11" x14ac:dyDescent="0.45">
      <c r="A15">
        <v>4</v>
      </c>
      <c r="B15">
        <v>0.937400221824646</v>
      </c>
      <c r="C15">
        <v>1.5333097381706371</v>
      </c>
      <c r="D15">
        <v>4</v>
      </c>
      <c r="E15">
        <v>10.071127023006554</v>
      </c>
      <c r="H15">
        <v>1.0638083660848621</v>
      </c>
      <c r="I15">
        <v>0</v>
      </c>
      <c r="J15">
        <v>0.59633088111877441</v>
      </c>
      <c r="K15">
        <v>1.2761673216972393</v>
      </c>
    </row>
    <row r="16" spans="1:11" x14ac:dyDescent="0.45">
      <c r="A16">
        <v>5</v>
      </c>
      <c r="B16">
        <v>0.52758586406707764</v>
      </c>
      <c r="C16">
        <v>6.9202702647360032E-2</v>
      </c>
      <c r="D16">
        <v>5</v>
      </c>
      <c r="E16">
        <v>10.079513869323593</v>
      </c>
      <c r="H16">
        <v>1.0579544180328715</v>
      </c>
      <c r="I16">
        <v>0</v>
      </c>
      <c r="J16">
        <v>0.55868411064147949</v>
      </c>
      <c r="K16">
        <v>1.1590883606574316</v>
      </c>
    </row>
    <row r="17" spans="1:11" x14ac:dyDescent="0.45">
      <c r="A17">
        <v>6</v>
      </c>
      <c r="B17">
        <v>0.45373201370239258</v>
      </c>
      <c r="C17">
        <v>-0.11623786600453843</v>
      </c>
      <c r="D17">
        <v>6</v>
      </c>
      <c r="E17">
        <v>10.076133156700884</v>
      </c>
      <c r="H17">
        <v>1.0485014952171747</v>
      </c>
      <c r="I17">
        <v>0</v>
      </c>
      <c r="J17">
        <v>0.48786270618438721</v>
      </c>
      <c r="K17">
        <v>0.97002990434349523</v>
      </c>
    </row>
    <row r="18" spans="1:11" x14ac:dyDescent="0.45">
      <c r="A18">
        <v>7</v>
      </c>
      <c r="B18">
        <v>0.21273934841156006</v>
      </c>
      <c r="C18">
        <v>-0.79695236522204127</v>
      </c>
      <c r="D18">
        <v>7</v>
      </c>
      <c r="E18">
        <v>10.029546128697577</v>
      </c>
      <c r="H18">
        <v>1.0077797873343894</v>
      </c>
      <c r="I18">
        <v>0</v>
      </c>
      <c r="J18">
        <v>3.1407833099365234E-2</v>
      </c>
      <c r="K18">
        <v>0.15559574668778872</v>
      </c>
    </row>
    <row r="19" spans="1:11" x14ac:dyDescent="0.45">
      <c r="A19">
        <v>8</v>
      </c>
      <c r="B19">
        <v>0.2001044750213623</v>
      </c>
      <c r="C19">
        <v>-0.84124811632649743</v>
      </c>
      <c r="D19">
        <v>8</v>
      </c>
      <c r="E19">
        <v>9.9803758814397412</v>
      </c>
      <c r="H19">
        <v>1.0220167322308451</v>
      </c>
      <c r="I19">
        <v>0</v>
      </c>
      <c r="J19">
        <v>0.20604526996612549</v>
      </c>
      <c r="K19">
        <v>0.44033464461690425</v>
      </c>
    </row>
    <row r="20" spans="1:11" x14ac:dyDescent="0.45">
      <c r="A20">
        <v>9</v>
      </c>
      <c r="B20">
        <v>0.56896054744720459</v>
      </c>
      <c r="C20">
        <v>0.17372841505334632</v>
      </c>
      <c r="D20">
        <v>9</v>
      </c>
      <c r="E20">
        <v>9.9952587331695817</v>
      </c>
      <c r="H20">
        <v>1.0131868574162937</v>
      </c>
      <c r="I20">
        <v>0</v>
      </c>
      <c r="J20">
        <v>9.1298341751098633E-2</v>
      </c>
      <c r="K20">
        <v>0.26373714832587231</v>
      </c>
    </row>
    <row r="21" spans="1:11" x14ac:dyDescent="0.45">
      <c r="A21">
        <v>10</v>
      </c>
      <c r="B21">
        <v>0.76402139663696289</v>
      </c>
      <c r="C21">
        <v>0.71929819677562057</v>
      </c>
      <c r="D21">
        <v>10</v>
      </c>
      <c r="E21">
        <v>10.04451514959206</v>
      </c>
      <c r="H21">
        <v>1.0647411713653052</v>
      </c>
      <c r="I21">
        <v>0</v>
      </c>
      <c r="J21">
        <v>0.60194098949432373</v>
      </c>
      <c r="K21">
        <v>1.2948234273061032</v>
      </c>
    </row>
    <row r="22" spans="1:11" x14ac:dyDescent="0.45">
      <c r="A22">
        <v>11</v>
      </c>
      <c r="B22">
        <v>0.80274868011474609</v>
      </c>
      <c r="C22">
        <v>0.85148023206443757</v>
      </c>
      <c r="D22">
        <v>11</v>
      </c>
      <c r="E22">
        <v>10.102378052474171</v>
      </c>
      <c r="H22">
        <v>1.0576434151017833</v>
      </c>
      <c r="I22">
        <v>0</v>
      </c>
      <c r="J22">
        <v>0.55655992031097412</v>
      </c>
      <c r="K22">
        <v>1.152868302035666</v>
      </c>
    </row>
    <row r="23" spans="1:11" x14ac:dyDescent="0.45">
      <c r="A23">
        <v>12</v>
      </c>
      <c r="B23">
        <v>0.32564318180084229</v>
      </c>
      <c r="C23">
        <v>-0.45197587316223531</v>
      </c>
      <c r="D23">
        <v>12</v>
      </c>
      <c r="E23">
        <v>10.077623640086085</v>
      </c>
      <c r="H23">
        <v>1.1249540813598011</v>
      </c>
      <c r="I23">
        <v>0</v>
      </c>
      <c r="J23">
        <v>0.82014644145965576</v>
      </c>
      <c r="K23">
        <v>2.4990816271960212</v>
      </c>
    </row>
    <row r="24" spans="1:11" x14ac:dyDescent="0.45">
      <c r="A24">
        <v>13</v>
      </c>
      <c r="B24">
        <v>0.65241241455078125</v>
      </c>
      <c r="C24">
        <v>0.39184171463661216</v>
      </c>
      <c r="D24">
        <v>13</v>
      </c>
      <c r="E24">
        <v>10.10649800887424</v>
      </c>
      <c r="H24">
        <v>1.0403517619261833</v>
      </c>
      <c r="I24">
        <v>0</v>
      </c>
      <c r="J24">
        <v>0.41512227058410645</v>
      </c>
      <c r="K24">
        <v>0.80703523852366477</v>
      </c>
    </row>
    <row r="25" spans="1:11" x14ac:dyDescent="0.45">
      <c r="A25">
        <v>14</v>
      </c>
      <c r="B25">
        <v>0.16142928600311279</v>
      </c>
      <c r="C25">
        <v>-0.98860064195174369</v>
      </c>
      <c r="D25">
        <v>14</v>
      </c>
      <c r="E25">
        <v>10.04756931032259</v>
      </c>
      <c r="H25">
        <v>1.1984052503190017</v>
      </c>
      <c r="I25">
        <v>0</v>
      </c>
      <c r="J25">
        <v>0.91594290733337402</v>
      </c>
      <c r="K25">
        <v>3.9681050063800334</v>
      </c>
    </row>
    <row r="26" spans="1:11" x14ac:dyDescent="0.45">
      <c r="A26">
        <v>15</v>
      </c>
      <c r="B26">
        <v>0.52273654937744141</v>
      </c>
      <c r="C26">
        <v>5.7022965292393223E-2</v>
      </c>
      <c r="D26">
        <v>15</v>
      </c>
      <c r="E26">
        <v>10.055165637587903</v>
      </c>
      <c r="H26">
        <v>1.1006131183353425</v>
      </c>
      <c r="I26">
        <v>0</v>
      </c>
      <c r="J26">
        <v>0.75780510902404785</v>
      </c>
      <c r="K26">
        <v>2.0122623667068518</v>
      </c>
    </row>
    <row r="27" spans="1:11" x14ac:dyDescent="0.45">
      <c r="A27">
        <v>16</v>
      </c>
      <c r="B27">
        <v>0.85691273212432861</v>
      </c>
      <c r="C27">
        <v>1.0665512245857849</v>
      </c>
      <c r="D27">
        <v>16</v>
      </c>
      <c r="E27">
        <v>10.126712832730266</v>
      </c>
      <c r="H27">
        <v>1.0212389701501945</v>
      </c>
      <c r="I27">
        <v>0</v>
      </c>
      <c r="J27">
        <v>0.19594764709472656</v>
      </c>
      <c r="K27">
        <v>0.42477940300389117</v>
      </c>
    </row>
    <row r="28" spans="1:11" x14ac:dyDescent="0.45">
      <c r="A28">
        <v>17</v>
      </c>
      <c r="B28">
        <v>4.5258402824401855E-2</v>
      </c>
      <c r="C28">
        <v>-1.6926778394931523</v>
      </c>
      <c r="D28">
        <v>17</v>
      </c>
      <c r="E28">
        <v>10.022751566080267</v>
      </c>
      <c r="H28">
        <v>1.1476274396468451</v>
      </c>
      <c r="I28">
        <v>0</v>
      </c>
      <c r="J28">
        <v>0.86052227020263672</v>
      </c>
      <c r="K28">
        <v>2.9525487929369003</v>
      </c>
    </row>
    <row r="29" spans="1:11" x14ac:dyDescent="0.45">
      <c r="A29">
        <v>18</v>
      </c>
      <c r="B29">
        <v>0.92596006393432617</v>
      </c>
      <c r="C29">
        <v>1.4463470970191421</v>
      </c>
      <c r="D29">
        <v>18</v>
      </c>
      <c r="E29">
        <v>10.118047443983174</v>
      </c>
      <c r="H29">
        <v>1.0861858174313714</v>
      </c>
      <c r="I29">
        <v>0</v>
      </c>
      <c r="J29">
        <v>0.70694530010223389</v>
      </c>
      <c r="K29">
        <v>1.7237163486274292</v>
      </c>
    </row>
    <row r="30" spans="1:11" x14ac:dyDescent="0.45">
      <c r="A30">
        <v>19</v>
      </c>
      <c r="B30">
        <v>0.53946316242218018</v>
      </c>
      <c r="C30">
        <v>9.9081355798339821E-2</v>
      </c>
      <c r="D30">
        <v>19</v>
      </c>
      <c r="E30">
        <v>10.128377760682914</v>
      </c>
      <c r="H30">
        <v>1.0147579681473304</v>
      </c>
      <c r="I30">
        <v>0</v>
      </c>
      <c r="J30">
        <v>0.11118698120117188</v>
      </c>
      <c r="K30">
        <v>0.29515936294660705</v>
      </c>
    </row>
    <row r="31" spans="1:11" x14ac:dyDescent="0.45">
      <c r="A31">
        <v>20</v>
      </c>
      <c r="B31">
        <v>0.12183248996734619</v>
      </c>
      <c r="C31">
        <v>-1.1658750202242674</v>
      </c>
      <c r="D31">
        <v>20</v>
      </c>
      <c r="E31">
        <v>10.058010887621599</v>
      </c>
      <c r="H31">
        <v>1.1084388445502471</v>
      </c>
      <c r="I31">
        <v>0</v>
      </c>
      <c r="J31">
        <v>0.78058290481567383</v>
      </c>
      <c r="K31">
        <v>2.1687768910049425</v>
      </c>
    </row>
    <row r="32" spans="1:11" x14ac:dyDescent="0.45">
      <c r="A32">
        <v>21</v>
      </c>
      <c r="B32">
        <v>0.97978949546813965</v>
      </c>
      <c r="C32">
        <v>2.049420554220279</v>
      </c>
      <c r="D32">
        <v>21</v>
      </c>
      <c r="E32">
        <v>10.191852450190146</v>
      </c>
      <c r="H32">
        <v>1.030567218830688</v>
      </c>
      <c r="I32">
        <v>0</v>
      </c>
      <c r="J32">
        <v>0.31132614612579346</v>
      </c>
      <c r="K32">
        <v>0.61134437661375884</v>
      </c>
    </row>
    <row r="33" spans="1:11" x14ac:dyDescent="0.45">
      <c r="A33">
        <v>22</v>
      </c>
      <c r="B33">
        <v>0.51453530788421631</v>
      </c>
      <c r="C33">
        <v>3.6442678513879875E-2</v>
      </c>
      <c r="D33">
        <v>22</v>
      </c>
      <c r="E33">
        <v>10.198236552094619</v>
      </c>
      <c r="H33">
        <v>1.0306778699243553</v>
      </c>
      <c r="I33">
        <v>0</v>
      </c>
      <c r="J33">
        <v>0.31260442733764648</v>
      </c>
      <c r="K33">
        <v>0.61355739848710511</v>
      </c>
    </row>
    <row r="34" spans="1:11" x14ac:dyDescent="0.45">
      <c r="A34">
        <v>23</v>
      </c>
      <c r="B34">
        <v>0.78094291687011719</v>
      </c>
      <c r="C34">
        <v>0.7753816646466799</v>
      </c>
      <c r="D34">
        <v>23</v>
      </c>
      <c r="E34">
        <v>10.252096200680429</v>
      </c>
      <c r="H34">
        <v>1.0226912111229891</v>
      </c>
      <c r="I34">
        <v>0</v>
      </c>
      <c r="J34">
        <v>0.21475064754486084</v>
      </c>
      <c r="K34">
        <v>0.45382422245978149</v>
      </c>
    </row>
    <row r="35" spans="1:11" x14ac:dyDescent="0.45">
      <c r="A35">
        <v>24</v>
      </c>
      <c r="B35">
        <v>0.91928160190582275</v>
      </c>
      <c r="C35">
        <v>1.4002555842745217</v>
      </c>
      <c r="D35">
        <v>24</v>
      </c>
      <c r="E35">
        <v>10.346595988882205</v>
      </c>
      <c r="H35">
        <v>1.0084297156712778</v>
      </c>
      <c r="I35">
        <v>0</v>
      </c>
      <c r="J35">
        <v>3.751671314239502E-2</v>
      </c>
      <c r="K35">
        <v>0.16859431342555431</v>
      </c>
    </row>
    <row r="36" spans="1:11" x14ac:dyDescent="0.45">
      <c r="A36">
        <v>25</v>
      </c>
      <c r="B36">
        <v>0.14790666103363037</v>
      </c>
      <c r="C36">
        <v>-1.0454537145609575</v>
      </c>
      <c r="D36">
        <v>25</v>
      </c>
      <c r="E36">
        <v>10.282561796378099</v>
      </c>
      <c r="H36">
        <v>1.0223927903079906</v>
      </c>
      <c r="I36">
        <v>0</v>
      </c>
      <c r="J36">
        <v>0.21090531349182129</v>
      </c>
      <c r="K36">
        <v>0.4478558061598103</v>
      </c>
    </row>
    <row r="37" spans="1:11" x14ac:dyDescent="0.45">
      <c r="A37">
        <v>26</v>
      </c>
      <c r="B37">
        <v>0.2564997673034668</v>
      </c>
      <c r="C37">
        <v>-0.65417427282001328</v>
      </c>
      <c r="D37">
        <v>26</v>
      </c>
      <c r="E37">
        <v>10.244268660435798</v>
      </c>
      <c r="H37">
        <v>1.0018431040622997</v>
      </c>
      <c r="I37">
        <v>0</v>
      </c>
      <c r="J37">
        <v>4.8243999481201172E-4</v>
      </c>
      <c r="K37">
        <v>3.6862081245995611E-2</v>
      </c>
    </row>
    <row r="38" spans="1:11" x14ac:dyDescent="0.45">
      <c r="A38">
        <v>27</v>
      </c>
      <c r="B38">
        <v>0.1637871265411377</v>
      </c>
      <c r="C38">
        <v>-0.97901158960784018</v>
      </c>
      <c r="D38">
        <v>27</v>
      </c>
      <c r="E38">
        <v>10.185155461103859</v>
      </c>
      <c r="H38">
        <v>1.0372117701556316</v>
      </c>
      <c r="I38">
        <v>0</v>
      </c>
      <c r="J38">
        <v>0.38384497165679932</v>
      </c>
      <c r="K38">
        <v>0.7442354031126337</v>
      </c>
    </row>
    <row r="39" spans="1:11" x14ac:dyDescent="0.45">
      <c r="A39">
        <v>28</v>
      </c>
      <c r="B39">
        <v>0.90841567516326904</v>
      </c>
      <c r="C39">
        <v>1.3310618830931271</v>
      </c>
      <c r="D39">
        <v>28</v>
      </c>
      <c r="E39">
        <v>10.274598717003334</v>
      </c>
      <c r="H39">
        <v>1.0879938948520573</v>
      </c>
      <c r="I39">
        <v>0</v>
      </c>
      <c r="J39">
        <v>0.71404623985290527</v>
      </c>
      <c r="K39">
        <v>1.7598778970411475</v>
      </c>
    </row>
    <row r="40" spans="1:11" x14ac:dyDescent="0.45">
      <c r="A40">
        <v>29</v>
      </c>
      <c r="B40">
        <v>0.1792827844619751</v>
      </c>
      <c r="C40">
        <v>-0.91810180700577626</v>
      </c>
      <c r="D40">
        <v>29</v>
      </c>
      <c r="E40">
        <v>10.219252820042538</v>
      </c>
      <c r="H40">
        <v>1.1175515998220864</v>
      </c>
      <c r="I40">
        <v>0</v>
      </c>
      <c r="J40">
        <v>0.80368411540985107</v>
      </c>
      <c r="K40">
        <v>2.3510319964417272</v>
      </c>
    </row>
    <row r="41" spans="1:11" x14ac:dyDescent="0.45">
      <c r="A41">
        <v>30</v>
      </c>
      <c r="B41">
        <v>0.98433125019073486</v>
      </c>
      <c r="C41">
        <v>2.1527605808714338</v>
      </c>
      <c r="D41">
        <v>30</v>
      </c>
      <c r="E41">
        <v>10.361892561981692</v>
      </c>
      <c r="H41">
        <v>1.0403654588797924</v>
      </c>
      <c r="I41">
        <v>0</v>
      </c>
      <c r="J41">
        <v>0.41525459289550781</v>
      </c>
      <c r="K41">
        <v>0.80730917759584941</v>
      </c>
    </row>
    <row r="42" spans="1:11" x14ac:dyDescent="0.45">
      <c r="A42">
        <v>31</v>
      </c>
      <c r="B42">
        <v>0.19085812568664551</v>
      </c>
      <c r="C42">
        <v>-0.87473841800183272</v>
      </c>
      <c r="D42">
        <v>31</v>
      </c>
      <c r="E42">
        <v>10.30890693432608</v>
      </c>
      <c r="H42">
        <v>1.0330780249790781</v>
      </c>
      <c r="I42">
        <v>0</v>
      </c>
      <c r="J42">
        <v>0.33974695205688477</v>
      </c>
      <c r="K42">
        <v>0.66156049958156271</v>
      </c>
    </row>
    <row r="43" spans="1:11" x14ac:dyDescent="0.45">
      <c r="A43">
        <v>32</v>
      </c>
      <c r="B43">
        <v>0.19585967063903809</v>
      </c>
      <c r="C43">
        <v>-0.8565034935474285</v>
      </c>
      <c r="D43">
        <v>32</v>
      </c>
      <c r="E43">
        <v>10.257376425307253</v>
      </c>
      <c r="H43">
        <v>1.1684334862297836</v>
      </c>
      <c r="I43">
        <v>0</v>
      </c>
      <c r="J43">
        <v>0.88772499561309814</v>
      </c>
      <c r="K43">
        <v>3.3686697245956712</v>
      </c>
    </row>
    <row r="44" spans="1:11" x14ac:dyDescent="0.45">
      <c r="A44">
        <v>33</v>
      </c>
      <c r="B44">
        <v>0.54588472843170166</v>
      </c>
      <c r="C44">
        <v>0.11527072322000591</v>
      </c>
      <c r="D44">
        <v>33</v>
      </c>
      <c r="E44">
        <v>10.268895076426709</v>
      </c>
      <c r="H44">
        <v>1.0516898612218675</v>
      </c>
      <c r="I44">
        <v>0</v>
      </c>
      <c r="J44">
        <v>0.51325786113739014</v>
      </c>
      <c r="K44">
        <v>1.0337972244373492</v>
      </c>
    </row>
    <row r="45" spans="1:11" x14ac:dyDescent="0.45">
      <c r="A45">
        <v>34</v>
      </c>
      <c r="B45">
        <v>6.1901211738586426E-2</v>
      </c>
      <c r="C45">
        <v>-1.5390076712157597</v>
      </c>
      <c r="D45">
        <v>34</v>
      </c>
      <c r="E45">
        <v>10.173414770271</v>
      </c>
      <c r="H45">
        <v>1.0726060812759621</v>
      </c>
      <c r="I45">
        <v>0</v>
      </c>
      <c r="J45">
        <v>0.64543533325195313</v>
      </c>
      <c r="K45">
        <v>1.4521216255192428</v>
      </c>
    </row>
    <row r="46" spans="1:11" x14ac:dyDescent="0.45">
      <c r="A46">
        <v>35</v>
      </c>
      <c r="B46">
        <v>0.59451603889465332</v>
      </c>
      <c r="C46">
        <v>0.23917753429498023</v>
      </c>
      <c r="D46">
        <v>35</v>
      </c>
      <c r="E46">
        <v>10.192779888094154</v>
      </c>
      <c r="H46">
        <v>1.0464405051854593</v>
      </c>
      <c r="I46">
        <v>0</v>
      </c>
      <c r="J46">
        <v>0.47056448459625244</v>
      </c>
      <c r="K46">
        <v>0.92881010370918715</v>
      </c>
    </row>
    <row r="47" spans="1:11" x14ac:dyDescent="0.45">
      <c r="A47">
        <v>36</v>
      </c>
      <c r="B47">
        <v>0.50920379161834717</v>
      </c>
      <c r="C47">
        <v>2.307253121931279E-2</v>
      </c>
      <c r="D47">
        <v>36</v>
      </c>
      <c r="E47">
        <v>10.198306094130778</v>
      </c>
      <c r="H47">
        <v>1.080087264963659</v>
      </c>
      <c r="I47">
        <v>0</v>
      </c>
      <c r="J47">
        <v>0.6812131404876709</v>
      </c>
      <c r="K47">
        <v>1.6017452992731818</v>
      </c>
    </row>
    <row r="48" spans="1:11" x14ac:dyDescent="0.45">
      <c r="A48">
        <v>37</v>
      </c>
      <c r="B48">
        <v>0.96485614776611328</v>
      </c>
      <c r="C48">
        <v>1.8100521234288232</v>
      </c>
      <c r="D48">
        <v>37</v>
      </c>
      <c r="E48">
        <v>10.318636744125795</v>
      </c>
      <c r="H48">
        <v>1.0400331613799414</v>
      </c>
      <c r="I48">
        <v>0</v>
      </c>
      <c r="J48">
        <v>0.41203439235687256</v>
      </c>
      <c r="K48">
        <v>0.80066322759882669</v>
      </c>
    </row>
    <row r="49" spans="1:11" x14ac:dyDescent="0.45">
      <c r="A49">
        <v>38</v>
      </c>
      <c r="B49">
        <v>0.6620337963104248</v>
      </c>
      <c r="C49">
        <v>0.41802011920126619</v>
      </c>
      <c r="D49">
        <v>38</v>
      </c>
      <c r="E49">
        <v>10.349903293111614</v>
      </c>
      <c r="H49">
        <v>1.0186013077336999</v>
      </c>
      <c r="I49">
        <v>0</v>
      </c>
      <c r="J49">
        <v>0.16138267517089844</v>
      </c>
      <c r="K49">
        <v>0.37202615467399858</v>
      </c>
    </row>
    <row r="50" spans="1:11" x14ac:dyDescent="0.45">
      <c r="A50">
        <v>39</v>
      </c>
      <c r="B50">
        <v>0.82007336616516113</v>
      </c>
      <c r="C50">
        <v>0.91564472027893562</v>
      </c>
      <c r="D50">
        <v>39</v>
      </c>
      <c r="E50">
        <v>10.413708842329058</v>
      </c>
      <c r="H50">
        <v>1.0238239831566769</v>
      </c>
      <c r="I50">
        <v>0</v>
      </c>
      <c r="J50">
        <v>0.22924661636352539</v>
      </c>
      <c r="K50">
        <v>0.47647966313353968</v>
      </c>
    </row>
    <row r="51" spans="1:11" x14ac:dyDescent="0.45">
      <c r="A51">
        <v>40</v>
      </c>
      <c r="B51">
        <v>0.69545280933380127</v>
      </c>
      <c r="C51">
        <v>0.51136659509245241</v>
      </c>
      <c r="D51">
        <v>40</v>
      </c>
      <c r="E51">
        <v>10.451387017168276</v>
      </c>
      <c r="H51">
        <v>1.0294672321131135</v>
      </c>
      <c r="I51">
        <v>0</v>
      </c>
      <c r="J51">
        <v>0.29849147796630859</v>
      </c>
      <c r="K51">
        <v>0.58934464226227257</v>
      </c>
    </row>
    <row r="52" spans="1:11" x14ac:dyDescent="0.45">
      <c r="A52">
        <v>41</v>
      </c>
      <c r="B52">
        <v>0.43881821632385254</v>
      </c>
      <c r="C52">
        <v>-0.15396614115411814</v>
      </c>
      <c r="D52">
        <v>41</v>
      </c>
      <c r="E52">
        <v>10.445397639487714</v>
      </c>
      <c r="H52">
        <v>1.0263447198416171</v>
      </c>
      <c r="I52">
        <v>0</v>
      </c>
      <c r="J52">
        <v>0.26084089279174805</v>
      </c>
      <c r="K52">
        <v>0.52689439683234451</v>
      </c>
    </row>
    <row r="53" spans="1:11" x14ac:dyDescent="0.45">
      <c r="A53">
        <v>42</v>
      </c>
      <c r="B53">
        <v>0.69078326225280762</v>
      </c>
      <c r="C53">
        <v>0.49807174400428633</v>
      </c>
      <c r="D53">
        <v>42</v>
      </c>
      <c r="E53">
        <v>10.482315669771289</v>
      </c>
      <c r="H53">
        <v>1.1215642786812294</v>
      </c>
      <c r="I53">
        <v>0</v>
      </c>
      <c r="J53">
        <v>0.81284260749816895</v>
      </c>
      <c r="K53">
        <v>2.4312855736245891</v>
      </c>
    </row>
    <row r="54" spans="1:11" x14ac:dyDescent="0.45">
      <c r="A54">
        <v>43</v>
      </c>
      <c r="B54">
        <v>0.67961215972900391</v>
      </c>
      <c r="C54">
        <v>0.46661454255639323</v>
      </c>
      <c r="D54">
        <v>43</v>
      </c>
      <c r="E54">
        <v>10.517286988552202</v>
      </c>
      <c r="H54">
        <v>1.5203636091843218</v>
      </c>
      <c r="I54">
        <v>0</v>
      </c>
      <c r="J54">
        <v>0.99042260646820068</v>
      </c>
      <c r="K54">
        <v>10.407272183686434</v>
      </c>
    </row>
    <row r="55" spans="1:11" x14ac:dyDescent="0.45">
      <c r="A55">
        <v>44</v>
      </c>
      <c r="B55">
        <v>0.35817861557006836</v>
      </c>
      <c r="C55">
        <v>-0.36333154560761544</v>
      </c>
      <c r="D55">
        <v>44</v>
      </c>
      <c r="E55">
        <v>10.497388826303331</v>
      </c>
      <c r="H55">
        <v>1.1384849787903384</v>
      </c>
      <c r="I55">
        <v>0</v>
      </c>
      <c r="J55">
        <v>0.84583652019500732</v>
      </c>
      <c r="K55">
        <v>2.7696995758067686</v>
      </c>
    </row>
    <row r="56" spans="1:11" x14ac:dyDescent="0.45">
      <c r="A56">
        <v>45</v>
      </c>
      <c r="B56">
        <v>0.85506665706634521</v>
      </c>
      <c r="C56">
        <v>1.0584141177926327</v>
      </c>
      <c r="D56">
        <v>45</v>
      </c>
      <c r="E56">
        <v>10.571544560591812</v>
      </c>
      <c r="H56">
        <v>1.0447192966642969</v>
      </c>
      <c r="I56">
        <v>0</v>
      </c>
      <c r="J56">
        <v>0.45556318759918213</v>
      </c>
      <c r="K56">
        <v>0.89438593328593652</v>
      </c>
    </row>
    <row r="57" spans="1:11" x14ac:dyDescent="0.45">
      <c r="A57">
        <v>46</v>
      </c>
      <c r="B57">
        <v>0.97966086864471436</v>
      </c>
      <c r="C57">
        <v>2.0467945327249479</v>
      </c>
      <c r="D57">
        <v>46</v>
      </c>
      <c r="E57">
        <v>10.712044817407707</v>
      </c>
      <c r="H57">
        <v>1.0954449115030456</v>
      </c>
      <c r="I57">
        <v>0</v>
      </c>
      <c r="J57">
        <v>0.74103069305419922</v>
      </c>
      <c r="K57">
        <v>1.9088982300609125</v>
      </c>
    </row>
    <row r="58" spans="1:11" x14ac:dyDescent="0.45">
      <c r="A58">
        <v>47</v>
      </c>
      <c r="B58">
        <v>0.58573365211486816</v>
      </c>
      <c r="C58">
        <v>0.21658382057919728</v>
      </c>
      <c r="D58">
        <v>47</v>
      </c>
      <c r="E58">
        <v>10.730910605334408</v>
      </c>
      <c r="H58">
        <v>1.0296485216786269</v>
      </c>
      <c r="I58">
        <v>0</v>
      </c>
      <c r="J58">
        <v>0.30062258243560791</v>
      </c>
      <c r="K58">
        <v>0.5929704335725382</v>
      </c>
    </row>
    <row r="59" spans="1:11" x14ac:dyDescent="0.45">
      <c r="A59">
        <v>48</v>
      </c>
      <c r="B59">
        <v>0.44652354717254639</v>
      </c>
      <c r="C59">
        <v>-0.13444955974019027</v>
      </c>
      <c r="D59">
        <v>48</v>
      </c>
      <c r="E59">
        <v>10.726080330378423</v>
      </c>
      <c r="H59">
        <v>1.0914268662496023</v>
      </c>
      <c r="I59">
        <v>0</v>
      </c>
      <c r="J59">
        <v>0.72691738605499268</v>
      </c>
      <c r="K59">
        <v>1.8285373249920438</v>
      </c>
    </row>
    <row r="60" spans="1:11" x14ac:dyDescent="0.45">
      <c r="A60">
        <v>49</v>
      </c>
      <c r="B60">
        <v>0.95602834224700928</v>
      </c>
      <c r="C60">
        <v>1.7063479495095746</v>
      </c>
      <c r="D60">
        <v>49</v>
      </c>
      <c r="E60">
        <v>10.845631152915235</v>
      </c>
      <c r="H60">
        <v>1.0369611620872494</v>
      </c>
      <c r="I60">
        <v>0</v>
      </c>
      <c r="J60">
        <v>0.38126683235168457</v>
      </c>
      <c r="K60">
        <v>0.73922324174498721</v>
      </c>
    </row>
    <row r="61" spans="1:11" x14ac:dyDescent="0.45">
      <c r="A61">
        <v>50</v>
      </c>
      <c r="B61">
        <v>0.32348740100860596</v>
      </c>
      <c r="C61">
        <v>-0.45796887618169441</v>
      </c>
      <c r="D61">
        <v>50</v>
      </c>
      <c r="E61">
        <v>10.818646058304576</v>
      </c>
      <c r="H61">
        <v>1.0393386459684082</v>
      </c>
      <c r="I61">
        <v>0</v>
      </c>
      <c r="J61">
        <v>0.40523660182952881</v>
      </c>
      <c r="K61">
        <v>0.78677291936816274</v>
      </c>
    </row>
    <row r="62" spans="1:11" x14ac:dyDescent="0.45">
      <c r="A62">
        <v>51</v>
      </c>
      <c r="B62">
        <v>0.13170206546783447</v>
      </c>
      <c r="C62">
        <v>-1.1183814090562976</v>
      </c>
      <c r="D62">
        <v>51</v>
      </c>
      <c r="E62">
        <v>10.746720288534663</v>
      </c>
      <c r="H62">
        <v>1.0156758557217889</v>
      </c>
      <c r="I62">
        <v>0</v>
      </c>
      <c r="J62">
        <v>0.12304449081420898</v>
      </c>
      <c r="K62">
        <v>0.31351711443577907</v>
      </c>
    </row>
    <row r="63" spans="1:11" x14ac:dyDescent="0.45">
      <c r="A63">
        <v>52</v>
      </c>
      <c r="B63">
        <v>0.75920939445495605</v>
      </c>
      <c r="C63">
        <v>0.70376166450248789</v>
      </c>
      <c r="D63">
        <v>52</v>
      </c>
      <c r="E63">
        <v>10.798628099300384</v>
      </c>
      <c r="H63">
        <v>1.2142282628315249</v>
      </c>
      <c r="I63">
        <v>0</v>
      </c>
      <c r="J63">
        <v>0.92716801166534424</v>
      </c>
      <c r="K63">
        <v>4.284565256630497</v>
      </c>
    </row>
    <row r="64" spans="1:11" x14ac:dyDescent="0.45">
      <c r="A64">
        <v>53</v>
      </c>
      <c r="B64">
        <v>0.23094022274017334</v>
      </c>
      <c r="C64">
        <v>-0.73575395839721369</v>
      </c>
      <c r="D64">
        <v>53</v>
      </c>
      <c r="E64">
        <v>10.752863633399009</v>
      </c>
      <c r="H64">
        <v>1.0337868252089222</v>
      </c>
      <c r="I64">
        <v>0</v>
      </c>
      <c r="J64">
        <v>0.34754681587219238</v>
      </c>
      <c r="K64">
        <v>0.67573650417844533</v>
      </c>
    </row>
    <row r="65" spans="1:11" x14ac:dyDescent="0.45">
      <c r="A65">
        <v>54</v>
      </c>
      <c r="B65">
        <v>0.43346703052520752</v>
      </c>
      <c r="C65">
        <v>-0.16755412849763235</v>
      </c>
      <c r="D65">
        <v>54</v>
      </c>
      <c r="E65">
        <v>10.745781083407612</v>
      </c>
      <c r="H65">
        <v>1.2290979334372745</v>
      </c>
      <c r="I65">
        <v>0</v>
      </c>
      <c r="J65">
        <v>0.93601131439208984</v>
      </c>
      <c r="K65">
        <v>4.5819586687454912</v>
      </c>
    </row>
    <row r="66" spans="1:11" x14ac:dyDescent="0.45">
      <c r="A66">
        <v>55</v>
      </c>
      <c r="B66">
        <v>0.79786455631256104</v>
      </c>
      <c r="C66">
        <v>0.83401791723137553</v>
      </c>
      <c r="D66">
        <v>55</v>
      </c>
      <c r="E66">
        <v>10.806501671535752</v>
      </c>
      <c r="H66">
        <v>1.0197988289519733</v>
      </c>
      <c r="I66">
        <v>0</v>
      </c>
      <c r="J66">
        <v>0.17711901664733887</v>
      </c>
      <c r="K66">
        <v>0.3959765790394642</v>
      </c>
    </row>
    <row r="67" spans="1:11" x14ac:dyDescent="0.45">
      <c r="A67">
        <v>56</v>
      </c>
      <c r="B67">
        <v>3.1364798545837402E-2</v>
      </c>
      <c r="C67">
        <v>-1.8611032518718647</v>
      </c>
      <c r="D67">
        <v>56</v>
      </c>
      <c r="E67">
        <v>10.684096177472082</v>
      </c>
      <c r="H67">
        <v>1.1488118683184412</v>
      </c>
      <c r="I67">
        <v>0</v>
      </c>
      <c r="J67">
        <v>0.8622887134552002</v>
      </c>
      <c r="K67">
        <v>2.9762373663688244</v>
      </c>
    </row>
    <row r="68" spans="1:11" x14ac:dyDescent="0.45">
      <c r="A68">
        <v>57</v>
      </c>
      <c r="B68">
        <v>0.55059099197387695</v>
      </c>
      <c r="C68">
        <v>0.12715462719724421</v>
      </c>
      <c r="D68">
        <v>57</v>
      </c>
      <c r="E68">
        <v>10.696893847046271</v>
      </c>
      <c r="H68">
        <v>1.1325468877515434</v>
      </c>
      <c r="I68">
        <v>0</v>
      </c>
      <c r="J68">
        <v>0.83519840240478516</v>
      </c>
      <c r="K68">
        <v>2.650937755030871</v>
      </c>
    </row>
    <row r="69" spans="1:11" x14ac:dyDescent="0.45">
      <c r="A69">
        <v>58</v>
      </c>
      <c r="B69">
        <v>0.5543367862701416</v>
      </c>
      <c r="C69">
        <v>0.13662599585806567</v>
      </c>
      <c r="D69">
        <v>58</v>
      </c>
      <c r="E69">
        <v>10.710345065608145</v>
      </c>
      <c r="H69">
        <v>1.0877682611271795</v>
      </c>
      <c r="I69">
        <v>0</v>
      </c>
      <c r="J69">
        <v>0.7131725549697876</v>
      </c>
      <c r="K69">
        <v>1.755365222543589</v>
      </c>
    </row>
    <row r="70" spans="1:11" x14ac:dyDescent="0.45">
      <c r="A70">
        <v>59</v>
      </c>
      <c r="B70">
        <v>0.24309992790222168</v>
      </c>
      <c r="C70">
        <v>-0.69636567129903215</v>
      </c>
      <c r="D70">
        <v>59</v>
      </c>
      <c r="E70">
        <v>10.667612223953201</v>
      </c>
      <c r="H70">
        <v>1.0834290774123212</v>
      </c>
      <c r="I70">
        <v>0</v>
      </c>
      <c r="J70">
        <v>0.69566535949707031</v>
      </c>
      <c r="K70">
        <v>1.6685815482464215</v>
      </c>
    </row>
    <row r="71" spans="1:11" x14ac:dyDescent="0.45">
      <c r="A71">
        <v>60</v>
      </c>
      <c r="B71">
        <v>0.37080502510070801</v>
      </c>
      <c r="C71">
        <v>-0.32972197184797314</v>
      </c>
      <c r="D71">
        <v>60</v>
      </c>
      <c r="E71">
        <v>10.649688205420315</v>
      </c>
      <c r="H71">
        <v>1.0181441824845425</v>
      </c>
      <c r="I71">
        <v>0</v>
      </c>
      <c r="J71">
        <v>0.15536940097808838</v>
      </c>
      <c r="K71">
        <v>0.36288364969084858</v>
      </c>
    </row>
    <row r="72" spans="1:11" x14ac:dyDescent="0.45">
      <c r="A72">
        <v>61</v>
      </c>
      <c r="B72">
        <v>0.98875343799591064</v>
      </c>
      <c r="C72">
        <v>2.2819359158884973</v>
      </c>
      <c r="D72">
        <v>61</v>
      </c>
      <c r="E72">
        <v>10.80700189046512</v>
      </c>
      <c r="H72">
        <v>1.0425163106672501</v>
      </c>
      <c r="I72">
        <v>0</v>
      </c>
      <c r="J72">
        <v>0.435599684715271</v>
      </c>
      <c r="K72">
        <v>0.85032621334500125</v>
      </c>
    </row>
    <row r="73" spans="1:11" x14ac:dyDescent="0.45">
      <c r="A73">
        <v>62</v>
      </c>
      <c r="B73">
        <v>0.79168856143951416</v>
      </c>
      <c r="C73">
        <v>0.81229413152209518</v>
      </c>
      <c r="D73">
        <v>62</v>
      </c>
      <c r="E73">
        <v>10.866589509959507</v>
      </c>
      <c r="H73">
        <v>1.0585932905144437</v>
      </c>
      <c r="I73">
        <v>0</v>
      </c>
      <c r="J73">
        <v>0.56300687789916992</v>
      </c>
      <c r="K73">
        <v>1.1718658102888728</v>
      </c>
    </row>
    <row r="74" spans="1:11" x14ac:dyDescent="0.45">
      <c r="A74">
        <v>63</v>
      </c>
      <c r="B74">
        <v>0.27746462821960449</v>
      </c>
      <c r="C74">
        <v>-0.5903899356353024</v>
      </c>
      <c r="D74">
        <v>63</v>
      </c>
      <c r="E74">
        <v>10.830487639379704</v>
      </c>
      <c r="H74">
        <v>1.1637315222449067</v>
      </c>
      <c r="I74">
        <v>0</v>
      </c>
      <c r="J74">
        <v>0.88222932815551758</v>
      </c>
      <c r="K74">
        <v>3.274630444898134</v>
      </c>
    </row>
    <row r="75" spans="1:11" x14ac:dyDescent="0.45">
      <c r="A75">
        <v>64</v>
      </c>
      <c r="B75">
        <v>0.1289823055267334</v>
      </c>
      <c r="C75">
        <v>-1.1312149975110826</v>
      </c>
      <c r="D75">
        <v>64</v>
      </c>
      <c r="E75">
        <v>10.757607563013076</v>
      </c>
      <c r="H75">
        <v>1.6217909804597523</v>
      </c>
      <c r="I75">
        <v>0</v>
      </c>
      <c r="J75">
        <v>0.99414193630218506</v>
      </c>
      <c r="K75">
        <v>12.435819609195047</v>
      </c>
    </row>
    <row r="76" spans="1:11" x14ac:dyDescent="0.45">
      <c r="A76">
        <v>65</v>
      </c>
      <c r="B76">
        <v>0.44747507572174072</v>
      </c>
      <c r="C76">
        <v>-0.13204316305246952</v>
      </c>
      <c r="D76">
        <v>65</v>
      </c>
      <c r="E76">
        <v>10.752928344250199</v>
      </c>
      <c r="H76">
        <v>1.0739602575352498</v>
      </c>
      <c r="I76">
        <v>0</v>
      </c>
      <c r="J76">
        <v>0.65228796005249023</v>
      </c>
      <c r="K76">
        <v>1.4792051507049948</v>
      </c>
    </row>
    <row r="77" spans="1:11" x14ac:dyDescent="0.45">
      <c r="A77">
        <v>66</v>
      </c>
      <c r="B77">
        <v>0.1005256175994873</v>
      </c>
      <c r="C77">
        <v>-1.2785622936651551</v>
      </c>
      <c r="D77">
        <v>66</v>
      </c>
      <c r="E77">
        <v>10.670589300913338</v>
      </c>
      <c r="H77">
        <v>1.0735858703244276</v>
      </c>
      <c r="I77">
        <v>0</v>
      </c>
      <c r="J77">
        <v>0.65041089057922363</v>
      </c>
      <c r="K77">
        <v>1.4717174064885514</v>
      </c>
    </row>
    <row r="78" spans="1:11" x14ac:dyDescent="0.45">
      <c r="A78">
        <v>67</v>
      </c>
      <c r="B78">
        <v>0.83329677581787109</v>
      </c>
      <c r="C78">
        <v>0.96727525915412804</v>
      </c>
      <c r="D78">
        <v>67</v>
      </c>
      <c r="E78">
        <v>10.739842351575035</v>
      </c>
      <c r="H78">
        <v>1.0251640743001407</v>
      </c>
      <c r="I78">
        <v>0</v>
      </c>
      <c r="J78">
        <v>0.24616563320159912</v>
      </c>
      <c r="K78">
        <v>0.50328148600281197</v>
      </c>
    </row>
    <row r="79" spans="1:11" x14ac:dyDescent="0.45">
      <c r="A79">
        <v>68</v>
      </c>
      <c r="B79">
        <v>0.80320918560028076</v>
      </c>
      <c r="C79">
        <v>0.85314007727812857</v>
      </c>
      <c r="D79">
        <v>68</v>
      </c>
      <c r="E79">
        <v>10.80182308504004</v>
      </c>
      <c r="H79">
        <v>1.0079095865265932</v>
      </c>
      <c r="I79">
        <v>0</v>
      </c>
      <c r="J79">
        <v>3.2595396041870117E-2</v>
      </c>
      <c r="K79">
        <v>0.15819173053186497</v>
      </c>
    </row>
    <row r="80" spans="1:11" x14ac:dyDescent="0.45">
      <c r="A80">
        <v>69</v>
      </c>
      <c r="B80">
        <v>0.32846832275390625</v>
      </c>
      <c r="C80">
        <v>-0.4441465328619465</v>
      </c>
      <c r="D80">
        <v>69</v>
      </c>
      <c r="E80">
        <v>10.77588753219341</v>
      </c>
      <c r="H80">
        <v>1.1212408235363831</v>
      </c>
      <c r="I80">
        <v>0</v>
      </c>
      <c r="J80">
        <v>0.81212544441223145</v>
      </c>
      <c r="K80">
        <v>2.4248164707276616</v>
      </c>
    </row>
    <row r="81" spans="1:11" x14ac:dyDescent="0.45">
      <c r="A81">
        <v>70</v>
      </c>
      <c r="B81">
        <v>0.5522465705871582</v>
      </c>
      <c r="C81">
        <v>0.13133935728284174</v>
      </c>
      <c r="D81">
        <v>70</v>
      </c>
      <c r="E81">
        <v>10.78907921831669</v>
      </c>
      <c r="H81">
        <v>1.7055166714645535</v>
      </c>
      <c r="I81">
        <v>0</v>
      </c>
      <c r="J81">
        <v>0.99593842029571533</v>
      </c>
      <c r="K81">
        <v>14.110333429291067</v>
      </c>
    </row>
    <row r="82" spans="1:11" x14ac:dyDescent="0.45">
      <c r="A82">
        <v>71</v>
      </c>
      <c r="B82">
        <v>0.74562859535217285</v>
      </c>
      <c r="C82">
        <v>0.66079652866842931</v>
      </c>
      <c r="D82">
        <v>71</v>
      </c>
      <c r="E82">
        <v>10.838271509930097</v>
      </c>
      <c r="H82">
        <v>1.0729337649201531</v>
      </c>
      <c r="I82">
        <v>0</v>
      </c>
      <c r="J82">
        <v>0.64710962772369385</v>
      </c>
      <c r="K82">
        <v>1.4586752984030631</v>
      </c>
    </row>
    <row r="83" spans="1:11" x14ac:dyDescent="0.45">
      <c r="A83">
        <v>72</v>
      </c>
      <c r="B83">
        <v>0.43600070476531982</v>
      </c>
      <c r="C83">
        <v>-0.16111679884730951</v>
      </c>
      <c r="D83">
        <v>72</v>
      </c>
      <c r="E83">
        <v>10.831572211345607</v>
      </c>
      <c r="H83">
        <v>1.1741703573090101</v>
      </c>
      <c r="I83">
        <v>0</v>
      </c>
      <c r="J83">
        <v>0.89398646354675293</v>
      </c>
      <c r="K83">
        <v>3.4834071461802014</v>
      </c>
    </row>
    <row r="84" spans="1:11" x14ac:dyDescent="0.45">
      <c r="A84">
        <v>73</v>
      </c>
      <c r="B84">
        <v>0.74886441230773926</v>
      </c>
      <c r="C84">
        <v>0.67092050114323076</v>
      </c>
      <c r="D84">
        <v>73</v>
      </c>
      <c r="E84">
        <v>10.881649031596673</v>
      </c>
      <c r="H84">
        <v>1.1078623519377344</v>
      </c>
      <c r="I84">
        <v>0</v>
      </c>
      <c r="J84">
        <v>0.77900373935699463</v>
      </c>
      <c r="K84">
        <v>2.1572470387546878</v>
      </c>
    </row>
    <row r="85" spans="1:11" x14ac:dyDescent="0.45">
      <c r="A85">
        <v>74</v>
      </c>
      <c r="B85">
        <v>0.66060161590576172</v>
      </c>
      <c r="C85">
        <v>0.41410560492155107</v>
      </c>
      <c r="D85">
        <v>74</v>
      </c>
      <c r="E85">
        <v>10.9143532348099</v>
      </c>
      <c r="H85">
        <v>1.0523244444187225</v>
      </c>
      <c r="I85">
        <v>0</v>
      </c>
      <c r="J85">
        <v>0.51812195777893066</v>
      </c>
      <c r="K85">
        <v>1.0464888883744525</v>
      </c>
    </row>
    <row r="86" spans="1:11" x14ac:dyDescent="0.45">
      <c r="A86">
        <v>75</v>
      </c>
      <c r="B86">
        <v>0.35738706588745117</v>
      </c>
      <c r="C86">
        <v>-0.36545186497360077</v>
      </c>
      <c r="D86">
        <v>75</v>
      </c>
      <c r="E86">
        <v>11.799593203058031</v>
      </c>
      <c r="H86">
        <v>1.0830131772479552</v>
      </c>
      <c r="I86">
        <v>1</v>
      </c>
      <c r="J86">
        <v>0.69391429424285889</v>
      </c>
      <c r="K86">
        <v>1.6602635449591032</v>
      </c>
    </row>
    <row r="87" spans="1:11" x14ac:dyDescent="0.45">
      <c r="A87">
        <v>76</v>
      </c>
      <c r="B87">
        <v>0.55717885494232178</v>
      </c>
      <c r="C87">
        <v>0.1438204042572073</v>
      </c>
      <c r="D87">
        <v>76</v>
      </c>
      <c r="E87">
        <v>11.814965816744873</v>
      </c>
      <c r="H87">
        <v>1.1201717402410112</v>
      </c>
      <c r="I87">
        <v>0</v>
      </c>
      <c r="J87">
        <v>0.80972921848297119</v>
      </c>
      <c r="K87">
        <v>2.4034348048202245</v>
      </c>
    </row>
    <row r="88" spans="1:11" x14ac:dyDescent="0.45">
      <c r="A88">
        <v>77</v>
      </c>
      <c r="B88">
        <v>0.87532782554626465</v>
      </c>
      <c r="C88">
        <v>1.1519433600015976</v>
      </c>
      <c r="D88">
        <v>77</v>
      </c>
      <c r="E88">
        <v>11.905390316390184</v>
      </c>
      <c r="H88">
        <v>1.018189169611122</v>
      </c>
      <c r="I88">
        <v>0</v>
      </c>
      <c r="J88">
        <v>0.15596115589141846</v>
      </c>
      <c r="K88">
        <v>0.36378339222244105</v>
      </c>
    </row>
    <row r="89" spans="1:11" x14ac:dyDescent="0.45">
      <c r="A89">
        <v>78</v>
      </c>
      <c r="B89">
        <v>0.67875039577484131</v>
      </c>
      <c r="C89">
        <v>0.46420733228856442</v>
      </c>
      <c r="D89">
        <v>78</v>
      </c>
      <c r="E89">
        <v>11.94492879296914</v>
      </c>
      <c r="H89">
        <v>1.068685970678344</v>
      </c>
      <c r="I89">
        <v>0</v>
      </c>
      <c r="J89">
        <v>0.62457621097564697</v>
      </c>
      <c r="K89">
        <v>1.3737194135668798</v>
      </c>
    </row>
    <row r="90" spans="1:11" x14ac:dyDescent="0.45">
      <c r="A90">
        <v>79</v>
      </c>
      <c r="B90">
        <v>0.30351245403289795</v>
      </c>
      <c r="C90">
        <v>-0.5143248250343242</v>
      </c>
      <c r="D90">
        <v>79</v>
      </c>
      <c r="E90">
        <v>11.910967969296332</v>
      </c>
      <c r="H90">
        <v>1.0483112600570716</v>
      </c>
      <c r="I90">
        <v>0</v>
      </c>
      <c r="J90">
        <v>0.48629570007324219</v>
      </c>
      <c r="K90">
        <v>0.9662252011414334</v>
      </c>
    </row>
    <row r="91" spans="1:11" x14ac:dyDescent="0.45">
      <c r="A91">
        <v>80</v>
      </c>
      <c r="B91">
        <v>0.22866559028625488</v>
      </c>
      <c r="C91">
        <v>-0.74324860626111178</v>
      </c>
      <c r="D91">
        <v>80</v>
      </c>
      <c r="E91">
        <v>11.85992708062539</v>
      </c>
      <c r="H91">
        <v>1.0488046855254043</v>
      </c>
      <c r="I91">
        <v>0</v>
      </c>
      <c r="J91">
        <v>0.49034786224365234</v>
      </c>
      <c r="K91">
        <v>0.97609371050808724</v>
      </c>
    </row>
    <row r="92" spans="1:11" x14ac:dyDescent="0.45">
      <c r="A92">
        <v>81</v>
      </c>
      <c r="B92">
        <v>0.14990067481994629</v>
      </c>
      <c r="C92">
        <v>-1.0368594816121959</v>
      </c>
      <c r="D92">
        <v>81</v>
      </c>
      <c r="E92">
        <v>11.787169091776244</v>
      </c>
      <c r="H92">
        <v>1.1600291334686594</v>
      </c>
      <c r="I92">
        <v>0</v>
      </c>
      <c r="J92">
        <v>0.87765276432037354</v>
      </c>
      <c r="K92">
        <v>3.2005826693731887</v>
      </c>
    </row>
    <row r="93" spans="1:11" x14ac:dyDescent="0.45">
      <c r="A93">
        <v>82</v>
      </c>
      <c r="B93">
        <v>0.49135768413543701</v>
      </c>
      <c r="C93">
        <v>-2.1664767955511883E-2</v>
      </c>
      <c r="D93">
        <v>82</v>
      </c>
      <c r="E93">
        <v>11.790237883450807</v>
      </c>
      <c r="H93">
        <v>1.1004225443239251</v>
      </c>
      <c r="I93">
        <v>0</v>
      </c>
      <c r="J93">
        <v>0.75721240043640137</v>
      </c>
      <c r="K93">
        <v>2.0084508864785025</v>
      </c>
    </row>
    <row r="94" spans="1:11" x14ac:dyDescent="0.45">
      <c r="A94">
        <v>83</v>
      </c>
      <c r="B94">
        <v>0.5407184362411499</v>
      </c>
      <c r="C94">
        <v>0.10224384410469017</v>
      </c>
      <c r="D94">
        <v>83</v>
      </c>
      <c r="E94">
        <v>11.802510354731318</v>
      </c>
      <c r="H94">
        <v>1.0407962064933691</v>
      </c>
      <c r="I94">
        <v>0</v>
      </c>
      <c r="J94">
        <v>0.41939795017242432</v>
      </c>
      <c r="K94">
        <v>0.81592412986738294</v>
      </c>
    </row>
    <row r="95" spans="1:11" x14ac:dyDescent="0.45">
      <c r="A95">
        <v>84</v>
      </c>
      <c r="B95">
        <v>0.22286581993103027</v>
      </c>
      <c r="C95">
        <v>-0.76255029071616665</v>
      </c>
      <c r="D95">
        <v>84</v>
      </c>
      <c r="E95">
        <v>11.750499171115807</v>
      </c>
      <c r="H95">
        <v>1.0455873836885015</v>
      </c>
      <c r="I95">
        <v>0</v>
      </c>
      <c r="J95">
        <v>0.46319329738616943</v>
      </c>
      <c r="K95">
        <v>0.91174767377002774</v>
      </c>
    </row>
    <row r="96" spans="1:11" x14ac:dyDescent="0.45">
      <c r="A96">
        <v>85</v>
      </c>
      <c r="B96">
        <v>0.88243246078491211</v>
      </c>
      <c r="C96">
        <v>1.1872346461303263</v>
      </c>
      <c r="D96">
        <v>85</v>
      </c>
      <c r="E96">
        <v>11.843042585501049</v>
      </c>
      <c r="H96">
        <v>1.4269836104783786</v>
      </c>
      <c r="I96">
        <v>0</v>
      </c>
      <c r="J96">
        <v>0.98401248455047607</v>
      </c>
      <c r="K96">
        <v>8.5396722095675734</v>
      </c>
    </row>
    <row r="97" spans="1:11" x14ac:dyDescent="0.45">
      <c r="A97">
        <v>86</v>
      </c>
      <c r="B97">
        <v>0.76513862609863281</v>
      </c>
      <c r="C97">
        <v>0.72293023352319374</v>
      </c>
      <c r="D97">
        <v>86</v>
      </c>
      <c r="E97">
        <v>11.901675805368892</v>
      </c>
      <c r="H97">
        <v>1.0379204701825802</v>
      </c>
      <c r="I97">
        <v>0</v>
      </c>
      <c r="J97">
        <v>0.39106976985931396</v>
      </c>
      <c r="K97">
        <v>0.75840940365160481</v>
      </c>
    </row>
    <row r="98" spans="1:11" x14ac:dyDescent="0.45">
      <c r="A98">
        <v>87</v>
      </c>
      <c r="B98">
        <v>0.82646620273590088</v>
      </c>
      <c r="C98">
        <v>0.94029240457950436</v>
      </c>
      <c r="D98">
        <v>87</v>
      </c>
      <c r="E98">
        <v>11.976895714962373</v>
      </c>
      <c r="H98">
        <v>1.0300528917907619</v>
      </c>
      <c r="I98">
        <v>0</v>
      </c>
      <c r="J98">
        <v>0.30535364151000977</v>
      </c>
      <c r="K98">
        <v>0.60105783581523731</v>
      </c>
    </row>
    <row r="99" spans="1:11" x14ac:dyDescent="0.45">
      <c r="A99">
        <v>88</v>
      </c>
      <c r="B99">
        <v>0.19881987571716309</v>
      </c>
      <c r="C99">
        <v>-0.84584404401335411</v>
      </c>
      <c r="D99">
        <v>88</v>
      </c>
      <c r="E99">
        <v>11.917831758634899</v>
      </c>
      <c r="H99">
        <v>1.0398339993701617</v>
      </c>
      <c r="I99">
        <v>0</v>
      </c>
      <c r="J99">
        <v>0.41009438037872314</v>
      </c>
      <c r="K99">
        <v>0.79667998740323531</v>
      </c>
    </row>
    <row r="100" spans="1:11" x14ac:dyDescent="0.45">
      <c r="A100">
        <v>89</v>
      </c>
      <c r="B100">
        <v>0.36615204811096191</v>
      </c>
      <c r="C100">
        <v>-0.34206218305290492</v>
      </c>
      <c r="D100">
        <v>89</v>
      </c>
      <c r="E100">
        <v>11.896880641641131</v>
      </c>
      <c r="H100">
        <v>1.2424014141972048</v>
      </c>
      <c r="I100">
        <v>0</v>
      </c>
      <c r="J100">
        <v>0.94278287887573242</v>
      </c>
      <c r="K100">
        <v>4.8480282839440969</v>
      </c>
    </row>
    <row r="101" spans="1:11" x14ac:dyDescent="0.45">
      <c r="A101">
        <v>90</v>
      </c>
      <c r="B101">
        <v>0.85169863700866699</v>
      </c>
      <c r="C101">
        <v>1.0437464219675596</v>
      </c>
      <c r="D101">
        <v>90</v>
      </c>
      <c r="E101">
        <v>11.979823431113022</v>
      </c>
      <c r="H101">
        <v>1.0607859104937947</v>
      </c>
      <c r="I101">
        <v>0</v>
      </c>
      <c r="J101">
        <v>0.57743465900421143</v>
      </c>
      <c r="K101">
        <v>1.2157182098758956</v>
      </c>
    </row>
    <row r="102" spans="1:11" x14ac:dyDescent="0.45">
      <c r="A102">
        <v>91</v>
      </c>
      <c r="B102">
        <v>0.35377371311187744</v>
      </c>
      <c r="C102">
        <v>-0.37515199960249418</v>
      </c>
      <c r="D102">
        <v>91</v>
      </c>
      <c r="E102">
        <v>11.95626618571748</v>
      </c>
      <c r="H102">
        <v>1.0229106671564356</v>
      </c>
      <c r="I102">
        <v>0</v>
      </c>
      <c r="J102">
        <v>0.21757173538208008</v>
      </c>
      <c r="K102">
        <v>0.45821334312871437</v>
      </c>
    </row>
    <row r="103" spans="1:11" x14ac:dyDescent="0.45">
      <c r="A103">
        <v>92</v>
      </c>
      <c r="B103">
        <v>0.3033139705657959</v>
      </c>
      <c r="C103">
        <v>-0.51489278757234014</v>
      </c>
      <c r="D103">
        <v>92</v>
      </c>
      <c r="E103">
        <v>11.922230351056504</v>
      </c>
      <c r="H103">
        <v>1.0996579838586629</v>
      </c>
      <c r="I103">
        <v>0</v>
      </c>
      <c r="J103">
        <v>0.75481522083282471</v>
      </c>
      <c r="K103">
        <v>1.9931596771732554</v>
      </c>
    </row>
    <row r="104" spans="1:11" x14ac:dyDescent="0.45">
      <c r="A104">
        <v>93</v>
      </c>
      <c r="B104">
        <v>0.2900007963180542</v>
      </c>
      <c r="C104">
        <v>-0.55338239321011529</v>
      </c>
      <c r="D104">
        <v>93</v>
      </c>
      <c r="E104">
        <v>11.885400721472664</v>
      </c>
      <c r="H104">
        <v>1.0519918020368295</v>
      </c>
      <c r="I104">
        <v>0</v>
      </c>
      <c r="J104">
        <v>0.5155799388885498</v>
      </c>
      <c r="K104">
        <v>1.0398360407365881</v>
      </c>
    </row>
    <row r="105" spans="1:11" x14ac:dyDescent="0.45">
      <c r="A105">
        <v>94</v>
      </c>
      <c r="B105">
        <v>0.665382981300354</v>
      </c>
      <c r="C105">
        <v>0.427199483638384</v>
      </c>
      <c r="D105">
        <v>94</v>
      </c>
      <c r="E105">
        <v>11.922101997317675</v>
      </c>
      <c r="H105">
        <v>1.182069351727544</v>
      </c>
      <c r="I105">
        <v>0</v>
      </c>
      <c r="J105">
        <v>0.90188455581665039</v>
      </c>
      <c r="K105">
        <v>3.6413870345508799</v>
      </c>
    </row>
    <row r="106" spans="1:11" x14ac:dyDescent="0.45">
      <c r="A106">
        <v>95</v>
      </c>
      <c r="B106">
        <v>0.40716457366943359</v>
      </c>
      <c r="C106">
        <v>-0.23484486085653622</v>
      </c>
      <c r="D106">
        <v>95</v>
      </c>
      <c r="E106">
        <v>11.90919562838438</v>
      </c>
      <c r="H106">
        <v>1.0403584865505713</v>
      </c>
      <c r="I106">
        <v>0</v>
      </c>
      <c r="J106">
        <v>0.41518723964691162</v>
      </c>
      <c r="K106">
        <v>0.80716973101142597</v>
      </c>
    </row>
    <row r="107" spans="1:11" x14ac:dyDescent="0.45">
      <c r="A107">
        <v>96</v>
      </c>
      <c r="B107">
        <v>0.68836164474487305</v>
      </c>
      <c r="C107">
        <v>0.49121171997602914</v>
      </c>
      <c r="D107">
        <v>96</v>
      </c>
      <c r="E107">
        <v>11.950772635570846</v>
      </c>
      <c r="H107">
        <v>1.1415461462319652</v>
      </c>
      <c r="I107">
        <v>0</v>
      </c>
      <c r="J107">
        <v>0.85097002983093262</v>
      </c>
      <c r="K107">
        <v>2.8309229246393031</v>
      </c>
    </row>
    <row r="108" spans="1:11" x14ac:dyDescent="0.45">
      <c r="A108">
        <v>97</v>
      </c>
      <c r="B108">
        <v>0.10009002685546875</v>
      </c>
      <c r="C108">
        <v>-1.2810387556552749</v>
      </c>
      <c r="D108">
        <v>97</v>
      </c>
      <c r="E108">
        <v>11.859074832305588</v>
      </c>
      <c r="H108">
        <v>1.0401295676041773</v>
      </c>
      <c r="I108">
        <v>0</v>
      </c>
      <c r="J108">
        <v>0.41297078132629395</v>
      </c>
      <c r="K108">
        <v>0.80259135208354382</v>
      </c>
    </row>
    <row r="109" spans="1:11" x14ac:dyDescent="0.45">
      <c r="A109">
        <v>98</v>
      </c>
      <c r="B109">
        <v>0.81864655017852783</v>
      </c>
      <c r="C109">
        <v>0.9102192395104528</v>
      </c>
      <c r="D109">
        <v>98</v>
      </c>
      <c r="E109">
        <v>11.931778878737738</v>
      </c>
      <c r="H109">
        <v>1.0521621836567807</v>
      </c>
      <c r="I109">
        <v>0</v>
      </c>
      <c r="J109">
        <v>0.51688408851623535</v>
      </c>
      <c r="K109">
        <v>1.0432436731356149</v>
      </c>
    </row>
    <row r="110" spans="1:11" x14ac:dyDescent="0.45">
      <c r="A110">
        <v>99</v>
      </c>
      <c r="B110">
        <v>3.3977389335632324E-2</v>
      </c>
      <c r="C110">
        <v>-1.8253065741096484</v>
      </c>
      <c r="D110">
        <v>99</v>
      </c>
      <c r="E110">
        <v>11.799317934525549</v>
      </c>
      <c r="H110">
        <v>1.0794114396052141</v>
      </c>
      <c r="I110">
        <v>0</v>
      </c>
      <c r="J110">
        <v>0.67818140983581543</v>
      </c>
      <c r="K110">
        <v>1.5882287921042819</v>
      </c>
    </row>
    <row r="111" spans="1:11" x14ac:dyDescent="0.45">
      <c r="A111">
        <v>100</v>
      </c>
      <c r="B111">
        <v>0.22077369689941406</v>
      </c>
      <c r="C111">
        <v>-0.76958282915101739</v>
      </c>
      <c r="D111">
        <v>100</v>
      </c>
      <c r="E111">
        <v>11.746798099680197</v>
      </c>
      <c r="H111">
        <v>1.0230591451967588</v>
      </c>
      <c r="I111">
        <v>0</v>
      </c>
      <c r="J111">
        <v>0.21947705745697021</v>
      </c>
      <c r="K111">
        <v>0.46118290393517614</v>
      </c>
    </row>
    <row r="112" spans="1:11" x14ac:dyDescent="0.45">
      <c r="A112">
        <v>101</v>
      </c>
      <c r="B112">
        <v>0.79775679111480713</v>
      </c>
      <c r="C112">
        <v>0.83363549443696239</v>
      </c>
      <c r="D112">
        <v>101</v>
      </c>
      <c r="E112">
        <v>11.813146780572081</v>
      </c>
      <c r="H112">
        <v>1.0682042160112284</v>
      </c>
      <c r="I112">
        <v>0</v>
      </c>
      <c r="J112">
        <v>0.62190330028533936</v>
      </c>
      <c r="K112">
        <v>1.3640843202245687</v>
      </c>
    </row>
    <row r="113" spans="1:11" x14ac:dyDescent="0.45">
      <c r="A113">
        <v>102</v>
      </c>
      <c r="B113">
        <v>0.61923503875732422</v>
      </c>
      <c r="C113">
        <v>0.30347234154379088</v>
      </c>
      <c r="D113">
        <v>102</v>
      </c>
      <c r="E113">
        <v>11.840417683396417</v>
      </c>
      <c r="H113">
        <v>1.0986578373869589</v>
      </c>
      <c r="I113">
        <v>0</v>
      </c>
      <c r="J113">
        <v>0.75163209438323975</v>
      </c>
      <c r="K113">
        <v>1.973156747739176</v>
      </c>
    </row>
    <row r="114" spans="1:11" x14ac:dyDescent="0.45">
      <c r="A114">
        <v>103</v>
      </c>
      <c r="B114">
        <v>0.81919431686401367</v>
      </c>
      <c r="C114">
        <v>0.91229895124327121</v>
      </c>
      <c r="D114">
        <v>103</v>
      </c>
      <c r="E114">
        <v>11.913162469798785</v>
      </c>
      <c r="H114">
        <v>1.1215284443753588</v>
      </c>
      <c r="I114">
        <v>0</v>
      </c>
      <c r="J114">
        <v>0.81276333332061768</v>
      </c>
      <c r="K114">
        <v>2.4305688875071767</v>
      </c>
    </row>
    <row r="115" spans="1:11" x14ac:dyDescent="0.45">
      <c r="A115">
        <v>104</v>
      </c>
      <c r="B115">
        <v>0.44664633274078369</v>
      </c>
      <c r="C115">
        <v>-0.13413899403190785</v>
      </c>
      <c r="D115">
        <v>104</v>
      </c>
      <c r="E115">
        <v>11.907823337771662</v>
      </c>
      <c r="H115">
        <v>1.194632193982833</v>
      </c>
      <c r="I115">
        <v>0</v>
      </c>
      <c r="J115">
        <v>0.91294074058532715</v>
      </c>
      <c r="K115">
        <v>3.8926438796566591</v>
      </c>
    </row>
    <row r="116" spans="1:11" x14ac:dyDescent="0.45">
      <c r="A116">
        <v>105</v>
      </c>
      <c r="B116">
        <v>0.56602954864501953</v>
      </c>
      <c r="C116">
        <v>0.16627453816010329</v>
      </c>
      <c r="D116">
        <v>105</v>
      </c>
      <c r="E116">
        <v>11.925021289425029</v>
      </c>
      <c r="H116">
        <v>1.0585570101291499</v>
      </c>
      <c r="I116">
        <v>0</v>
      </c>
      <c r="J116">
        <v>0.56276285648345947</v>
      </c>
      <c r="K116">
        <v>1.1711402025829996</v>
      </c>
    </row>
    <row r="117" spans="1:11" x14ac:dyDescent="0.45">
      <c r="A117">
        <v>106</v>
      </c>
      <c r="B117">
        <v>2.8442263603210449E-2</v>
      </c>
      <c r="C117">
        <v>-1.904197039151871</v>
      </c>
      <c r="D117">
        <v>106</v>
      </c>
      <c r="E117">
        <v>11.786709067813279</v>
      </c>
      <c r="H117">
        <v>1.0626656889051236</v>
      </c>
      <c r="I117">
        <v>0</v>
      </c>
      <c r="J117">
        <v>0.58931803703308105</v>
      </c>
      <c r="K117">
        <v>1.2533137781024719</v>
      </c>
    </row>
    <row r="118" spans="1:11" x14ac:dyDescent="0.45">
      <c r="A118">
        <v>107</v>
      </c>
      <c r="B118">
        <v>0.53608763217926025</v>
      </c>
      <c r="C118">
        <v>9.0581999248417644E-2</v>
      </c>
      <c r="D118">
        <v>107</v>
      </c>
      <c r="E118">
        <v>11.798111982268198</v>
      </c>
      <c r="H118">
        <v>1.0205000746299966</v>
      </c>
      <c r="I118">
        <v>0</v>
      </c>
      <c r="J118">
        <v>0.18630516529083252</v>
      </c>
      <c r="K118">
        <v>0.41000149259993268</v>
      </c>
    </row>
    <row r="119" spans="1:11" x14ac:dyDescent="0.45">
      <c r="A119">
        <v>108</v>
      </c>
      <c r="B119">
        <v>0.83075273036956787</v>
      </c>
      <c r="C119">
        <v>0.95714407625953346</v>
      </c>
      <c r="D119">
        <v>108</v>
      </c>
      <c r="E119">
        <v>11.873929792133488</v>
      </c>
      <c r="H119">
        <v>1.0174879859258175</v>
      </c>
      <c r="I119">
        <v>0</v>
      </c>
      <c r="J119">
        <v>0.14674210548400879</v>
      </c>
      <c r="K119">
        <v>0.34975971851635129</v>
      </c>
    </row>
    <row r="120" spans="1:11" x14ac:dyDescent="0.45">
      <c r="A120">
        <v>109</v>
      </c>
      <c r="B120">
        <v>0.99851405620574951</v>
      </c>
      <c r="C120">
        <v>2.9706308630697484</v>
      </c>
      <c r="D120">
        <v>109</v>
      </c>
      <c r="E120">
        <v>12.100841075803018</v>
      </c>
      <c r="H120">
        <v>1.1220297220062947</v>
      </c>
      <c r="I120">
        <v>0</v>
      </c>
      <c r="J120">
        <v>0.81386828422546387</v>
      </c>
      <c r="K120">
        <v>2.4405944401258957</v>
      </c>
    </row>
    <row r="121" spans="1:11" x14ac:dyDescent="0.45">
      <c r="A121">
        <v>110</v>
      </c>
      <c r="B121">
        <v>0.17830705642700195</v>
      </c>
      <c r="C121">
        <v>-0.92183602581282764</v>
      </c>
      <c r="D121">
        <v>110</v>
      </c>
      <c r="E121">
        <v>12.035373157067603</v>
      </c>
      <c r="H121">
        <v>1.0357704218270498</v>
      </c>
      <c r="I121">
        <v>0</v>
      </c>
      <c r="J121">
        <v>0.36884963512420654</v>
      </c>
      <c r="K121">
        <v>0.71540843654099529</v>
      </c>
    </row>
    <row r="122" spans="1:11" x14ac:dyDescent="0.45">
      <c r="A122">
        <v>111</v>
      </c>
      <c r="B122">
        <v>3.7617802619934082E-2</v>
      </c>
      <c r="C122">
        <v>-1.7790253546241466</v>
      </c>
      <c r="D122">
        <v>111</v>
      </c>
      <c r="E122">
        <v>11.905271002549458</v>
      </c>
      <c r="H122">
        <v>1.0300396856818523</v>
      </c>
      <c r="I122">
        <v>0</v>
      </c>
      <c r="J122">
        <v>0.30519962310791016</v>
      </c>
      <c r="K122">
        <v>0.60079371363704748</v>
      </c>
    </row>
    <row r="123" spans="1:11" x14ac:dyDescent="0.45">
      <c r="A123">
        <v>112</v>
      </c>
      <c r="B123">
        <v>8.5895419120788574E-2</v>
      </c>
      <c r="C123">
        <v>-1.3664720804034749</v>
      </c>
      <c r="D123">
        <v>112</v>
      </c>
      <c r="E123">
        <v>11.807515160383202</v>
      </c>
      <c r="H123">
        <v>1.1209554981311236</v>
      </c>
      <c r="I123">
        <v>0</v>
      </c>
      <c r="J123">
        <v>0.81148982048034668</v>
      </c>
      <c r="K123">
        <v>2.4191099626224739</v>
      </c>
    </row>
    <row r="124" spans="1:11" x14ac:dyDescent="0.45">
      <c r="A124">
        <v>113</v>
      </c>
      <c r="B124">
        <v>0.62367439270019531</v>
      </c>
      <c r="C124">
        <v>0.31514545874430305</v>
      </c>
      <c r="D124">
        <v>113</v>
      </c>
      <c r="E124">
        <v>11.835641313082148</v>
      </c>
      <c r="H124">
        <v>1.0753724722726068</v>
      </c>
      <c r="I124">
        <v>0</v>
      </c>
      <c r="J124">
        <v>0.65925073623657227</v>
      </c>
      <c r="K124">
        <v>1.507449445452137</v>
      </c>
    </row>
    <row r="125" spans="1:11" x14ac:dyDescent="0.45">
      <c r="A125">
        <v>114</v>
      </c>
      <c r="B125">
        <v>0.86320018768310547</v>
      </c>
      <c r="C125">
        <v>1.0948105930249643</v>
      </c>
      <c r="D125">
        <v>114</v>
      </c>
      <c r="E125">
        <v>11.921964372178419</v>
      </c>
      <c r="H125">
        <v>1.0318397616955324</v>
      </c>
      <c r="I125">
        <v>0</v>
      </c>
      <c r="J125">
        <v>0.32588410377502441</v>
      </c>
      <c r="K125">
        <v>0.63679523391064552</v>
      </c>
    </row>
    <row r="126" spans="1:11" x14ac:dyDescent="0.45">
      <c r="A126">
        <v>115</v>
      </c>
      <c r="B126">
        <v>0.48662137985229492</v>
      </c>
      <c r="C126">
        <v>-3.35415156968005E-2</v>
      </c>
      <c r="D126">
        <v>115</v>
      </c>
      <c r="E126">
        <v>11.924176298440051</v>
      </c>
      <c r="H126">
        <v>1.0822508523761933</v>
      </c>
      <c r="I126">
        <v>0</v>
      </c>
      <c r="J126">
        <v>0.69067013263702393</v>
      </c>
      <c r="K126">
        <v>1.645017047523869</v>
      </c>
    </row>
    <row r="127" spans="1:11" x14ac:dyDescent="0.45">
      <c r="A127">
        <v>116</v>
      </c>
      <c r="B127">
        <v>7.088017463684082E-2</v>
      </c>
      <c r="C127">
        <v>-1.4692671274814202</v>
      </c>
      <c r="D127">
        <v>116</v>
      </c>
      <c r="E127">
        <v>11.818543746571706</v>
      </c>
      <c r="H127">
        <v>1.3142313497530596</v>
      </c>
      <c r="I127">
        <v>0</v>
      </c>
      <c r="J127">
        <v>0.96697664260864258</v>
      </c>
      <c r="K127">
        <v>6.2846269950611919</v>
      </c>
    </row>
    <row r="128" spans="1:11" x14ac:dyDescent="0.45">
      <c r="A128">
        <v>117</v>
      </c>
      <c r="B128">
        <v>2.9163599014282227E-2</v>
      </c>
      <c r="C128">
        <v>-1.8932306879815965</v>
      </c>
      <c r="D128">
        <v>117</v>
      </c>
      <c r="E128">
        <v>11.682282946464774</v>
      </c>
      <c r="H128">
        <v>1.0062565931841385</v>
      </c>
      <c r="I128">
        <v>0</v>
      </c>
      <c r="J128">
        <v>1.8836855888366699E-2</v>
      </c>
      <c r="K128">
        <v>0.1251318636827691</v>
      </c>
    </row>
    <row r="129" spans="1:11" x14ac:dyDescent="0.45">
      <c r="A129">
        <v>118</v>
      </c>
      <c r="B129">
        <v>0.14726841449737549</v>
      </c>
      <c r="C129">
        <v>-1.0482209313427537</v>
      </c>
      <c r="D129">
        <v>118</v>
      </c>
      <c r="E129">
        <v>11.609778658745578</v>
      </c>
      <c r="H129">
        <v>1.0622294799773635</v>
      </c>
      <c r="I129">
        <v>0</v>
      </c>
      <c r="J129">
        <v>0.58659934997558594</v>
      </c>
      <c r="K129">
        <v>1.244589599547268</v>
      </c>
    </row>
    <row r="130" spans="1:11" x14ac:dyDescent="0.45">
      <c r="A130">
        <v>119</v>
      </c>
      <c r="B130">
        <v>8.0620408058166504E-2</v>
      </c>
      <c r="C130">
        <v>-1.4009105748176192</v>
      </c>
      <c r="D130">
        <v>119</v>
      </c>
      <c r="E130">
        <v>11.511930495432539</v>
      </c>
      <c r="H130">
        <v>1.0146106263495376</v>
      </c>
      <c r="I130">
        <v>0</v>
      </c>
      <c r="J130">
        <v>0.10929727554321289</v>
      </c>
      <c r="K130">
        <v>0.29221252699075301</v>
      </c>
    </row>
    <row r="131" spans="1:11" x14ac:dyDescent="0.45">
      <c r="A131">
        <v>120</v>
      </c>
      <c r="B131">
        <v>0.62962508201599121</v>
      </c>
      <c r="C131">
        <v>0.33086053120807313</v>
      </c>
      <c r="D131">
        <v>120</v>
      </c>
      <c r="E131">
        <v>11.5404921802059</v>
      </c>
      <c r="H131">
        <v>1.1271653134672983</v>
      </c>
      <c r="I131">
        <v>0</v>
      </c>
      <c r="J131">
        <v>0.82471001148223877</v>
      </c>
      <c r="K131">
        <v>2.5433062693459649</v>
      </c>
    </row>
    <row r="132" spans="1:11" x14ac:dyDescent="0.45">
      <c r="A132">
        <v>121</v>
      </c>
      <c r="B132">
        <v>0.90199875831604004</v>
      </c>
      <c r="C132">
        <v>1.2930247956499248</v>
      </c>
      <c r="D132">
        <v>121</v>
      </c>
      <c r="E132">
        <v>11.639072402968829</v>
      </c>
      <c r="H132">
        <v>1.0724814908502291</v>
      </c>
      <c r="I132">
        <v>0</v>
      </c>
      <c r="J132">
        <v>0.64479601383209229</v>
      </c>
      <c r="K132">
        <v>1.4496298170045816</v>
      </c>
    </row>
    <row r="133" spans="1:11" x14ac:dyDescent="0.45">
      <c r="A133">
        <v>122</v>
      </c>
      <c r="B133">
        <v>0.81752192974090576</v>
      </c>
      <c r="C133">
        <v>0.90596167028637831</v>
      </c>
      <c r="D133">
        <v>122</v>
      </c>
      <c r="E133">
        <v>11.710115525780683</v>
      </c>
      <c r="H133">
        <v>1.1317815513341103</v>
      </c>
      <c r="I133">
        <v>0</v>
      </c>
      <c r="J133">
        <v>0.83375799655914307</v>
      </c>
      <c r="K133">
        <v>2.6356310266822072</v>
      </c>
    </row>
    <row r="134" spans="1:11" x14ac:dyDescent="0.45">
      <c r="A134">
        <v>123</v>
      </c>
      <c r="B134">
        <v>0.38461399078369141</v>
      </c>
      <c r="C134">
        <v>-0.29338487958438658</v>
      </c>
      <c r="D134">
        <v>123</v>
      </c>
      <c r="E134">
        <v>11.693120335028556</v>
      </c>
      <c r="H134">
        <v>1.0169516334559896</v>
      </c>
      <c r="I134">
        <v>0</v>
      </c>
      <c r="J134">
        <v>0.13970208168029785</v>
      </c>
      <c r="K134">
        <v>0.33903266911979274</v>
      </c>
    </row>
    <row r="135" spans="1:11" x14ac:dyDescent="0.45">
      <c r="A135">
        <v>124</v>
      </c>
      <c r="B135">
        <v>0.43893885612487793</v>
      </c>
      <c r="C135">
        <v>-0.15366014362310587</v>
      </c>
      <c r="D135">
        <v>124</v>
      </c>
      <c r="E135">
        <v>11.686441896775253</v>
      </c>
      <c r="H135">
        <v>1.0357323818994304</v>
      </c>
      <c r="I135">
        <v>0</v>
      </c>
      <c r="J135">
        <v>0.36844837665557861</v>
      </c>
      <c r="K135">
        <v>0.71464763798860986</v>
      </c>
    </row>
    <row r="136" spans="1:11" x14ac:dyDescent="0.45">
      <c r="A136">
        <v>125</v>
      </c>
      <c r="B136">
        <v>0.51500821113586426</v>
      </c>
      <c r="C136">
        <v>3.7628884495313014E-2</v>
      </c>
      <c r="D136">
        <v>125</v>
      </c>
      <c r="E136">
        <v>11.693849524301958</v>
      </c>
      <c r="H136">
        <v>1.0515041075672231</v>
      </c>
      <c r="I136">
        <v>0</v>
      </c>
      <c r="J136">
        <v>0.51182234287261963</v>
      </c>
      <c r="K136">
        <v>1.0300821513444638</v>
      </c>
    </row>
    <row r="137" spans="1:11" x14ac:dyDescent="0.45">
      <c r="A137">
        <v>126</v>
      </c>
      <c r="B137">
        <v>0.61693096160888672</v>
      </c>
      <c r="C137">
        <v>0.29743021740015696</v>
      </c>
      <c r="D137">
        <v>126</v>
      </c>
      <c r="E137">
        <v>11.720399937836346</v>
      </c>
      <c r="H137">
        <v>1.0435487470805116</v>
      </c>
      <c r="I137">
        <v>0</v>
      </c>
      <c r="J137">
        <v>0.44506406784057617</v>
      </c>
      <c r="K137">
        <v>0.87097494161022992</v>
      </c>
    </row>
    <row r="138" spans="1:11" x14ac:dyDescent="0.45">
      <c r="A138">
        <v>127</v>
      </c>
      <c r="B138">
        <v>0.71115505695343018</v>
      </c>
      <c r="C138">
        <v>0.55676223984857676</v>
      </c>
      <c r="D138">
        <v>127</v>
      </c>
      <c r="E138">
        <v>11.766157525914723</v>
      </c>
      <c r="H138">
        <v>1.0396822631129925</v>
      </c>
      <c r="I138">
        <v>0</v>
      </c>
      <c r="J138">
        <v>0.40861129760742188</v>
      </c>
      <c r="K138">
        <v>0.79364526225984844</v>
      </c>
    </row>
    <row r="139" spans="1:11" x14ac:dyDescent="0.45">
      <c r="A139">
        <v>128</v>
      </c>
      <c r="B139">
        <v>0.27887594699859619</v>
      </c>
      <c r="C139">
        <v>-0.58618396811261142</v>
      </c>
      <c r="D139">
        <v>128</v>
      </c>
      <c r="E139">
        <v>11.727378782630074</v>
      </c>
      <c r="H139">
        <v>1.0155917434994062</v>
      </c>
      <c r="I139">
        <v>0</v>
      </c>
      <c r="J139">
        <v>0.12195253372192383</v>
      </c>
      <c r="K139">
        <v>0.31183486998812404</v>
      </c>
    </row>
    <row r="140" spans="1:11" x14ac:dyDescent="0.45">
      <c r="A140">
        <v>129</v>
      </c>
      <c r="B140">
        <v>0.84985828399658203</v>
      </c>
      <c r="C140">
        <v>1.0358257718158037</v>
      </c>
      <c r="D140">
        <v>129</v>
      </c>
      <c r="E140">
        <v>11.808554695048365</v>
      </c>
      <c r="H140">
        <v>1.0362817209589985</v>
      </c>
      <c r="I140">
        <v>0</v>
      </c>
      <c r="J140">
        <v>0.37421548366546631</v>
      </c>
      <c r="K140">
        <v>0.72563441917997085</v>
      </c>
    </row>
    <row r="141" spans="1:11" x14ac:dyDescent="0.45">
      <c r="A141">
        <v>130</v>
      </c>
      <c r="B141">
        <v>0.76118457317352295</v>
      </c>
      <c r="C141">
        <v>0.71011817960134704</v>
      </c>
      <c r="D141">
        <v>130</v>
      </c>
      <c r="E141">
        <v>11.866064121268039</v>
      </c>
      <c r="H141">
        <v>1.3242188330519746</v>
      </c>
      <c r="I141">
        <v>0</v>
      </c>
      <c r="J141">
        <v>0.96921610832214355</v>
      </c>
      <c r="K141">
        <v>6.48437666103949</v>
      </c>
    </row>
    <row r="142" spans="1:11" x14ac:dyDescent="0.45">
      <c r="A142">
        <v>131</v>
      </c>
      <c r="B142">
        <v>7.638394832611084E-2</v>
      </c>
      <c r="C142">
        <v>-1.4298227542912738</v>
      </c>
      <c r="D142">
        <v>131</v>
      </c>
      <c r="E142">
        <v>11.76389480148651</v>
      </c>
      <c r="H142">
        <v>1.0799895392951999</v>
      </c>
      <c r="I142">
        <v>0</v>
      </c>
      <c r="J142">
        <v>0.68077707290649414</v>
      </c>
      <c r="K142">
        <v>1.5997907859039981</v>
      </c>
    </row>
    <row r="143" spans="1:11" x14ac:dyDescent="0.45">
      <c r="A143">
        <v>132</v>
      </c>
      <c r="B143">
        <v>0.85106825828552246</v>
      </c>
      <c r="C143">
        <v>1.0410259958785204</v>
      </c>
      <c r="D143">
        <v>132</v>
      </c>
      <c r="E143">
        <v>11.84570884023953</v>
      </c>
      <c r="H143">
        <v>1.0885562224286573</v>
      </c>
      <c r="I143">
        <v>0</v>
      </c>
      <c r="J143">
        <v>0.71620845794677734</v>
      </c>
      <c r="K143">
        <v>1.7711244485731452</v>
      </c>
    </row>
    <row r="144" spans="1:11" x14ac:dyDescent="0.45">
      <c r="A144">
        <v>133</v>
      </c>
      <c r="B144">
        <v>0.87316668033599854</v>
      </c>
      <c r="C144">
        <v>1.1414886336494947</v>
      </c>
      <c r="D144">
        <v>133</v>
      </c>
      <c r="E144">
        <v>11.93558848649554</v>
      </c>
      <c r="H144">
        <v>1.0337447593344808</v>
      </c>
      <c r="I144">
        <v>0</v>
      </c>
      <c r="J144">
        <v>0.34708666801452637</v>
      </c>
      <c r="K144">
        <v>0.67489518668961834</v>
      </c>
    </row>
    <row r="145" spans="1:11" x14ac:dyDescent="0.45">
      <c r="A145">
        <v>134</v>
      </c>
      <c r="B145">
        <v>0.1745147705078125</v>
      </c>
      <c r="C145">
        <v>-0.93647332398536209</v>
      </c>
      <c r="D145">
        <v>134</v>
      </c>
      <c r="E145">
        <v>11.869914080023477</v>
      </c>
      <c r="H145">
        <v>1.0592160633811372</v>
      </c>
      <c r="I145">
        <v>0</v>
      </c>
      <c r="J145">
        <v>0.5671684741973877</v>
      </c>
      <c r="K145">
        <v>1.1843212676227444</v>
      </c>
    </row>
    <row r="146" spans="1:11" x14ac:dyDescent="0.45">
      <c r="A146">
        <v>135</v>
      </c>
      <c r="B146">
        <v>0.61325883865356445</v>
      </c>
      <c r="C146">
        <v>0.28782287965499015</v>
      </c>
      <c r="D146">
        <v>135</v>
      </c>
      <c r="E146">
        <v>11.896145867428409</v>
      </c>
      <c r="H146">
        <v>1.0711626881006788</v>
      </c>
      <c r="I146">
        <v>0</v>
      </c>
      <c r="J146">
        <v>0.63793540000915527</v>
      </c>
      <c r="K146">
        <v>1.423253762013577</v>
      </c>
    </row>
    <row r="147" spans="1:11" x14ac:dyDescent="0.45">
      <c r="A147">
        <v>136</v>
      </c>
      <c r="B147">
        <v>0.34879398345947266</v>
      </c>
      <c r="C147">
        <v>-0.3885785093012763</v>
      </c>
      <c r="D147">
        <v>136</v>
      </c>
      <c r="E147">
        <v>11.871747001588965</v>
      </c>
      <c r="H147">
        <v>1.0644272971796802</v>
      </c>
      <c r="I147">
        <v>0</v>
      </c>
      <c r="J147">
        <v>0.60006463527679443</v>
      </c>
      <c r="K147">
        <v>1.2885459435936033</v>
      </c>
    </row>
    <row r="148" spans="1:11" x14ac:dyDescent="0.45">
      <c r="A148">
        <v>137</v>
      </c>
      <c r="B148">
        <v>0.9867168664932251</v>
      </c>
      <c r="C148">
        <v>2.217832327788622</v>
      </c>
      <c r="D148">
        <v>137</v>
      </c>
      <c r="E148">
        <v>12.042318551156876</v>
      </c>
      <c r="H148">
        <v>1.186139291710627</v>
      </c>
      <c r="I148">
        <v>0</v>
      </c>
      <c r="J148">
        <v>0.90565633773803711</v>
      </c>
      <c r="K148">
        <v>3.7227858342125426</v>
      </c>
    </row>
    <row r="149" spans="1:11" x14ac:dyDescent="0.45">
      <c r="A149">
        <v>138</v>
      </c>
      <c r="B149">
        <v>6.052851676940918E-2</v>
      </c>
      <c r="C149">
        <v>-1.5503520799302595</v>
      </c>
      <c r="D149">
        <v>138</v>
      </c>
      <c r="E149">
        <v>11.929488351949708</v>
      </c>
      <c r="H149">
        <v>1.0708893617163535</v>
      </c>
      <c r="I149">
        <v>0</v>
      </c>
      <c r="J149">
        <v>0.63649189472198486</v>
      </c>
      <c r="K149">
        <v>1.4177872343270683</v>
      </c>
    </row>
    <row r="150" spans="1:11" x14ac:dyDescent="0.45">
      <c r="A150">
        <v>139</v>
      </c>
      <c r="B150">
        <v>0.65391767024993896</v>
      </c>
      <c r="C150">
        <v>0.39591916875550082</v>
      </c>
      <c r="D150">
        <v>139</v>
      </c>
      <c r="E150">
        <v>11.963975091871117</v>
      </c>
      <c r="H150">
        <v>1.0368798166299593</v>
      </c>
      <c r="I150">
        <v>0</v>
      </c>
      <c r="J150">
        <v>0.38042736053466797</v>
      </c>
      <c r="K150">
        <v>0.73759633259918433</v>
      </c>
    </row>
    <row r="151" spans="1:11" x14ac:dyDescent="0.45">
      <c r="A151">
        <v>140</v>
      </c>
      <c r="B151">
        <v>0.63717865943908691</v>
      </c>
      <c r="C151">
        <v>0.35092757831121674</v>
      </c>
      <c r="D151">
        <v>140</v>
      </c>
      <c r="E151">
        <v>11.995170694517592</v>
      </c>
      <c r="H151">
        <v>1.0520609593485022</v>
      </c>
      <c r="I151">
        <v>0</v>
      </c>
      <c r="J151">
        <v>0.51610982418060303</v>
      </c>
      <c r="K151">
        <v>1.0412191869700422</v>
      </c>
    </row>
    <row r="152" spans="1:11" x14ac:dyDescent="0.45">
      <c r="A152">
        <v>141</v>
      </c>
      <c r="B152">
        <v>0.56321990489959717</v>
      </c>
      <c r="C152">
        <v>0.15913794899450218</v>
      </c>
      <c r="D152">
        <v>141</v>
      </c>
      <c r="E152">
        <v>12.011955539836636</v>
      </c>
      <c r="H152">
        <v>1.1306847441480552</v>
      </c>
      <c r="I152">
        <v>0</v>
      </c>
      <c r="J152">
        <v>0.8316648006439209</v>
      </c>
      <c r="K152">
        <v>2.6136948829611022</v>
      </c>
    </row>
    <row r="153" spans="1:11" x14ac:dyDescent="0.45">
      <c r="A153">
        <v>142</v>
      </c>
      <c r="B153">
        <v>0.93000376224517822</v>
      </c>
      <c r="C153">
        <v>1.4758190491920959</v>
      </c>
      <c r="D153">
        <v>142</v>
      </c>
      <c r="E153">
        <v>12.128394770794561</v>
      </c>
      <c r="H153">
        <v>1.0109200475582365</v>
      </c>
      <c r="I153">
        <v>0</v>
      </c>
      <c r="J153">
        <v>6.4076900482177734E-2</v>
      </c>
      <c r="K153">
        <v>0.2184009511647278</v>
      </c>
    </row>
    <row r="154" spans="1:11" x14ac:dyDescent="0.45">
      <c r="A154">
        <v>143</v>
      </c>
      <c r="B154">
        <v>0.2753760814666748</v>
      </c>
      <c r="C154">
        <v>-0.59663340569718282</v>
      </c>
      <c r="D154">
        <v>143</v>
      </c>
      <c r="E154">
        <v>12.087623816029334</v>
      </c>
      <c r="H154">
        <v>1.0301481173845313</v>
      </c>
      <c r="I154">
        <v>0</v>
      </c>
      <c r="J154">
        <v>0.30646324157714844</v>
      </c>
      <c r="K154">
        <v>0.60296234769062418</v>
      </c>
    </row>
    <row r="155" spans="1:11" x14ac:dyDescent="0.45">
      <c r="A155">
        <v>144</v>
      </c>
      <c r="B155">
        <v>0.75079846382141113</v>
      </c>
      <c r="C155">
        <v>0.67700454235284868</v>
      </c>
      <c r="D155">
        <v>144</v>
      </c>
      <c r="E155">
        <v>12.143970916881747</v>
      </c>
      <c r="H155">
        <v>1.0208724758354157</v>
      </c>
      <c r="I155">
        <v>0</v>
      </c>
      <c r="J155">
        <v>0.191170334815979</v>
      </c>
      <c r="K155">
        <v>0.41744951670831471</v>
      </c>
    </row>
    <row r="156" spans="1:11" x14ac:dyDescent="0.45">
      <c r="A156">
        <v>145</v>
      </c>
      <c r="B156">
        <v>0.87915205955505371</v>
      </c>
      <c r="C156">
        <v>1.170758456324227</v>
      </c>
      <c r="D156">
        <v>145</v>
      </c>
      <c r="E156">
        <v>12.238352771309659</v>
      </c>
      <c r="H156">
        <v>1.1361444019098386</v>
      </c>
      <c r="I156">
        <v>0</v>
      </c>
      <c r="J156">
        <v>0.84175407886505127</v>
      </c>
      <c r="K156">
        <v>2.7228880381967735</v>
      </c>
    </row>
    <row r="157" spans="1:11" x14ac:dyDescent="0.45">
      <c r="A157">
        <v>146</v>
      </c>
      <c r="B157">
        <v>0.42618393898010254</v>
      </c>
      <c r="C157">
        <v>-0.18609804122453413</v>
      </c>
      <c r="D157">
        <v>146</v>
      </c>
      <c r="E157">
        <v>12.228862148154905</v>
      </c>
      <c r="H157">
        <v>1.0129100486415097</v>
      </c>
      <c r="I157">
        <v>0</v>
      </c>
      <c r="J157">
        <v>8.7865471839904785E-2</v>
      </c>
      <c r="K157">
        <v>0.25820097283019255</v>
      </c>
    </row>
    <row r="158" spans="1:11" x14ac:dyDescent="0.45">
      <c r="A158">
        <v>147</v>
      </c>
      <c r="B158">
        <v>8.6397051811218262E-2</v>
      </c>
      <c r="C158">
        <v>-1.3632805685554563</v>
      </c>
      <c r="D158">
        <v>147</v>
      </c>
      <c r="E158">
        <v>12.128695110727749</v>
      </c>
      <c r="H158">
        <v>1.2003089500717279</v>
      </c>
      <c r="I158">
        <v>0</v>
      </c>
      <c r="J158">
        <v>0.91740679740905762</v>
      </c>
      <c r="K158">
        <v>4.0061790014345577</v>
      </c>
    </row>
    <row r="159" spans="1:11" x14ac:dyDescent="0.45">
      <c r="A159">
        <v>148</v>
      </c>
      <c r="B159">
        <v>0.41934895515441895</v>
      </c>
      <c r="C159">
        <v>-0.20355928813210072</v>
      </c>
      <c r="D159">
        <v>148</v>
      </c>
      <c r="E159">
        <v>12.117955423040476</v>
      </c>
      <c r="H159">
        <v>1.2318094741718464</v>
      </c>
      <c r="I159">
        <v>0</v>
      </c>
      <c r="J159">
        <v>0.93747198581695557</v>
      </c>
      <c r="K159">
        <v>4.6361894834369295</v>
      </c>
    </row>
    <row r="160" spans="1:11" x14ac:dyDescent="0.45">
      <c r="A160">
        <v>149</v>
      </c>
      <c r="B160">
        <v>0.82080435752868652</v>
      </c>
      <c r="C160">
        <v>0.91843478810587398</v>
      </c>
      <c r="D160">
        <v>149</v>
      </c>
      <c r="E160">
        <v>12.192873721992312</v>
      </c>
      <c r="H160">
        <v>1.2109363999350433</v>
      </c>
      <c r="I160">
        <v>0</v>
      </c>
      <c r="J160">
        <v>0.92500030994415283</v>
      </c>
      <c r="K160">
        <v>4.2187279987008655</v>
      </c>
    </row>
    <row r="161" spans="1:11" x14ac:dyDescent="0.45">
      <c r="A161">
        <v>150</v>
      </c>
      <c r="B161">
        <v>0.49854028224945068</v>
      </c>
      <c r="C161">
        <v>-3.6589779509637135E-3</v>
      </c>
      <c r="D161">
        <v>150</v>
      </c>
      <c r="E161">
        <v>12.19743112558837</v>
      </c>
      <c r="H161">
        <v>1.0197332682783502</v>
      </c>
      <c r="I161">
        <v>0</v>
      </c>
      <c r="J161">
        <v>0.17625880241394043</v>
      </c>
      <c r="K161">
        <v>0.39466536556700521</v>
      </c>
    </row>
    <row r="162" spans="1:11" x14ac:dyDescent="0.45">
      <c r="A162">
        <v>151</v>
      </c>
      <c r="B162">
        <v>0.51597023010253906</v>
      </c>
      <c r="C162">
        <v>4.0042128159071287E-2</v>
      </c>
      <c r="D162">
        <v>151</v>
      </c>
      <c r="E162">
        <v>12.20534807677091</v>
      </c>
      <c r="H162">
        <v>1.0150649675457941</v>
      </c>
      <c r="I162">
        <v>0</v>
      </c>
      <c r="J162">
        <v>0.11513745784759521</v>
      </c>
      <c r="K162">
        <v>0.30129935091588356</v>
      </c>
    </row>
    <row r="163" spans="1:11" x14ac:dyDescent="0.45">
      <c r="A163">
        <v>152</v>
      </c>
      <c r="B163">
        <v>0.65396356582641602</v>
      </c>
      <c r="C163">
        <v>0.39604359434971198</v>
      </c>
      <c r="D163">
        <v>152</v>
      </c>
      <c r="E163">
        <v>12.240641861174973</v>
      </c>
      <c r="H163">
        <v>1.0914314879581888</v>
      </c>
      <c r="I163">
        <v>0</v>
      </c>
      <c r="J163">
        <v>0.72693419456481934</v>
      </c>
      <c r="K163">
        <v>1.8286297591637775</v>
      </c>
    </row>
    <row r="164" spans="1:11" x14ac:dyDescent="0.45">
      <c r="A164">
        <v>153</v>
      </c>
      <c r="B164">
        <v>0.65368938446044922</v>
      </c>
      <c r="C164">
        <v>0.39530036363291826</v>
      </c>
      <c r="D164">
        <v>153</v>
      </c>
      <c r="E164">
        <v>12.275980393773475</v>
      </c>
      <c r="H164">
        <v>1.0418639161409813</v>
      </c>
      <c r="I164">
        <v>0</v>
      </c>
      <c r="J164">
        <v>0.42951905727386475</v>
      </c>
      <c r="K164">
        <v>0.83727832281962578</v>
      </c>
    </row>
    <row r="165" spans="1:11" x14ac:dyDescent="0.45">
      <c r="A165">
        <v>154</v>
      </c>
      <c r="B165">
        <v>0.84633791446685791</v>
      </c>
      <c r="C165">
        <v>1.0208528281257612</v>
      </c>
      <c r="D165">
        <v>154</v>
      </c>
      <c r="E165">
        <v>12.359795800787591</v>
      </c>
      <c r="H165">
        <v>1.047908882043125</v>
      </c>
      <c r="I165">
        <v>0</v>
      </c>
      <c r="J165">
        <v>0.48296153545379639</v>
      </c>
      <c r="K165">
        <v>0.95817764086250146</v>
      </c>
    </row>
    <row r="166" spans="1:11" x14ac:dyDescent="0.45">
      <c r="A166">
        <v>155</v>
      </c>
      <c r="B166">
        <v>0.15750539302825928</v>
      </c>
      <c r="C166">
        <v>-1.0047634112078285</v>
      </c>
      <c r="D166">
        <v>155</v>
      </c>
      <c r="E166">
        <v>12.286470210239866</v>
      </c>
      <c r="H166">
        <v>1.0130288460166785</v>
      </c>
      <c r="I166">
        <v>0</v>
      </c>
      <c r="J166">
        <v>8.933568000793457E-2</v>
      </c>
      <c r="K166">
        <v>0.26057692033357222</v>
      </c>
    </row>
    <row r="167" spans="1:11" x14ac:dyDescent="0.45">
      <c r="A167">
        <v>156</v>
      </c>
      <c r="B167">
        <v>0.49245119094848633</v>
      </c>
      <c r="C167">
        <v>-1.892318750564333E-2</v>
      </c>
      <c r="D167">
        <v>156</v>
      </c>
      <c r="E167">
        <v>12.289881186491934</v>
      </c>
      <c r="H167">
        <v>1.1149832722936071</v>
      </c>
      <c r="I167">
        <v>0</v>
      </c>
      <c r="J167">
        <v>0.79751098155975342</v>
      </c>
      <c r="K167">
        <v>2.2996654458721397</v>
      </c>
    </row>
    <row r="168" spans="1:11" x14ac:dyDescent="0.45">
      <c r="A168">
        <v>157</v>
      </c>
      <c r="B168">
        <v>0.57525742053985596</v>
      </c>
      <c r="C168">
        <v>0.18977536759534916</v>
      </c>
      <c r="D168">
        <v>157</v>
      </c>
      <c r="E168">
        <v>13.617718952538484</v>
      </c>
      <c r="H168">
        <v>1.1064508757150389</v>
      </c>
      <c r="I168">
        <v>1</v>
      </c>
      <c r="J168">
        <v>0.77507364749908447</v>
      </c>
      <c r="K168">
        <v>2.129017514300775</v>
      </c>
    </row>
    <row r="169" spans="1:11" x14ac:dyDescent="0.45">
      <c r="A169">
        <v>158</v>
      </c>
      <c r="B169">
        <v>0.50173938274383545</v>
      </c>
      <c r="C169">
        <v>4.3599997797043721E-3</v>
      </c>
      <c r="D169">
        <v>158</v>
      </c>
      <c r="E169">
        <v>13.623496825595087</v>
      </c>
      <c r="H169">
        <v>1.0318214352321518</v>
      </c>
      <c r="I169">
        <v>0</v>
      </c>
      <c r="J169">
        <v>0.32567667961120605</v>
      </c>
      <c r="K169">
        <v>0.63642870464303325</v>
      </c>
    </row>
    <row r="170" spans="1:11" x14ac:dyDescent="0.45">
      <c r="A170">
        <v>159</v>
      </c>
      <c r="B170">
        <v>0.62382352352142334</v>
      </c>
      <c r="C170">
        <v>0.31553833029277389</v>
      </c>
      <c r="D170">
        <v>159</v>
      </c>
      <c r="E170">
        <v>13.655982463055727</v>
      </c>
      <c r="H170">
        <v>1.0477211678797409</v>
      </c>
      <c r="I170">
        <v>0</v>
      </c>
      <c r="J170">
        <v>0.48139691352844238</v>
      </c>
      <c r="K170">
        <v>0.95442335759481944</v>
      </c>
    </row>
    <row r="171" spans="1:11" x14ac:dyDescent="0.45">
      <c r="A171">
        <v>160</v>
      </c>
      <c r="B171">
        <v>0.25928354263305664</v>
      </c>
      <c r="C171">
        <v>-0.64555577644651208</v>
      </c>
      <c r="D171">
        <v>160</v>
      </c>
      <c r="E171">
        <v>13.605867823955151</v>
      </c>
      <c r="H171">
        <v>1.0211748358474939</v>
      </c>
      <c r="I171">
        <v>0</v>
      </c>
      <c r="J171">
        <v>0.19511246681213379</v>
      </c>
      <c r="K171">
        <v>0.42349671694987834</v>
      </c>
    </row>
    <row r="172" spans="1:11" x14ac:dyDescent="0.45">
      <c r="A172">
        <v>161</v>
      </c>
      <c r="B172">
        <v>0.53626430034637451</v>
      </c>
      <c r="C172">
        <v>9.1026670151937356E-2</v>
      </c>
      <c r="D172">
        <v>161</v>
      </c>
      <c r="E172">
        <v>13.619068774627129</v>
      </c>
      <c r="H172">
        <v>1.1129322745615982</v>
      </c>
      <c r="I172">
        <v>0</v>
      </c>
      <c r="J172">
        <v>0.7923966646194458</v>
      </c>
      <c r="K172">
        <v>2.2586454912319609</v>
      </c>
    </row>
    <row r="173" spans="1:11" x14ac:dyDescent="0.45">
      <c r="A173">
        <v>162</v>
      </c>
      <c r="B173">
        <v>0.8656543493270874</v>
      </c>
      <c r="C173">
        <v>1.1060813704738877</v>
      </c>
      <c r="D173">
        <v>162</v>
      </c>
      <c r="E173">
        <v>13.719366176479671</v>
      </c>
      <c r="H173">
        <v>1.0427296445388172</v>
      </c>
      <c r="I173">
        <v>0</v>
      </c>
      <c r="J173">
        <v>0.43757116794586182</v>
      </c>
      <c r="K173">
        <v>0.85459289077634293</v>
      </c>
    </row>
    <row r="174" spans="1:11" x14ac:dyDescent="0.45">
      <c r="A174">
        <v>163</v>
      </c>
      <c r="B174">
        <v>0.43531394004821777</v>
      </c>
      <c r="C174">
        <v>-0.16286099768958695</v>
      </c>
      <c r="D174">
        <v>163</v>
      </c>
      <c r="E174">
        <v>13.710735289524203</v>
      </c>
      <c r="H174">
        <v>1.1951514048802996</v>
      </c>
      <c r="I174">
        <v>0</v>
      </c>
      <c r="J174">
        <v>0.91336202621459961</v>
      </c>
      <c r="K174">
        <v>3.9030280976059921</v>
      </c>
    </row>
    <row r="175" spans="1:11" x14ac:dyDescent="0.45">
      <c r="A175">
        <v>164</v>
      </c>
      <c r="B175">
        <v>0.73456037044525146</v>
      </c>
      <c r="C175">
        <v>0.62666437748470571</v>
      </c>
      <c r="D175">
        <v>164</v>
      </c>
      <c r="E175">
        <v>13.770300755202676</v>
      </c>
      <c r="H175">
        <v>1.0143697592617207</v>
      </c>
      <c r="I175">
        <v>0</v>
      </c>
      <c r="J175">
        <v>0.10621762275695801</v>
      </c>
      <c r="K175">
        <v>0.28739518523441582</v>
      </c>
    </row>
    <row r="176" spans="1:11" x14ac:dyDescent="0.45">
      <c r="A176">
        <v>165</v>
      </c>
      <c r="B176">
        <v>0.10923242568969727</v>
      </c>
      <c r="C176">
        <v>-1.2306204545155133</v>
      </c>
      <c r="D176">
        <v>165</v>
      </c>
      <c r="E176">
        <v>13.669015307501496</v>
      </c>
      <c r="H176">
        <v>1.0981211854633013</v>
      </c>
      <c r="I176">
        <v>0</v>
      </c>
      <c r="J176">
        <v>0.74990165233612061</v>
      </c>
      <c r="K176">
        <v>1.9624237092660264</v>
      </c>
    </row>
    <row r="177" spans="1:11" x14ac:dyDescent="0.45">
      <c r="A177">
        <v>166</v>
      </c>
      <c r="B177">
        <v>0.59599220752716064</v>
      </c>
      <c r="C177">
        <v>0.24298684929747388</v>
      </c>
      <c r="D177">
        <v>166</v>
      </c>
      <c r="E177">
        <v>13.695362316338857</v>
      </c>
      <c r="H177">
        <v>1.0071328437975908</v>
      </c>
      <c r="I177">
        <v>0</v>
      </c>
      <c r="J177">
        <v>2.5748610496520996E-2</v>
      </c>
      <c r="K177">
        <v>0.14265687595181681</v>
      </c>
    </row>
    <row r="178" spans="1:11" x14ac:dyDescent="0.45">
      <c r="A178">
        <v>167</v>
      </c>
      <c r="B178">
        <v>5.8805346488952637E-2</v>
      </c>
      <c r="C178">
        <v>-1.564881518183896</v>
      </c>
      <c r="D178">
        <v>167</v>
      </c>
      <c r="E178">
        <v>13.565790471886308</v>
      </c>
      <c r="H178">
        <v>1.0693240368549177</v>
      </c>
      <c r="I178">
        <v>0</v>
      </c>
      <c r="J178">
        <v>0.62807857990264893</v>
      </c>
      <c r="K178">
        <v>1.3864807370983536</v>
      </c>
    </row>
    <row r="179" spans="1:11" x14ac:dyDescent="0.45">
      <c r="A179">
        <v>168</v>
      </c>
      <c r="B179">
        <v>0.58210408687591553</v>
      </c>
      <c r="C179">
        <v>0.20727918865940276</v>
      </c>
      <c r="D179">
        <v>168</v>
      </c>
      <c r="E179">
        <v>13.58888706516554</v>
      </c>
      <c r="H179">
        <v>1.0921698463943135</v>
      </c>
      <c r="I179">
        <v>0</v>
      </c>
      <c r="J179">
        <v>0.72960209846496582</v>
      </c>
      <c r="K179">
        <v>1.8433969278862676</v>
      </c>
    </row>
    <row r="180" spans="1:11" x14ac:dyDescent="0.45">
      <c r="A180">
        <v>169</v>
      </c>
      <c r="B180">
        <v>0.70797395706176758</v>
      </c>
      <c r="C180">
        <v>0.54747551751244694</v>
      </c>
      <c r="D180">
        <v>169</v>
      </c>
      <c r="E180">
        <v>13.641144448331703</v>
      </c>
      <c r="H180">
        <v>1.0465211932248257</v>
      </c>
      <c r="I180">
        <v>0</v>
      </c>
      <c r="J180">
        <v>0.47125518321990967</v>
      </c>
      <c r="K180">
        <v>0.93042386449651515</v>
      </c>
    </row>
    <row r="181" spans="1:11" x14ac:dyDescent="0.45">
      <c r="A181">
        <v>170</v>
      </c>
      <c r="B181">
        <v>0.53634357452392578</v>
      </c>
      <c r="C181">
        <v>9.1226207812752952E-2</v>
      </c>
      <c r="D181">
        <v>170</v>
      </c>
      <c r="E181">
        <v>13.654396772276042</v>
      </c>
      <c r="H181">
        <v>1.0499932920896944</v>
      </c>
      <c r="I181">
        <v>0</v>
      </c>
      <c r="J181">
        <v>0.4999464750289917</v>
      </c>
      <c r="K181">
        <v>0.99986584179388638</v>
      </c>
    </row>
    <row r="182" spans="1:11" x14ac:dyDescent="0.45">
      <c r="A182">
        <v>171</v>
      </c>
      <c r="B182">
        <v>0.81538963317871094</v>
      </c>
      <c r="C182">
        <v>0.89793400623834208</v>
      </c>
      <c r="D182">
        <v>171</v>
      </c>
      <c r="E182">
        <v>13.737050631240672</v>
      </c>
      <c r="H182">
        <v>1.4686780913331756</v>
      </c>
      <c r="I182">
        <v>0</v>
      </c>
      <c r="J182">
        <v>0.98738598823547363</v>
      </c>
      <c r="K182">
        <v>9.3735618266635115</v>
      </c>
    </row>
    <row r="183" spans="1:11" x14ac:dyDescent="0.45">
      <c r="A183">
        <v>172</v>
      </c>
      <c r="B183">
        <v>0.26631021499633789</v>
      </c>
      <c r="C183">
        <v>-0.62401089500850426</v>
      </c>
      <c r="D183">
        <v>172</v>
      </c>
      <c r="E183">
        <v>13.688502881139563</v>
      </c>
      <c r="H183">
        <v>1.0344950426354871</v>
      </c>
      <c r="I183">
        <v>0</v>
      </c>
      <c r="J183">
        <v>0.35524153709411621</v>
      </c>
      <c r="K183">
        <v>0.689900852709742</v>
      </c>
    </row>
    <row r="184" spans="1:11" x14ac:dyDescent="0.45">
      <c r="A184">
        <v>173</v>
      </c>
      <c r="B184">
        <v>0.21912705898284912</v>
      </c>
      <c r="C184">
        <v>-0.77514477242234636</v>
      </c>
      <c r="D184">
        <v>173</v>
      </c>
      <c r="E184">
        <v>13.627094509283081</v>
      </c>
      <c r="H184">
        <v>1.149352087564224</v>
      </c>
      <c r="I184">
        <v>0</v>
      </c>
      <c r="J184">
        <v>0.86308467388153076</v>
      </c>
      <c r="K184">
        <v>2.9870417512844796</v>
      </c>
    </row>
    <row r="185" spans="1:11" x14ac:dyDescent="0.45">
      <c r="A185">
        <v>174</v>
      </c>
      <c r="B185">
        <v>0.99940502643585205</v>
      </c>
      <c r="C185">
        <v>3.2412788729889646</v>
      </c>
      <c r="D185">
        <v>174</v>
      </c>
      <c r="E185">
        <v>13.910741978407538</v>
      </c>
      <c r="H185">
        <v>1.01539132068062</v>
      </c>
      <c r="I185">
        <v>0</v>
      </c>
      <c r="J185">
        <v>0.11935460567474365</v>
      </c>
      <c r="K185">
        <v>0.30782641361239999</v>
      </c>
    </row>
    <row r="186" spans="1:11" x14ac:dyDescent="0.45">
      <c r="A186">
        <v>175</v>
      </c>
      <c r="B186">
        <v>0.23649847507476807</v>
      </c>
      <c r="C186">
        <v>-0.71761136172939266</v>
      </c>
      <c r="D186">
        <v>175</v>
      </c>
      <c r="E186">
        <v>13.853378234009305</v>
      </c>
      <c r="H186">
        <v>1.0289227365910227</v>
      </c>
      <c r="I186">
        <v>0</v>
      </c>
      <c r="J186">
        <v>0.2920536994934082</v>
      </c>
      <c r="K186">
        <v>0.57845473182045548</v>
      </c>
    </row>
    <row r="187" spans="1:11" x14ac:dyDescent="0.45">
      <c r="A187">
        <v>176</v>
      </c>
      <c r="B187">
        <v>0.54992771148681641</v>
      </c>
      <c r="C187">
        <v>0.12547871220855331</v>
      </c>
      <c r="D187">
        <v>176</v>
      </c>
      <c r="E187">
        <v>13.869825892627262</v>
      </c>
      <c r="H187">
        <v>1.1311730494258849</v>
      </c>
      <c r="I187">
        <v>0</v>
      </c>
      <c r="J187">
        <v>0.83260095119476318</v>
      </c>
      <c r="K187">
        <v>2.6234609885176967</v>
      </c>
    </row>
    <row r="188" spans="1:11" x14ac:dyDescent="0.45">
      <c r="A188">
        <v>177</v>
      </c>
      <c r="B188">
        <v>0.12641870975494385</v>
      </c>
      <c r="C188">
        <v>-1.1434846615850023</v>
      </c>
      <c r="D188">
        <v>177</v>
      </c>
      <c r="E188">
        <v>13.775421603766759</v>
      </c>
      <c r="H188">
        <v>1.1987859257233473</v>
      </c>
      <c r="I188">
        <v>0</v>
      </c>
      <c r="J188">
        <v>0.91623830795288086</v>
      </c>
      <c r="K188">
        <v>3.9757185144669451</v>
      </c>
    </row>
    <row r="189" spans="1:11" x14ac:dyDescent="0.45">
      <c r="A189">
        <v>178</v>
      </c>
      <c r="B189">
        <v>0.54609119892120361</v>
      </c>
      <c r="C189">
        <v>0.11579173349901106</v>
      </c>
      <c r="D189">
        <v>178</v>
      </c>
      <c r="E189">
        <v>13.790936100105167</v>
      </c>
      <c r="H189">
        <v>1.0337516664155699</v>
      </c>
      <c r="I189">
        <v>0</v>
      </c>
      <c r="J189">
        <v>0.34716224670410156</v>
      </c>
      <c r="K189">
        <v>0.67503332831140073</v>
      </c>
    </row>
    <row r="190" spans="1:11" x14ac:dyDescent="0.45">
      <c r="A190">
        <v>179</v>
      </c>
      <c r="B190">
        <v>0.68740200996398926</v>
      </c>
      <c r="C190">
        <v>0.48849964082139835</v>
      </c>
      <c r="D190">
        <v>179</v>
      </c>
      <c r="E190">
        <v>13.838846968973694</v>
      </c>
      <c r="H190">
        <v>1.1131774508522783</v>
      </c>
      <c r="I190">
        <v>0</v>
      </c>
      <c r="J190">
        <v>0.79301691055297852</v>
      </c>
      <c r="K190">
        <v>2.2635490170455634</v>
      </c>
    </row>
    <row r="191" spans="1:11" x14ac:dyDescent="0.45">
      <c r="A191">
        <v>180</v>
      </c>
      <c r="B191">
        <v>0.13466429710388184</v>
      </c>
      <c r="C191">
        <v>-1.1046100505206036</v>
      </c>
      <c r="D191">
        <v>180</v>
      </c>
      <c r="E191">
        <v>13.748042490788142</v>
      </c>
      <c r="H191">
        <v>1.0921442834934609</v>
      </c>
      <c r="I191">
        <v>0</v>
      </c>
      <c r="J191">
        <v>0.72951030731201172</v>
      </c>
      <c r="K191">
        <v>1.8428856698692209</v>
      </c>
    </row>
    <row r="192" spans="1:11" x14ac:dyDescent="0.45">
      <c r="A192">
        <v>181</v>
      </c>
      <c r="B192">
        <v>0.84604799747467041</v>
      </c>
      <c r="C192">
        <v>1.0196299292899054</v>
      </c>
      <c r="D192">
        <v>181</v>
      </c>
      <c r="E192">
        <v>13.841802631200192</v>
      </c>
      <c r="H192">
        <v>1.1018487766130391</v>
      </c>
      <c r="I192">
        <v>0</v>
      </c>
      <c r="J192">
        <v>0.76160228252410889</v>
      </c>
      <c r="K192">
        <v>2.0369755322607817</v>
      </c>
    </row>
    <row r="193" spans="1:11" x14ac:dyDescent="0.45">
      <c r="A193">
        <v>182</v>
      </c>
      <c r="B193">
        <v>0.21887600421905518</v>
      </c>
      <c r="C193">
        <v>-0.77599488086503843</v>
      </c>
      <c r="D193">
        <v>182</v>
      </c>
      <c r="E193">
        <v>13.779632411747368</v>
      </c>
      <c r="H193">
        <v>1.0288928263194397</v>
      </c>
      <c r="I193">
        <v>0</v>
      </c>
      <c r="J193">
        <v>0.29169845581054688</v>
      </c>
      <c r="K193">
        <v>0.57785652638879403</v>
      </c>
    </row>
    <row r="194" spans="1:11" x14ac:dyDescent="0.45">
      <c r="A194">
        <v>183</v>
      </c>
      <c r="B194">
        <v>0.52927267551422119</v>
      </c>
      <c r="C194">
        <v>7.3441682904253944E-2</v>
      </c>
      <c r="D194">
        <v>183</v>
      </c>
      <c r="E194">
        <v>13.791475516808676</v>
      </c>
      <c r="H194">
        <v>1.0276681792663502</v>
      </c>
      <c r="I194">
        <v>0</v>
      </c>
      <c r="J194">
        <v>0.27701234817504883</v>
      </c>
      <c r="K194">
        <v>0.55336358532700436</v>
      </c>
    </row>
    <row r="195" spans="1:11" x14ac:dyDescent="0.45">
      <c r="A195">
        <v>184</v>
      </c>
      <c r="B195">
        <v>0.13618230819702148</v>
      </c>
      <c r="C195">
        <v>-1.0976333674573802</v>
      </c>
      <c r="D195">
        <v>184</v>
      </c>
      <c r="E195">
        <v>13.701587990607129</v>
      </c>
      <c r="H195">
        <v>1.0752593468978513</v>
      </c>
      <c r="I195">
        <v>0</v>
      </c>
      <c r="J195">
        <v>0.65869975090026855</v>
      </c>
      <c r="K195">
        <v>1.5051869379570266</v>
      </c>
    </row>
    <row r="196" spans="1:11" x14ac:dyDescent="0.45">
      <c r="A196">
        <v>185</v>
      </c>
      <c r="B196">
        <v>0.80407559871673584</v>
      </c>
      <c r="C196">
        <v>0.85626936457756775</v>
      </c>
      <c r="D196">
        <v>185</v>
      </c>
      <c r="E196">
        <v>13.780931357106907</v>
      </c>
      <c r="H196">
        <v>1.1042519945492315</v>
      </c>
      <c r="I196">
        <v>0</v>
      </c>
      <c r="J196">
        <v>0.76876568794250488</v>
      </c>
      <c r="K196">
        <v>2.0850398909846306</v>
      </c>
    </row>
    <row r="197" spans="1:11" x14ac:dyDescent="0.45">
      <c r="A197">
        <v>186</v>
      </c>
      <c r="B197">
        <v>0.30251014232635498</v>
      </c>
      <c r="C197">
        <v>-0.51719465240331586</v>
      </c>
      <c r="D197">
        <v>186</v>
      </c>
      <c r="E197">
        <v>13.741501429707654</v>
      </c>
      <c r="H197">
        <v>1.1173663518286006</v>
      </c>
      <c r="I197">
        <v>0</v>
      </c>
      <c r="J197">
        <v>0.80324721336364746</v>
      </c>
      <c r="K197">
        <v>2.3473270365720107</v>
      </c>
    </row>
    <row r="198" spans="1:11" x14ac:dyDescent="0.45">
      <c r="A198">
        <v>187</v>
      </c>
      <c r="B198">
        <v>0.24664139747619629</v>
      </c>
      <c r="C198">
        <v>-0.68509687046480872</v>
      </c>
      <c r="D198">
        <v>187</v>
      </c>
      <c r="E198">
        <v>13.687650145166678</v>
      </c>
      <c r="H198">
        <v>1.0734904968450409</v>
      </c>
      <c r="I198">
        <v>0</v>
      </c>
      <c r="J198">
        <v>0.64993059635162354</v>
      </c>
      <c r="K198">
        <v>1.4698099369008177</v>
      </c>
    </row>
    <row r="199" spans="1:11" x14ac:dyDescent="0.45">
      <c r="A199">
        <v>188</v>
      </c>
      <c r="B199">
        <v>0.5989915132522583</v>
      </c>
      <c r="C199">
        <v>0.25073761936553596</v>
      </c>
      <c r="D199">
        <v>188</v>
      </c>
      <c r="E199">
        <v>13.714701375734329</v>
      </c>
      <c r="H199">
        <v>1.0443338871215295</v>
      </c>
      <c r="I199">
        <v>0</v>
      </c>
      <c r="J199">
        <v>0.4521331787109375</v>
      </c>
      <c r="K199">
        <v>0.88667774243059105</v>
      </c>
    </row>
    <row r="200" spans="1:11" x14ac:dyDescent="0.45">
      <c r="A200">
        <v>189</v>
      </c>
      <c r="B200">
        <v>0.3782341480255127</v>
      </c>
      <c r="C200">
        <v>-0.31012185117376451</v>
      </c>
      <c r="D200">
        <v>189</v>
      </c>
      <c r="E200">
        <v>13.693350895909662</v>
      </c>
      <c r="H200">
        <v>1.1320440599625172</v>
      </c>
      <c r="I200">
        <v>0</v>
      </c>
      <c r="J200">
        <v>0.83425390720367432</v>
      </c>
      <c r="K200">
        <v>2.640881199250344</v>
      </c>
    </row>
    <row r="201" spans="1:11" x14ac:dyDescent="0.45">
      <c r="A201">
        <v>190</v>
      </c>
      <c r="B201">
        <v>0.64959609508514404</v>
      </c>
      <c r="C201">
        <v>0.38423023625521052</v>
      </c>
      <c r="D201">
        <v>190</v>
      </c>
      <c r="E201">
        <v>13.731928466485428</v>
      </c>
      <c r="H201">
        <v>1.0269427548413308</v>
      </c>
      <c r="I201">
        <v>0</v>
      </c>
      <c r="J201">
        <v>0.26818597316741943</v>
      </c>
      <c r="K201">
        <v>0.53885509682661514</v>
      </c>
    </row>
    <row r="202" spans="1:11" x14ac:dyDescent="0.45">
      <c r="A202">
        <v>191</v>
      </c>
      <c r="B202">
        <v>6.2308907508850098E-2</v>
      </c>
      <c r="C202">
        <v>-1.5356762001349538</v>
      </c>
      <c r="D202">
        <v>191</v>
      </c>
      <c r="E202">
        <v>13.604537017794385</v>
      </c>
      <c r="H202">
        <v>1.0485539097458683</v>
      </c>
      <c r="I202">
        <v>0</v>
      </c>
      <c r="J202">
        <v>0.48829340934753418</v>
      </c>
      <c r="K202">
        <v>0.97107819491736569</v>
      </c>
    </row>
    <row r="203" spans="1:11" x14ac:dyDescent="0.45">
      <c r="A203">
        <v>192</v>
      </c>
      <c r="B203">
        <v>0.93365669250488281</v>
      </c>
      <c r="C203">
        <v>1.5035913684303341</v>
      </c>
      <c r="D203">
        <v>192</v>
      </c>
      <c r="E203">
        <v>13.738794217376519</v>
      </c>
      <c r="H203">
        <v>1.1135588852675018</v>
      </c>
      <c r="I203">
        <v>0</v>
      </c>
      <c r="J203">
        <v>0.79397702217102051</v>
      </c>
      <c r="K203">
        <v>2.2711777053500377</v>
      </c>
    </row>
    <row r="204" spans="1:11" x14ac:dyDescent="0.45">
      <c r="A204">
        <v>193</v>
      </c>
      <c r="B204">
        <v>0.92349028587341309</v>
      </c>
      <c r="C204">
        <v>1.4289471356883316</v>
      </c>
      <c r="D204">
        <v>193</v>
      </c>
      <c r="E204">
        <v>13.867916162467857</v>
      </c>
      <c r="H204">
        <v>1.0162343528925037</v>
      </c>
      <c r="I204">
        <v>0</v>
      </c>
      <c r="J204">
        <v>0.1303170919418335</v>
      </c>
      <c r="K204">
        <v>0.32468705785007501</v>
      </c>
    </row>
    <row r="205" spans="1:11" x14ac:dyDescent="0.45">
      <c r="A205">
        <v>194</v>
      </c>
      <c r="B205">
        <v>0.20039522647857666</v>
      </c>
      <c r="C205">
        <v>-0.84021035596245386</v>
      </c>
      <c r="D205">
        <v>194</v>
      </c>
      <c r="E205">
        <v>13.800018812439561</v>
      </c>
      <c r="H205">
        <v>1.0140785883599157</v>
      </c>
      <c r="I205">
        <v>0</v>
      </c>
      <c r="J205">
        <v>0.10251188278198242</v>
      </c>
      <c r="K205">
        <v>0.28157176719831417</v>
      </c>
    </row>
    <row r="206" spans="1:11" x14ac:dyDescent="0.45">
      <c r="A206">
        <v>195</v>
      </c>
      <c r="B206">
        <v>0.45225155353546143</v>
      </c>
      <c r="C206">
        <v>-0.11997480424251798</v>
      </c>
      <c r="D206">
        <v>195</v>
      </c>
      <c r="E206">
        <v>13.795065367021344</v>
      </c>
      <c r="H206">
        <v>1.0828289263685713</v>
      </c>
      <c r="I206">
        <v>0</v>
      </c>
      <c r="J206">
        <v>0.69313430786132813</v>
      </c>
      <c r="K206">
        <v>1.6565785273714282</v>
      </c>
    </row>
    <row r="207" spans="1:11" x14ac:dyDescent="0.45">
      <c r="A207">
        <v>196</v>
      </c>
      <c r="B207">
        <v>0.96130681037902832</v>
      </c>
      <c r="C207">
        <v>1.7660564473629818</v>
      </c>
      <c r="D207">
        <v>196</v>
      </c>
      <c r="E207">
        <v>13.954011217694989</v>
      </c>
      <c r="H207">
        <v>1.0456733974800196</v>
      </c>
      <c r="I207">
        <v>0</v>
      </c>
      <c r="J207">
        <v>0.46394217014312744</v>
      </c>
      <c r="K207">
        <v>0.91346794960039246</v>
      </c>
    </row>
    <row r="208" spans="1:11" x14ac:dyDescent="0.45">
      <c r="A208">
        <v>197</v>
      </c>
      <c r="B208">
        <v>0.13710296154022217</v>
      </c>
      <c r="C208">
        <v>-1.0934280052679914</v>
      </c>
      <c r="D208">
        <v>197</v>
      </c>
      <c r="E208">
        <v>13.86343400617093</v>
      </c>
      <c r="H208">
        <v>1.0267859186940851</v>
      </c>
      <c r="I208">
        <v>0</v>
      </c>
      <c r="J208">
        <v>0.2662656307220459</v>
      </c>
      <c r="K208">
        <v>0.53571837388170274</v>
      </c>
    </row>
    <row r="209" spans="1:11" x14ac:dyDescent="0.45">
      <c r="A209">
        <v>198</v>
      </c>
      <c r="B209">
        <v>0.47825205326080322</v>
      </c>
      <c r="C209">
        <v>-5.4541046926651023E-2</v>
      </c>
      <c r="D209">
        <v>198</v>
      </c>
      <c r="E209">
        <v>13.864172221497025</v>
      </c>
      <c r="H209">
        <v>1.1359828086082271</v>
      </c>
      <c r="I209">
        <v>0</v>
      </c>
      <c r="J209">
        <v>0.84146702289581299</v>
      </c>
      <c r="K209">
        <v>2.7196561721645405</v>
      </c>
    </row>
    <row r="210" spans="1:11" x14ac:dyDescent="0.45">
      <c r="A210">
        <v>199</v>
      </c>
      <c r="B210">
        <v>0.32553601264953613</v>
      </c>
      <c r="C210">
        <v>-0.45227341514174346</v>
      </c>
      <c r="D210">
        <v>199</v>
      </c>
      <c r="E210">
        <v>13.830174091877799</v>
      </c>
      <c r="H210">
        <v>1.0497758701372988</v>
      </c>
      <c r="I210">
        <v>0</v>
      </c>
      <c r="J210">
        <v>0.498207688331604</v>
      </c>
      <c r="K210">
        <v>0.99551740274597489</v>
      </c>
    </row>
    <row r="211" spans="1:11" x14ac:dyDescent="0.45">
      <c r="A211">
        <v>200</v>
      </c>
      <c r="B211">
        <v>0.73064887523651123</v>
      </c>
      <c r="C211">
        <v>0.61477662306749614</v>
      </c>
      <c r="D211">
        <v>200</v>
      </c>
      <c r="E211">
        <v>13.889222768413665</v>
      </c>
      <c r="H211">
        <v>1.1202659058347244</v>
      </c>
      <c r="I211">
        <v>0</v>
      </c>
      <c r="J211">
        <v>0.80994188785552979</v>
      </c>
      <c r="K211">
        <v>2.405318116694489</v>
      </c>
    </row>
    <row r="212" spans="1:11" x14ac:dyDescent="0.45">
      <c r="A212">
        <v>201</v>
      </c>
      <c r="B212">
        <v>0.89009356498718262</v>
      </c>
      <c r="C212">
        <v>1.2270258639262761</v>
      </c>
      <c r="D212">
        <v>201</v>
      </c>
      <c r="E212">
        <v>14.002091617712885</v>
      </c>
      <c r="H212">
        <v>1.0131754292486723</v>
      </c>
      <c r="I212">
        <v>0</v>
      </c>
      <c r="J212">
        <v>9.1156125068664551E-2</v>
      </c>
      <c r="K212">
        <v>0.26350858497344803</v>
      </c>
    </row>
    <row r="213" spans="1:11" x14ac:dyDescent="0.45">
      <c r="A213">
        <v>202</v>
      </c>
      <c r="B213">
        <v>0.72636449337005615</v>
      </c>
      <c r="C213">
        <v>0.60185447033333017</v>
      </c>
      <c r="D213">
        <v>202</v>
      </c>
      <c r="E213">
        <v>14.060734508413566</v>
      </c>
      <c r="H213">
        <v>1.1308472606281328</v>
      </c>
      <c r="I213">
        <v>0</v>
      </c>
      <c r="J213">
        <v>0.83197712898254395</v>
      </c>
      <c r="K213">
        <v>2.6169452125626553</v>
      </c>
    </row>
    <row r="214" spans="1:11" x14ac:dyDescent="0.45">
      <c r="A214">
        <v>203</v>
      </c>
      <c r="B214">
        <v>0.35947310924530029</v>
      </c>
      <c r="C214">
        <v>-0.3598675050100455</v>
      </c>
      <c r="D214">
        <v>203</v>
      </c>
      <c r="E214">
        <v>14.034439151964181</v>
      </c>
      <c r="H214">
        <v>1.1532738723404328</v>
      </c>
      <c r="I214">
        <v>0</v>
      </c>
      <c r="J214">
        <v>0.86868643760681152</v>
      </c>
      <c r="K214">
        <v>3.0654774468086545</v>
      </c>
    </row>
    <row r="215" spans="1:11" x14ac:dyDescent="0.45">
      <c r="A215">
        <v>204</v>
      </c>
      <c r="B215">
        <v>0.54947412014007568</v>
      </c>
      <c r="C215">
        <v>0.12433282326137284</v>
      </c>
      <c r="D215">
        <v>204</v>
      </c>
      <c r="E215">
        <v>14.051000471729957</v>
      </c>
      <c r="H215">
        <v>1.015250363343382</v>
      </c>
      <c r="I215">
        <v>0</v>
      </c>
      <c r="J215">
        <v>0.11753106117248535</v>
      </c>
      <c r="K215">
        <v>0.30500726686764262</v>
      </c>
    </row>
    <row r="216" spans="1:11" x14ac:dyDescent="0.45">
      <c r="A216">
        <v>205</v>
      </c>
      <c r="B216">
        <v>0.50400912761688232</v>
      </c>
      <c r="C216">
        <v>1.0049561795577292E-2</v>
      </c>
      <c r="D216">
        <v>205</v>
      </c>
      <c r="E216">
        <v>14.057465782261746</v>
      </c>
      <c r="H216">
        <v>1.0555685425635783</v>
      </c>
      <c r="I216">
        <v>0</v>
      </c>
      <c r="J216">
        <v>0.54204785823822021</v>
      </c>
      <c r="K216">
        <v>1.1113708512715685</v>
      </c>
    </row>
    <row r="217" spans="1:11" x14ac:dyDescent="0.45">
      <c r="A217">
        <v>206</v>
      </c>
      <c r="B217">
        <v>0.84439373016357422</v>
      </c>
      <c r="C217">
        <v>1.0126810343341957</v>
      </c>
      <c r="D217">
        <v>206</v>
      </c>
      <c r="E217">
        <v>14.152720805116484</v>
      </c>
      <c r="H217">
        <v>1.030198388605752</v>
      </c>
      <c r="I217">
        <v>0</v>
      </c>
      <c r="J217">
        <v>0.30704832077026367</v>
      </c>
      <c r="K217">
        <v>0.60396777211503727</v>
      </c>
    </row>
    <row r="218" spans="1:11" x14ac:dyDescent="0.45">
      <c r="A218">
        <v>207</v>
      </c>
      <c r="B218">
        <v>0.94743978977203369</v>
      </c>
      <c r="C218">
        <v>1.6205209373073801</v>
      </c>
      <c r="D218">
        <v>207</v>
      </c>
      <c r="E218">
        <v>14.302812500526658</v>
      </c>
      <c r="H218">
        <v>1.0321173045661458</v>
      </c>
      <c r="I218">
        <v>0</v>
      </c>
      <c r="J218">
        <v>0.32901740074157715</v>
      </c>
      <c r="K218">
        <v>0.64234609132291665</v>
      </c>
    </row>
    <row r="219" spans="1:11" x14ac:dyDescent="0.45">
      <c r="A219">
        <v>208</v>
      </c>
      <c r="B219">
        <v>0.93571949005126953</v>
      </c>
      <c r="C219">
        <v>1.5198009118176263</v>
      </c>
      <c r="D219">
        <v>208</v>
      </c>
      <c r="E219">
        <v>14.445421141806239</v>
      </c>
      <c r="H219">
        <v>1.1042070838178999</v>
      </c>
      <c r="I219">
        <v>0</v>
      </c>
      <c r="J219">
        <v>0.76863443851470947</v>
      </c>
      <c r="K219">
        <v>2.0841416763579992</v>
      </c>
    </row>
    <row r="220" spans="1:11" x14ac:dyDescent="0.45">
      <c r="A220">
        <v>209</v>
      </c>
      <c r="B220">
        <v>0.89369022846221924</v>
      </c>
      <c r="C220">
        <v>1.2463946536374733</v>
      </c>
      <c r="D220">
        <v>209</v>
      </c>
      <c r="E220">
        <v>14.564572373693865</v>
      </c>
      <c r="H220">
        <v>1.0673566342375391</v>
      </c>
      <c r="I220">
        <v>0</v>
      </c>
      <c r="J220">
        <v>0.61714017391204834</v>
      </c>
      <c r="K220">
        <v>1.3471326847507841</v>
      </c>
    </row>
    <row r="221" spans="1:11" x14ac:dyDescent="0.45">
      <c r="A221">
        <v>210</v>
      </c>
      <c r="B221">
        <v>0.10058915615081787</v>
      </c>
      <c r="C221">
        <v>-1.2782017130211081</v>
      </c>
      <c r="D221">
        <v>210</v>
      </c>
      <c r="E221">
        <v>14.453079282467735</v>
      </c>
      <c r="H221">
        <v>1.0448003619618225</v>
      </c>
      <c r="I221">
        <v>0</v>
      </c>
      <c r="J221">
        <v>0.45628130435943604</v>
      </c>
      <c r="K221">
        <v>0.89600723923644932</v>
      </c>
    </row>
    <row r="222" spans="1:11" x14ac:dyDescent="0.45">
      <c r="A222">
        <v>211</v>
      </c>
      <c r="B222">
        <v>0.10526454448699951</v>
      </c>
      <c r="C222">
        <v>-1.2521119085804087</v>
      </c>
      <c r="D222">
        <v>211</v>
      </c>
      <c r="E222">
        <v>14.344815048929519</v>
      </c>
      <c r="H222">
        <v>1.0531737468759863</v>
      </c>
      <c r="I222">
        <v>0</v>
      </c>
      <c r="J222">
        <v>0.5245361328125</v>
      </c>
      <c r="K222">
        <v>1.0634749375197252</v>
      </c>
    </row>
    <row r="223" spans="1:11" x14ac:dyDescent="0.45">
      <c r="A223">
        <v>212</v>
      </c>
      <c r="B223">
        <v>0.6861107349395752</v>
      </c>
      <c r="C223">
        <v>0.48485595151066413</v>
      </c>
      <c r="D223">
        <v>212</v>
      </c>
      <c r="E223">
        <v>14.39432088196701</v>
      </c>
      <c r="H223">
        <v>1.0415165136577047</v>
      </c>
      <c r="I223">
        <v>0</v>
      </c>
      <c r="J223">
        <v>0.42624914646148682</v>
      </c>
      <c r="K223">
        <v>0.83033027315409591</v>
      </c>
    </row>
    <row r="224" spans="1:11" x14ac:dyDescent="0.45">
      <c r="A224">
        <v>213</v>
      </c>
      <c r="B224">
        <v>0.25880324840545654</v>
      </c>
      <c r="C224">
        <v>-0.64703931842579587</v>
      </c>
      <c r="D224">
        <v>213</v>
      </c>
      <c r="E224">
        <v>14.341362171945782</v>
      </c>
      <c r="H224">
        <v>1.0197490119571115</v>
      </c>
      <c r="I224">
        <v>0</v>
      </c>
      <c r="J224">
        <v>0.17646539211273193</v>
      </c>
      <c r="K224">
        <v>0.39498023914222952</v>
      </c>
    </row>
    <row r="225" spans="1:11" x14ac:dyDescent="0.45">
      <c r="A225">
        <v>214</v>
      </c>
      <c r="B225">
        <v>0.92096090316772461</v>
      </c>
      <c r="C225">
        <v>1.4115646279821044</v>
      </c>
      <c r="D225">
        <v>214</v>
      </c>
      <c r="E225">
        <v>14.47457688723806</v>
      </c>
      <c r="H225">
        <v>1.0598804592074744</v>
      </c>
      <c r="I225">
        <v>0</v>
      </c>
      <c r="J225">
        <v>0.57155215740203857</v>
      </c>
      <c r="K225">
        <v>1.1976091841494882</v>
      </c>
    </row>
    <row r="226" spans="1:11" x14ac:dyDescent="0.45">
      <c r="A226">
        <v>215</v>
      </c>
      <c r="B226">
        <v>0.61389362812042236</v>
      </c>
      <c r="C226">
        <v>0.28948174996475978</v>
      </c>
      <c r="D226">
        <v>215</v>
      </c>
      <c r="E226">
        <v>14.50671607875061</v>
      </c>
      <c r="H226">
        <v>1.1136810445461633</v>
      </c>
      <c r="I226">
        <v>0</v>
      </c>
      <c r="J226">
        <v>0.79428327083587646</v>
      </c>
      <c r="K226">
        <v>2.2736208909232691</v>
      </c>
    </row>
    <row r="227" spans="1:11" x14ac:dyDescent="0.45">
      <c r="A227">
        <v>216</v>
      </c>
      <c r="B227">
        <v>0.71245658397674561</v>
      </c>
      <c r="C227">
        <v>0.56057568363895072</v>
      </c>
      <c r="D227">
        <v>216</v>
      </c>
      <c r="E227">
        <v>14.563700204341398</v>
      </c>
      <c r="H227">
        <v>1.0152632830918644</v>
      </c>
      <c r="I227">
        <v>0</v>
      </c>
      <c r="J227">
        <v>0.117698073387146</v>
      </c>
      <c r="K227">
        <v>0.30526566183728854</v>
      </c>
    </row>
    <row r="228" spans="1:11" x14ac:dyDescent="0.45">
      <c r="A228">
        <v>217</v>
      </c>
      <c r="B228">
        <v>0.11807405948638916</v>
      </c>
      <c r="C228">
        <v>-1.1846695686408422</v>
      </c>
      <c r="D228">
        <v>217</v>
      </c>
      <c r="E228">
        <v>14.460794679977514</v>
      </c>
      <c r="H228">
        <v>1.0298172446974974</v>
      </c>
      <c r="I228">
        <v>0</v>
      </c>
      <c r="J228">
        <v>0.30260038375854492</v>
      </c>
      <c r="K228">
        <v>0.59634489394994505</v>
      </c>
    </row>
    <row r="229" spans="1:11" x14ac:dyDescent="0.45">
      <c r="A229">
        <v>218</v>
      </c>
      <c r="B229">
        <v>0.87130618095397949</v>
      </c>
      <c r="C229">
        <v>1.1325872197752018</v>
      </c>
      <c r="D229">
        <v>218</v>
      </c>
      <c r="E229">
        <v>14.569705493641406</v>
      </c>
      <c r="H229">
        <v>1.1390122185571394</v>
      </c>
      <c r="I229">
        <v>0</v>
      </c>
      <c r="J229">
        <v>0.84673702716827393</v>
      </c>
      <c r="K229">
        <v>2.7802443711427869</v>
      </c>
    </row>
    <row r="230" spans="1:11" x14ac:dyDescent="0.45">
      <c r="A230">
        <v>219</v>
      </c>
      <c r="B230">
        <v>0.11253011226654053</v>
      </c>
      <c r="C230">
        <v>-1.213182052130295</v>
      </c>
      <c r="D230">
        <v>219</v>
      </c>
      <c r="E230">
        <v>14.464140646061308</v>
      </c>
      <c r="H230">
        <v>1.047526191330681</v>
      </c>
      <c r="I230">
        <v>0</v>
      </c>
      <c r="J230">
        <v>0.47976553440093994</v>
      </c>
      <c r="K230">
        <v>0.95052382661361912</v>
      </c>
    </row>
    <row r="231" spans="1:11" x14ac:dyDescent="0.45">
      <c r="A231">
        <v>220</v>
      </c>
      <c r="B231">
        <v>7.3409795761108398E-2</v>
      </c>
      <c r="C231">
        <v>-1.4508573309005817</v>
      </c>
      <c r="D231">
        <v>220</v>
      </c>
      <c r="E231">
        <v>14.337684761920903</v>
      </c>
      <c r="H231">
        <v>1.0273089194801439</v>
      </c>
      <c r="I231">
        <v>0</v>
      </c>
      <c r="J231">
        <v>0.27265274524688721</v>
      </c>
      <c r="K231">
        <v>0.54617838960287735</v>
      </c>
    </row>
    <row r="232" spans="1:11" x14ac:dyDescent="0.45">
      <c r="A232">
        <v>221</v>
      </c>
      <c r="B232">
        <v>0.52584969997406006</v>
      </c>
      <c r="C232">
        <v>6.4840995964148107E-2</v>
      </c>
      <c r="D232">
        <v>221</v>
      </c>
      <c r="E232">
        <v>14.349230688379926</v>
      </c>
      <c r="H232">
        <v>1.0408951677887825</v>
      </c>
      <c r="I232">
        <v>0</v>
      </c>
      <c r="J232">
        <v>0.42034494876861572</v>
      </c>
      <c r="K232">
        <v>0.81790335577565199</v>
      </c>
    </row>
    <row r="233" spans="1:11" x14ac:dyDescent="0.45">
      <c r="A233">
        <v>222</v>
      </c>
      <c r="B233">
        <v>0.20042991638183594</v>
      </c>
      <c r="C233">
        <v>-0.84008659995589041</v>
      </c>
      <c r="D233">
        <v>222</v>
      </c>
      <c r="E233">
        <v>14.27898800781538</v>
      </c>
      <c r="H233">
        <v>1.1030599715666276</v>
      </c>
      <c r="I233">
        <v>0</v>
      </c>
      <c r="J233">
        <v>0.76524853706359863</v>
      </c>
      <c r="K233">
        <v>2.0611994313325535</v>
      </c>
    </row>
    <row r="234" spans="1:11" x14ac:dyDescent="0.45">
      <c r="A234">
        <v>223</v>
      </c>
      <c r="B234">
        <v>7.9573154449462891E-2</v>
      </c>
      <c r="C234">
        <v>-1.4079485382462482</v>
      </c>
      <c r="D234">
        <v>223</v>
      </c>
      <c r="E234">
        <v>14.158010471008357</v>
      </c>
      <c r="H234">
        <v>1.4647373688143193</v>
      </c>
      <c r="I234">
        <v>0</v>
      </c>
      <c r="J234">
        <v>0.98710799217224121</v>
      </c>
      <c r="K234">
        <v>9.2947473762863844</v>
      </c>
    </row>
    <row r="235" spans="1:11" x14ac:dyDescent="0.45">
      <c r="A235">
        <v>224</v>
      </c>
      <c r="B235">
        <v>0.50248277187347412</v>
      </c>
      <c r="C235">
        <v>6.2234263505666172E-3</v>
      </c>
      <c r="D235">
        <v>224</v>
      </c>
      <c r="E235">
        <v>14.164183778372848</v>
      </c>
      <c r="H235">
        <v>1.0129976253590867</v>
      </c>
      <c r="I235">
        <v>0</v>
      </c>
      <c r="J235">
        <v>8.8948845863342285E-2</v>
      </c>
      <c r="K235">
        <v>0.25995250718173307</v>
      </c>
    </row>
    <row r="236" spans="1:11" x14ac:dyDescent="0.45">
      <c r="A236">
        <v>225</v>
      </c>
      <c r="B236">
        <v>0.93989741802215576</v>
      </c>
      <c r="C236">
        <v>1.5539130268724597</v>
      </c>
      <c r="D236">
        <v>225</v>
      </c>
      <c r="E236">
        <v>14.30845388482628</v>
      </c>
      <c r="H236">
        <v>1.0991545502644431</v>
      </c>
      <c r="I236">
        <v>0</v>
      </c>
      <c r="J236">
        <v>0.75321972370147705</v>
      </c>
      <c r="K236">
        <v>1.983091005288862</v>
      </c>
    </row>
    <row r="237" spans="1:11" x14ac:dyDescent="0.45">
      <c r="A237">
        <v>226</v>
      </c>
      <c r="B237">
        <v>0.44063496589660645</v>
      </c>
      <c r="C237">
        <v>-0.14935954528334691</v>
      </c>
      <c r="D237">
        <v>226</v>
      </c>
      <c r="E237">
        <v>14.300669351886294</v>
      </c>
      <c r="H237">
        <v>1.0409102330550499</v>
      </c>
      <c r="I237">
        <v>0</v>
      </c>
      <c r="J237">
        <v>0.42048895359039307</v>
      </c>
      <c r="K237">
        <v>0.81820466110099976</v>
      </c>
    </row>
    <row r="238" spans="1:11" x14ac:dyDescent="0.45">
      <c r="A238">
        <v>227</v>
      </c>
      <c r="B238">
        <v>0.84758651256561279</v>
      </c>
      <c r="C238">
        <v>1.0261370788685613</v>
      </c>
      <c r="D238">
        <v>227</v>
      </c>
      <c r="E238">
        <v>14.398784548264336</v>
      </c>
      <c r="H238">
        <v>1.0244255841109486</v>
      </c>
      <c r="I238">
        <v>0</v>
      </c>
      <c r="J238">
        <v>0.23687469959259033</v>
      </c>
      <c r="K238">
        <v>0.48851168221897429</v>
      </c>
    </row>
    <row r="239" spans="1:11" x14ac:dyDescent="0.45">
      <c r="A239">
        <v>228</v>
      </c>
      <c r="B239">
        <v>0.58789968490600586</v>
      </c>
      <c r="C239">
        <v>0.22214548529627662</v>
      </c>
      <c r="D239">
        <v>228</v>
      </c>
      <c r="E239">
        <v>14.424647795079084</v>
      </c>
      <c r="H239">
        <v>1.0170542873842157</v>
      </c>
      <c r="I239">
        <v>0</v>
      </c>
      <c r="J239">
        <v>0.14104831218719482</v>
      </c>
      <c r="K239">
        <v>0.34108574768431332</v>
      </c>
    </row>
    <row r="240" spans="1:11" x14ac:dyDescent="0.45">
      <c r="A240">
        <v>229</v>
      </c>
      <c r="B240">
        <v>0.70472180843353271</v>
      </c>
      <c r="C240">
        <v>0.53802993370390151</v>
      </c>
      <c r="D240">
        <v>229</v>
      </c>
      <c r="E240">
        <v>14.479260887782347</v>
      </c>
      <c r="H240">
        <v>1.0314281455651919</v>
      </c>
      <c r="I240">
        <v>0</v>
      </c>
      <c r="J240">
        <v>0.32120954990386963</v>
      </c>
      <c r="K240">
        <v>0.6285629113038399</v>
      </c>
    </row>
    <row r="241" spans="1:11" x14ac:dyDescent="0.45">
      <c r="A241">
        <v>230</v>
      </c>
      <c r="B241">
        <v>0.73922812938690186</v>
      </c>
      <c r="C241">
        <v>0.64096758845851198</v>
      </c>
      <c r="D241">
        <v>230</v>
      </c>
      <c r="E241">
        <v>14.543469773635882</v>
      </c>
      <c r="H241">
        <v>1.0320319590313149</v>
      </c>
      <c r="I241">
        <v>0</v>
      </c>
      <c r="J241">
        <v>0.32805550098419189</v>
      </c>
      <c r="K241">
        <v>0.64063918062629743</v>
      </c>
    </row>
    <row r="242" spans="1:11" x14ac:dyDescent="0.45">
      <c r="A242">
        <v>231</v>
      </c>
      <c r="B242">
        <v>6.7443251609802246E-2</v>
      </c>
      <c r="C242">
        <v>-1.4951070616329141</v>
      </c>
      <c r="D242">
        <v>231</v>
      </c>
      <c r="E242">
        <v>14.412266387344737</v>
      </c>
      <c r="H242">
        <v>1.0626415299367715</v>
      </c>
      <c r="I242">
        <v>0</v>
      </c>
      <c r="J242">
        <v>0.58916807174682617</v>
      </c>
      <c r="K242">
        <v>1.2528305987354291</v>
      </c>
    </row>
    <row r="243" spans="1:11" x14ac:dyDescent="0.45">
      <c r="A243">
        <v>232</v>
      </c>
      <c r="B243">
        <v>7.8469514846801758E-3</v>
      </c>
      <c r="C243">
        <v>-2.4159572694257743</v>
      </c>
      <c r="D243">
        <v>232</v>
      </c>
      <c r="E243">
        <v>14.198643813417791</v>
      </c>
      <c r="H243">
        <v>1.0205374240381153</v>
      </c>
      <c r="I243">
        <v>0</v>
      </c>
      <c r="J243">
        <v>0.18679356575012207</v>
      </c>
      <c r="K243">
        <v>0.41074848076230619</v>
      </c>
    </row>
    <row r="244" spans="1:11" x14ac:dyDescent="0.45">
      <c r="A244">
        <v>233</v>
      </c>
      <c r="B244">
        <v>8.8322162628173828E-2</v>
      </c>
      <c r="C244">
        <v>-1.3511595615384584</v>
      </c>
      <c r="D244">
        <v>233</v>
      </c>
      <c r="E244">
        <v>14.083426365320548</v>
      </c>
      <c r="H244">
        <v>1.0348345876657707</v>
      </c>
      <c r="I244">
        <v>0</v>
      </c>
      <c r="J244">
        <v>0.35889565944671631</v>
      </c>
      <c r="K244">
        <v>0.69669175331541511</v>
      </c>
    </row>
    <row r="245" spans="1:11" x14ac:dyDescent="0.45">
      <c r="A245">
        <v>234</v>
      </c>
      <c r="B245">
        <v>0.25443339347839355</v>
      </c>
      <c r="C245">
        <v>-0.66060324576795493</v>
      </c>
      <c r="D245">
        <v>234</v>
      </c>
      <c r="E245">
        <v>14.030408125205128</v>
      </c>
      <c r="H245">
        <v>1.0296696898092976</v>
      </c>
      <c r="I245">
        <v>0</v>
      </c>
      <c r="J245">
        <v>0.30087101459503174</v>
      </c>
      <c r="K245">
        <v>0.59339379618595234</v>
      </c>
    </row>
    <row r="246" spans="1:11" x14ac:dyDescent="0.45">
      <c r="A246">
        <v>235</v>
      </c>
      <c r="B246">
        <v>6.301724910736084E-2</v>
      </c>
      <c r="C246">
        <v>-1.5299282162632479</v>
      </c>
      <c r="D246">
        <v>235</v>
      </c>
      <c r="E246">
        <v>13.900755698722696</v>
      </c>
      <c r="H246">
        <v>1.0731464364363457</v>
      </c>
      <c r="I246">
        <v>0</v>
      </c>
      <c r="J246">
        <v>0.64819073677062988</v>
      </c>
      <c r="K246">
        <v>1.4629287287269148</v>
      </c>
    </row>
    <row r="247" spans="1:11" x14ac:dyDescent="0.45">
      <c r="A247">
        <v>236</v>
      </c>
      <c r="B247">
        <v>0.47917795181274414</v>
      </c>
      <c r="C247">
        <v>-5.2216854097873876E-2</v>
      </c>
      <c r="D247">
        <v>236</v>
      </c>
      <c r="E247">
        <v>13.901699422896321</v>
      </c>
      <c r="H247">
        <v>1.0195512284280321</v>
      </c>
      <c r="I247">
        <v>0</v>
      </c>
      <c r="J247">
        <v>0.17386925220489502</v>
      </c>
      <c r="K247">
        <v>0.39102456856064327</v>
      </c>
    </row>
    <row r="248" spans="1:11" x14ac:dyDescent="0.45">
      <c r="A248">
        <v>237</v>
      </c>
      <c r="B248">
        <v>0.40438675880432129</v>
      </c>
      <c r="C248">
        <v>-0.24200857655678196</v>
      </c>
      <c r="D248">
        <v>237</v>
      </c>
      <c r="E248">
        <v>13.886022680280949</v>
      </c>
      <c r="H248">
        <v>1.0221635485664591</v>
      </c>
      <c r="I248">
        <v>0</v>
      </c>
      <c r="J248">
        <v>0.20794451236724854</v>
      </c>
      <c r="K248">
        <v>0.4432709713291797</v>
      </c>
    </row>
    <row r="249" spans="1:11" x14ac:dyDescent="0.45">
      <c r="A249">
        <v>238</v>
      </c>
      <c r="B249">
        <v>0.15148341655731201</v>
      </c>
      <c r="C249">
        <v>-1.0300919726784323</v>
      </c>
      <c r="D249">
        <v>238</v>
      </c>
      <c r="E249">
        <v>13.801427029184273</v>
      </c>
      <c r="H249">
        <v>1.2081771714895659</v>
      </c>
      <c r="I249">
        <v>0</v>
      </c>
      <c r="J249">
        <v>0.9231187105178833</v>
      </c>
      <c r="K249">
        <v>4.1635434297913196</v>
      </c>
    </row>
    <row r="250" spans="1:11" x14ac:dyDescent="0.45">
      <c r="A250">
        <v>239</v>
      </c>
      <c r="B250">
        <v>0.3859027624130249</v>
      </c>
      <c r="C250">
        <v>-0.2900140031240237</v>
      </c>
      <c r="D250">
        <v>239</v>
      </c>
      <c r="E250">
        <v>13.781689731211831</v>
      </c>
      <c r="H250">
        <v>1.0636798313048921</v>
      </c>
      <c r="I250">
        <v>0</v>
      </c>
      <c r="J250">
        <v>0.5955498218536377</v>
      </c>
      <c r="K250">
        <v>1.2735966260978393</v>
      </c>
    </row>
    <row r="251" spans="1:11" x14ac:dyDescent="0.45">
      <c r="A251">
        <v>240</v>
      </c>
      <c r="B251">
        <v>0.49369096755981445</v>
      </c>
      <c r="C251">
        <v>-1.5815058342107585E-2</v>
      </c>
      <c r="D251">
        <v>240</v>
      </c>
      <c r="E251">
        <v>13.785785647933951</v>
      </c>
      <c r="H251">
        <v>1.0689122012340804</v>
      </c>
      <c r="I251">
        <v>0</v>
      </c>
      <c r="J251">
        <v>0.62582290172576904</v>
      </c>
      <c r="K251">
        <v>1.3782440246816059</v>
      </c>
    </row>
    <row r="252" spans="1:11" x14ac:dyDescent="0.45">
      <c r="A252">
        <v>241</v>
      </c>
      <c r="B252">
        <v>6.627202033996582E-3</v>
      </c>
      <c r="C252">
        <v>-2.4768595706849195</v>
      </c>
      <c r="D252">
        <v>241</v>
      </c>
      <c r="E252">
        <v>13.576160048616634</v>
      </c>
      <c r="H252">
        <v>1.1443447496658341</v>
      </c>
      <c r="I252">
        <v>0</v>
      </c>
      <c r="J252">
        <v>0.8554689884185791</v>
      </c>
      <c r="K252">
        <v>2.8868949933166812</v>
      </c>
    </row>
    <row r="253" spans="1:11" x14ac:dyDescent="0.45">
      <c r="A253">
        <v>242</v>
      </c>
      <c r="B253">
        <v>0.92085409164428711</v>
      </c>
      <c r="C253">
        <v>1.4108399334231461</v>
      </c>
      <c r="D253">
        <v>242</v>
      </c>
      <c r="E253">
        <v>13.702204941497229</v>
      </c>
      <c r="H253">
        <v>1.1259922880605298</v>
      </c>
      <c r="I253">
        <v>0</v>
      </c>
      <c r="J253">
        <v>0.82230830192565918</v>
      </c>
      <c r="K253">
        <v>2.519845761210596</v>
      </c>
    </row>
    <row r="254" spans="1:11" x14ac:dyDescent="0.45">
      <c r="A254">
        <v>243</v>
      </c>
      <c r="B254">
        <v>0.75229072570800781</v>
      </c>
      <c r="C254">
        <v>0.6817159995020502</v>
      </c>
      <c r="D254">
        <v>243</v>
      </c>
      <c r="E254">
        <v>13.76648517116644</v>
      </c>
      <c r="H254">
        <v>1.1058467753386756</v>
      </c>
      <c r="I254">
        <v>0</v>
      </c>
      <c r="J254">
        <v>0.77336347103118896</v>
      </c>
      <c r="K254">
        <v>2.1169355067735096</v>
      </c>
    </row>
    <row r="255" spans="1:11" x14ac:dyDescent="0.45">
      <c r="A255">
        <v>244</v>
      </c>
      <c r="B255">
        <v>0.45460951328277588</v>
      </c>
      <c r="C255">
        <v>-0.11402367416251585</v>
      </c>
      <c r="D255">
        <v>244</v>
      </c>
      <c r="E255">
        <v>13.762059848672783</v>
      </c>
      <c r="H255">
        <v>1.016949469492187</v>
      </c>
      <c r="I255">
        <v>0</v>
      </c>
      <c r="J255">
        <v>0.13967370986938477</v>
      </c>
      <c r="K255">
        <v>0.33898938984373855</v>
      </c>
    </row>
    <row r="256" spans="1:11" x14ac:dyDescent="0.45">
      <c r="A256">
        <v>245</v>
      </c>
      <c r="B256">
        <v>0.66470253467559814</v>
      </c>
      <c r="C256">
        <v>0.42533164132468027</v>
      </c>
      <c r="D256">
        <v>245</v>
      </c>
      <c r="E256">
        <v>13.80439418648688</v>
      </c>
      <c r="H256">
        <v>1.1351412903947133</v>
      </c>
      <c r="I256">
        <v>0</v>
      </c>
      <c r="J256">
        <v>0.83996105194091797</v>
      </c>
      <c r="K256">
        <v>2.7028258078942655</v>
      </c>
    </row>
    <row r="257" spans="1:11" x14ac:dyDescent="0.45">
      <c r="A257">
        <v>246</v>
      </c>
      <c r="B257">
        <v>0.98106539249420166</v>
      </c>
      <c r="C257">
        <v>2.0762675257963696</v>
      </c>
      <c r="D257">
        <v>246</v>
      </c>
      <c r="E257">
        <v>13.990423326457103</v>
      </c>
      <c r="H257">
        <v>1.0797899056234745</v>
      </c>
      <c r="I257">
        <v>0</v>
      </c>
      <c r="J257">
        <v>0.67988383769989014</v>
      </c>
      <c r="K257">
        <v>1.5957981124694911</v>
      </c>
    </row>
    <row r="258" spans="1:11" x14ac:dyDescent="0.45">
      <c r="A258">
        <v>247</v>
      </c>
      <c r="B258">
        <v>0.69090139865875244</v>
      </c>
      <c r="C258">
        <v>0.49840700177893399</v>
      </c>
      <c r="D258">
        <v>247</v>
      </c>
      <c r="E258">
        <v>14.039900380107049</v>
      </c>
      <c r="H258">
        <v>1.0958014018077342</v>
      </c>
      <c r="I258">
        <v>0</v>
      </c>
      <c r="J258">
        <v>0.74223601818084717</v>
      </c>
      <c r="K258">
        <v>1.916028036154684</v>
      </c>
    </row>
    <row r="259" spans="1:11" x14ac:dyDescent="0.45">
      <c r="A259">
        <v>248</v>
      </c>
      <c r="B259">
        <v>0.43715775012969971</v>
      </c>
      <c r="C259">
        <v>-0.15817931820105968</v>
      </c>
      <c r="D259">
        <v>248</v>
      </c>
      <c r="E259">
        <v>14.031481906352738</v>
      </c>
      <c r="H259">
        <v>1.0236662284183935</v>
      </c>
      <c r="I259">
        <v>0</v>
      </c>
      <c r="J259">
        <v>0.22723793983459473</v>
      </c>
      <c r="K259">
        <v>0.47332456836787046</v>
      </c>
    </row>
    <row r="260" spans="1:11" x14ac:dyDescent="0.45">
      <c r="A260">
        <v>249</v>
      </c>
      <c r="B260">
        <v>0.65582859516143799</v>
      </c>
      <c r="C260">
        <v>0.40110501371618407</v>
      </c>
      <c r="D260">
        <v>249</v>
      </c>
      <c r="E260">
        <v>14.072503638016453</v>
      </c>
      <c r="H260">
        <v>1.0301532982801278</v>
      </c>
      <c r="I260">
        <v>0</v>
      </c>
      <c r="J260">
        <v>0.30652356147766113</v>
      </c>
      <c r="K260">
        <v>0.60306596560255499</v>
      </c>
    </row>
    <row r="261" spans="1:11" x14ac:dyDescent="0.45">
      <c r="A261">
        <v>250</v>
      </c>
      <c r="B261">
        <v>0.85729837417602539</v>
      </c>
      <c r="C261">
        <v>1.0682599884346402</v>
      </c>
      <c r="D261">
        <v>250</v>
      </c>
      <c r="E261">
        <v>14.172787546728225</v>
      </c>
      <c r="H261">
        <v>1.0171942632253357</v>
      </c>
      <c r="I261">
        <v>0</v>
      </c>
      <c r="J261">
        <v>0.14288496971130371</v>
      </c>
      <c r="K261">
        <v>0.34388526450671336</v>
      </c>
    </row>
    <row r="262" spans="1:11" x14ac:dyDescent="0.45">
      <c r="A262">
        <v>251</v>
      </c>
      <c r="B262">
        <v>3.8549661636352539E-2</v>
      </c>
      <c r="C262">
        <v>-1.767770232407698</v>
      </c>
      <c r="D262">
        <v>251</v>
      </c>
      <c r="E262">
        <v>14.020584842602352</v>
      </c>
      <c r="H262">
        <v>1.0246750582616189</v>
      </c>
      <c r="I262">
        <v>0</v>
      </c>
      <c r="J262">
        <v>0.24002254009246826</v>
      </c>
      <c r="K262">
        <v>0.49350116523237503</v>
      </c>
    </row>
    <row r="263" spans="1:11" x14ac:dyDescent="0.45">
      <c r="A263">
        <v>252</v>
      </c>
      <c r="B263">
        <v>0.98559582233428955</v>
      </c>
      <c r="C263">
        <v>2.1860991068627005</v>
      </c>
      <c r="D263">
        <v>252</v>
      </c>
      <c r="E263">
        <v>14.219227862558645</v>
      </c>
      <c r="H263">
        <v>1.0329945412178072</v>
      </c>
      <c r="I263">
        <v>0</v>
      </c>
      <c r="J263">
        <v>0.33882176876068115</v>
      </c>
      <c r="K263">
        <v>0.65989082435614532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G6"/>
  <sheetViews>
    <sheetView workbookViewId="0">
      <selection activeCell="I7" sqref="I7"/>
    </sheetView>
  </sheetViews>
  <sheetFormatPr defaultRowHeight="14.35" x14ac:dyDescent="0.45"/>
  <sheetData>
    <row r="6" spans="7:7" x14ac:dyDescent="0.45">
      <c r="G6">
        <f>NORMSINV(0.5)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stock-price simulation</vt:lpstr>
      <vt:lpstr>jump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2015-09-18T20:00:07Z</dcterms:modified>
</cp:coreProperties>
</file>