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120" yWindow="75" windowWidth="17100" windowHeight="103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" i="1"/>
  <c r="C2"/>
  <c r="C3"/>
  <c r="C4"/>
  <c r="C5"/>
  <c r="C6"/>
  <c r="C7"/>
  <c r="C8"/>
  <c r="C9"/>
  <c r="C10"/>
  <c r="C11"/>
  <c r="C12"/>
  <c r="C13"/>
</calcChain>
</file>

<file path=xl/styles.xml><?xml version="1.0" encoding="utf-8"?>
<styleSheet xmlns="http://schemas.openxmlformats.org/spreadsheetml/2006/main">
  <numFmts count="9">
    <numFmt numFmtId="164" formatCode="0.0%"/>
    <numFmt numFmtId="165" formatCode="0.000%"/>
    <numFmt numFmtId="166" formatCode="0.0000%"/>
    <numFmt numFmtId="167" formatCode="m/d"/>
    <numFmt numFmtId="168" formatCode="m/d/yy"/>
    <numFmt numFmtId="169" formatCode="mm/dd/yy"/>
    <numFmt numFmtId="170" formatCode="mmmm\-yy"/>
    <numFmt numFmtId="171" formatCode="mmmm\ d\,\ yyyy"/>
    <numFmt numFmtId="172" formatCode="m/d/yy\ h:mm"/>
  </numFmts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" fontId="0" fillId="0" borderId="0" xfId="0" applyNumberFormat="1"/>
    <xf numFmtId="15" fontId="0" fillId="0" borderId="0" xfId="0" applyNumberFormat="1"/>
    <xf numFmtId="17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20" fontId="0" fillId="0" borderId="0" xfId="0" applyNumberFormat="1"/>
    <xf numFmtId="18" fontId="0" fillId="0" borderId="0" xfId="0" applyNumberFormat="1"/>
    <xf numFmtId="2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H25" sqref="H25"/>
    </sheetView>
  </sheetViews>
  <sheetFormatPr defaultRowHeight="12.75"/>
  <cols>
    <col min="1" max="1" width="13.42578125" customWidth="1"/>
    <col min="3" max="3" width="16.28515625" bestFit="1" customWidth="1"/>
  </cols>
  <sheetData>
    <row r="1" spans="1:3">
      <c r="A1" s="1">
        <v>0.1</v>
      </c>
      <c r="C1" s="6">
        <f ca="1">NOW()</f>
        <v>41975.629588773147</v>
      </c>
    </row>
    <row r="2" spans="1:3">
      <c r="A2" s="2">
        <v>0.2</v>
      </c>
      <c r="C2" s="7">
        <f t="shared" ref="C2:C13" ca="1" si="0">NOW()</f>
        <v>41975.629588773147</v>
      </c>
    </row>
    <row r="3" spans="1:3">
      <c r="A3" s="3">
        <v>0.3</v>
      </c>
      <c r="C3" s="8">
        <f t="shared" ca="1" si="0"/>
        <v>41975.629588773147</v>
      </c>
    </row>
    <row r="4" spans="1:3">
      <c r="A4" s="4">
        <v>0.4</v>
      </c>
      <c r="C4" s="9">
        <f t="shared" ca="1" si="0"/>
        <v>41975.629588773147</v>
      </c>
    </row>
    <row r="5" spans="1:3">
      <c r="A5" s="5">
        <v>0.5</v>
      </c>
      <c r="C5" s="10">
        <f t="shared" ca="1" si="0"/>
        <v>41975.629588773147</v>
      </c>
    </row>
    <row r="6" spans="1:3">
      <c r="A6" s="5"/>
      <c r="C6" s="11">
        <f t="shared" ca="1" si="0"/>
        <v>41975.629588773147</v>
      </c>
    </row>
    <row r="7" spans="1:3">
      <c r="A7" s="5"/>
      <c r="C7" s="12">
        <f t="shared" ca="1" si="0"/>
        <v>41975.629588773147</v>
      </c>
    </row>
    <row r="8" spans="1:3">
      <c r="A8" s="5"/>
      <c r="C8" s="13">
        <f t="shared" ca="1" si="0"/>
        <v>41975.629588773147</v>
      </c>
    </row>
    <row r="9" spans="1:3">
      <c r="A9" s="5"/>
      <c r="C9" s="14">
        <f t="shared" ca="1" si="0"/>
        <v>41975.629588773147</v>
      </c>
    </row>
    <row r="10" spans="1:3">
      <c r="A10" s="5"/>
      <c r="C10" s="15">
        <f t="shared" ca="1" si="0"/>
        <v>41975.629588773147</v>
      </c>
    </row>
    <row r="11" spans="1:3">
      <c r="C11" s="16">
        <f t="shared" ca="1" si="0"/>
        <v>41975.629588773147</v>
      </c>
    </row>
    <row r="12" spans="1:3">
      <c r="C12" s="17">
        <f t="shared" ca="1" si="0"/>
        <v>41975.629588773147</v>
      </c>
    </row>
    <row r="13" spans="1:3">
      <c r="C13" s="14">
        <f t="shared" ca="1" si="0"/>
        <v>41975.629588773147</v>
      </c>
    </row>
    <row r="14" spans="1:3">
      <c r="C14" s="10"/>
    </row>
    <row r="15" spans="1:3">
      <c r="C15" s="10"/>
    </row>
    <row r="16" spans="1:3">
      <c r="C16" s="10"/>
    </row>
    <row r="17" spans="3:3">
      <c r="C17" s="10"/>
    </row>
    <row r="18" spans="3:3">
      <c r="C18" s="10"/>
    </row>
    <row r="19" spans="3:3">
      <c r="C19" s="1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Liftech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Lu YeHui</cp:lastModifiedBy>
  <dcterms:created xsi:type="dcterms:W3CDTF">2003-04-11T21:48:20Z</dcterms:created>
  <dcterms:modified xsi:type="dcterms:W3CDTF">2014-12-02T07:11:44Z</dcterms:modified>
</cp:coreProperties>
</file>