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55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584F0259D18544C6A15D3EE3E1E664A0" descr="图片1"/>
        <xdr:cNvPicPr/>
      </xdr:nvPicPr>
      <xdr:blipFill>
        <a:blip r:embed="rId1"/>
        <a:stretch>
          <a:fillRect/>
        </a:stretch>
      </xdr:blipFill>
      <xdr:spPr>
        <a:xfrm>
          <a:off x="0" y="0"/>
          <a:ext cx="3547745" cy="3139440"/>
        </a:xfrm>
        <a:prstGeom prst="rect">
          <a:avLst/>
        </a:prstGeom>
      </xdr:spPr>
    </xdr:pic>
  </etc:cellImage>
</etc:cellImage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workbookViewId="0">
      <selection activeCell="F10" sqref="F10"/>
    </sheetView>
  </sheetViews>
  <sheetFormatPr defaultColWidth="9" defaultRowHeight="13.8" outlineLevelRow="2" outlineLevelCol="1"/>
  <cols>
    <col min="2" max="2" width="21.8888888888889" customWidth="1"/>
  </cols>
  <sheetData>
    <row r="3" ht="111" customHeight="1" spans="2:2">
      <c r="B3" t="str">
        <f>_xlfn.DISPIMG("ID_584F0259D18544C6A15D3EE3E1E664A0",1)</f>
        <v>=DISPIMG("ID_584F0259D18544C6A15D3EE3E1E664A0",1)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2015-06-05T18:17:00Z</dcterms:created>
  <dcterms:modified xsi:type="dcterms:W3CDTF">2025-10-10T03:15:23Z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F3151ACF12694A5C8148E68B855AD5EA_12</vt:lpwstr>
  </property>
  <property fmtid="{D5CDD505-2E9C-101B-9397-08002B2CF9AE}" pid="3" name="KSOProductBuildVer">
    <vt:lpwstr>2052-12.1.0.19770</vt:lpwstr>
  </property>
</Properties>
</file>