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2025-01-27T22:41:22Z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