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2025-02-06T22:39:56Z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