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532B4FE7-9309-4346-965A-175D21F92295}"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<sst xmlns="http://schemas.openxmlformats.org/spreadsheetml/2006/main" count="851" uniqueCount="848">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</sst>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2"/>
  <sheetViews>
    <sheetView tabSelected="1" topLeftCell="C1" workbookViewId="0">
      <pane ySplit="1" topLeftCell="A207" activePane="bottomLeft" state="frozen"/>
      <selection pane="bottomLeft" activeCell="F208" sqref="F208"/>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46118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46193</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2026-04-24T03:30:19Z</dcterms:modified>
</cp:coreProperties>
</file>