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User\Desktop\Programming\dov-art-app\data\"/>
    </mc:Choice>
  </mc:AlternateContent>
  <xr:revisionPtr revIDLastSave="0" documentId="13_ncr:1_{7A6F3EF1-35F0-4A8E-9ABC-3DDD88333168}"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<sst xmlns="http://schemas.openxmlformats.org/spreadsheetml/2006/main" count="827" uniqueCount="824">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</sst>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6"/>
  <sheetViews>
    <sheetView tabSelected="1" workbookViewId="0">
      <pane ySplit="1" topLeftCell="A204" activePane="bottomLeft" state="frozen"/>
      <selection pane="bottomLeft" activeCell="D206" sqref="D206"/>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2026-03-31T09:07:26Z</dcterms:modified>
</cp:coreProperties>
</file>