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3A17963A-EB82-47D1-8715-3C4C465A556F}"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<sst xmlns="http://schemas.openxmlformats.org/spreadsheetml/2006/main" count="851" uniqueCount="848">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</sst>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2"/>
  <sheetViews>
    <sheetView tabSelected="1" topLeftCell="C1" workbookViewId="0">
      <pane ySplit="1" topLeftCell="A212" activePane="bottomLeft" state="frozen"/>
      <selection pane="bottomLeft" activeCell="F213" sqref="F213"/>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45388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row r="212" spans="1:6" ht="256.5" x14ac:dyDescent="0.2">
      <c r="A212">
        <v>211</v>
      </c>
      <c r="B212" t="s">
        <v>844</v>
      </c>
      <c r="C212" s="1" t="s">
        <v>845</v>
      </c>
      <c r="D212" s="1" t="s">
        <v>846</v>
      </c>
      <c r="E212" t="s">
        <v>847</v>
      </c>
      <c r="F212" s="5">
        <v>46193</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2026-04-24T03:27:23Z</dcterms:modified>
</cp:coreProperties>
</file>