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d0-my.sharepoint.com/personal/ggilbert_umd_edu1/Documents/Documents/MATLAB/ENPM667/ENPM667_Project_1/"/>
    </mc:Choice>
  </mc:AlternateContent>
  <xr:revisionPtr revIDLastSave="7" documentId="13_ncr:1_{78EA2A0A-57C8-4A89-9094-5E1D1EC4B199}" xr6:coauthVersionLast="47" xr6:coauthVersionMax="47" xr10:uidLastSave="{CF71AA81-E36E-4CC6-8833-068363777B3B}"/>
  <bookViews>
    <workbookView xWindow="-110" yWindow="-110" windowWidth="19420" windowHeight="11500" xr2:uid="{19C20825-B259-453C-88C5-1721DCB93B13}"/>
  </bookViews>
  <sheets>
    <sheet name="x1" sheetId="1" r:id="rId1"/>
    <sheet name="x2" sheetId="2" r:id="rId2"/>
    <sheet name="x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18567911430624E-2"/>
          <c:y val="0.15299412915851274"/>
          <c:w val="0.91903196844137036"/>
          <c:h val="0.76435120267500811"/>
        </c:manualLayout>
      </c:layout>
      <c:scatterChart>
        <c:scatterStyle val="smoothMarker"/>
        <c:varyColors val="0"/>
        <c:ser>
          <c:idx val="0"/>
          <c:order val="0"/>
          <c:tx>
            <c:v>X1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'x1'!$A$1:$A$416</c:f>
              <c:numCache>
                <c:formatCode>General</c:formatCode>
                <c:ptCount val="416"/>
                <c:pt idx="0">
                  <c:v>0</c:v>
                </c:pt>
                <c:pt idx="1">
                  <c:v>0.103857327589212</c:v>
                </c:pt>
                <c:pt idx="2">
                  <c:v>0.19462583623211699</c:v>
                </c:pt>
                <c:pt idx="3">
                  <c:v>0.27404828129465802</c:v>
                </c:pt>
                <c:pt idx="4">
                  <c:v>0.33077859919647401</c:v>
                </c:pt>
                <c:pt idx="5">
                  <c:v>0.39885498067865199</c:v>
                </c:pt>
                <c:pt idx="6">
                  <c:v>0.48962348932155803</c:v>
                </c:pt>
                <c:pt idx="7">
                  <c:v>0.54635380722337301</c:v>
                </c:pt>
                <c:pt idx="8">
                  <c:v>0.69385263376809203</c:v>
                </c:pt>
                <c:pt idx="9">
                  <c:v>0.71654476092881803</c:v>
                </c:pt>
                <c:pt idx="10">
                  <c:v>0.78462114241099901</c:v>
                </c:pt>
                <c:pt idx="11">
                  <c:v>0.94346603253608197</c:v>
                </c:pt>
                <c:pt idx="12">
                  <c:v>1.0569266683397101</c:v>
                </c:pt>
                <c:pt idx="13">
                  <c:v>1.19307943130406</c:v>
                </c:pt>
                <c:pt idx="14">
                  <c:v>1.23846368562552</c:v>
                </c:pt>
                <c:pt idx="15">
                  <c:v>1.31788613068806</c:v>
                </c:pt>
                <c:pt idx="16">
                  <c:v>1.42000070291133</c:v>
                </c:pt>
                <c:pt idx="17">
                  <c:v>1.5107692115542299</c:v>
                </c:pt>
                <c:pt idx="18">
                  <c:v>1.59019165661677</c:v>
                </c:pt>
                <c:pt idx="19">
                  <c:v>1.66961410167931</c:v>
                </c:pt>
                <c:pt idx="20">
                  <c:v>1.74903654674186</c:v>
                </c:pt>
                <c:pt idx="21">
                  <c:v>1.80576686464367</c:v>
                </c:pt>
                <c:pt idx="22">
                  <c:v>1.9419196276080299</c:v>
                </c:pt>
                <c:pt idx="23">
                  <c:v>2.0667263269920202</c:v>
                </c:pt>
                <c:pt idx="24">
                  <c:v>2.1234566448938401</c:v>
                </c:pt>
                <c:pt idx="25">
                  <c:v>2.2142251535367401</c:v>
                </c:pt>
                <c:pt idx="26">
                  <c:v>2.2369172806974702</c:v>
                </c:pt>
                <c:pt idx="27">
                  <c:v>2.2596094078581999</c:v>
                </c:pt>
                <c:pt idx="28">
                  <c:v>2.3730700436618299</c:v>
                </c:pt>
                <c:pt idx="29">
                  <c:v>2.44114642514401</c:v>
                </c:pt>
                <c:pt idx="30">
                  <c:v>2.4524924887243702</c:v>
                </c:pt>
                <c:pt idx="31">
                  <c:v>2.5432609973672702</c:v>
                </c:pt>
                <c:pt idx="32">
                  <c:v>2.6226834424298202</c:v>
                </c:pt>
                <c:pt idx="33">
                  <c:v>2.6680676967512702</c:v>
                </c:pt>
                <c:pt idx="34">
                  <c:v>2.74749014181381</c:v>
                </c:pt>
                <c:pt idx="35">
                  <c:v>2.8155665232959901</c:v>
                </c:pt>
                <c:pt idx="36">
                  <c:v>2.9971035405817998</c:v>
                </c:pt>
                <c:pt idx="37">
                  <c:v>3.0878720492246998</c:v>
                </c:pt>
                <c:pt idx="38">
                  <c:v>3.2126787486086998</c:v>
                </c:pt>
                <c:pt idx="39">
                  <c:v>3.3715236387337799</c:v>
                </c:pt>
                <c:pt idx="40">
                  <c:v>3.4509460837963202</c:v>
                </c:pt>
                <c:pt idx="41">
                  <c:v>3.5530606560195901</c:v>
                </c:pt>
                <c:pt idx="42">
                  <c:v>3.6778673554035799</c:v>
                </c:pt>
                <c:pt idx="43">
                  <c:v>3.79132799120721</c:v>
                </c:pt>
                <c:pt idx="44">
                  <c:v>3.8820964998501202</c:v>
                </c:pt>
                <c:pt idx="45">
                  <c:v>3.9955571356537498</c:v>
                </c:pt>
                <c:pt idx="46">
                  <c:v>4.1090177714573803</c:v>
                </c:pt>
                <c:pt idx="47">
                  <c:v>4.2338244708413804</c:v>
                </c:pt>
                <c:pt idx="48">
                  <c:v>4.4153614881271901</c:v>
                </c:pt>
                <c:pt idx="49">
                  <c:v>4.6309366961540901</c:v>
                </c:pt>
                <c:pt idx="50">
                  <c:v>4.7557433955380803</c:v>
                </c:pt>
                <c:pt idx="51">
                  <c:v>4.8011276498595299</c:v>
                </c:pt>
                <c:pt idx="52">
                  <c:v>4.9599725399846202</c:v>
                </c:pt>
                <c:pt idx="53">
                  <c:v>5.0280489214667901</c:v>
                </c:pt>
                <c:pt idx="54">
                  <c:v>5.1528556208507901</c:v>
                </c:pt>
                <c:pt idx="55">
                  <c:v>5.2095859387525998</c:v>
                </c:pt>
                <c:pt idx="56">
                  <c:v>5.3003544473955104</c:v>
                </c:pt>
                <c:pt idx="57">
                  <c:v>5.4591993375205901</c:v>
                </c:pt>
                <c:pt idx="58">
                  <c:v>5.5726599733242201</c:v>
                </c:pt>
                <c:pt idx="59">
                  <c:v>5.6293902912260396</c:v>
                </c:pt>
                <c:pt idx="60">
                  <c:v>5.7882351813511201</c:v>
                </c:pt>
                <c:pt idx="61">
                  <c:v>5.8903497535743901</c:v>
                </c:pt>
                <c:pt idx="62">
                  <c:v>6.0605407072798299</c:v>
                </c:pt>
                <c:pt idx="63">
                  <c:v>6.20803953382456</c:v>
                </c:pt>
                <c:pt idx="64">
                  <c:v>6.3328462332085502</c:v>
                </c:pt>
                <c:pt idx="65">
                  <c:v>6.4803450597532697</c:v>
                </c:pt>
                <c:pt idx="66">
                  <c:v>6.5938056955568998</c:v>
                </c:pt>
                <c:pt idx="67">
                  <c:v>6.7413045221016201</c:v>
                </c:pt>
                <c:pt idx="68">
                  <c:v>6.93418760296779</c:v>
                </c:pt>
                <c:pt idx="69">
                  <c:v>7.0476482387714201</c:v>
                </c:pt>
                <c:pt idx="70">
                  <c:v>7.2291852560572298</c:v>
                </c:pt>
                <c:pt idx="71">
                  <c:v>7.3199537647001396</c:v>
                </c:pt>
                <c:pt idx="72">
                  <c:v>7.3880301461823201</c:v>
                </c:pt>
                <c:pt idx="73">
                  <c:v>7.4787986548252201</c:v>
                </c:pt>
                <c:pt idx="74">
                  <c:v>7.6376435449503104</c:v>
                </c:pt>
                <c:pt idx="75">
                  <c:v>7.7397581171735697</c:v>
                </c:pt>
                <c:pt idx="76">
                  <c:v>7.8418726893968396</c:v>
                </c:pt>
                <c:pt idx="77">
                  <c:v>8.0007175795219201</c:v>
                </c:pt>
                <c:pt idx="78">
                  <c:v>8.10283215174519</c:v>
                </c:pt>
                <c:pt idx="79">
                  <c:v>8.1482164060666395</c:v>
                </c:pt>
                <c:pt idx="80">
                  <c:v>8.31840735977209</c:v>
                </c:pt>
                <c:pt idx="81">
                  <c:v>8.3864837412542705</c:v>
                </c:pt>
                <c:pt idx="82">
                  <c:v>8.5226365042186298</c:v>
                </c:pt>
                <c:pt idx="83">
                  <c:v>8.5680207585400794</c:v>
                </c:pt>
                <c:pt idx="84">
                  <c:v>8.6928274579240696</c:v>
                </c:pt>
                <c:pt idx="85">
                  <c:v>8.8176341573080705</c:v>
                </c:pt>
                <c:pt idx="86">
                  <c:v>8.8970566023706095</c:v>
                </c:pt>
                <c:pt idx="87">
                  <c:v>9.0105172381742396</c:v>
                </c:pt>
                <c:pt idx="88">
                  <c:v>9.0785936196564201</c:v>
                </c:pt>
                <c:pt idx="89">
                  <c:v>9.0899396832367803</c:v>
                </c:pt>
                <c:pt idx="90">
                  <c:v>9.18070819187969</c:v>
                </c:pt>
                <c:pt idx="91">
                  <c:v>9.3735912727458608</c:v>
                </c:pt>
                <c:pt idx="92">
                  <c:v>9.4757058449691307</c:v>
                </c:pt>
                <c:pt idx="93">
                  <c:v>9.5664743536120298</c:v>
                </c:pt>
                <c:pt idx="94">
                  <c:v>9.6345507350942103</c:v>
                </c:pt>
                <c:pt idx="95">
                  <c:v>9.7366653073174803</c:v>
                </c:pt>
                <c:pt idx="96">
                  <c:v>9.9295483881836493</c:v>
                </c:pt>
                <c:pt idx="97">
                  <c:v>10.043009023987199</c:v>
                </c:pt>
                <c:pt idx="98">
                  <c:v>10.1337775326301</c:v>
                </c:pt>
                <c:pt idx="99">
                  <c:v>10.338006677076701</c:v>
                </c:pt>
                <c:pt idx="100">
                  <c:v>10.4514673128803</c:v>
                </c:pt>
                <c:pt idx="101">
                  <c:v>10.5308897579429</c:v>
                </c:pt>
                <c:pt idx="102">
                  <c:v>10.621658266585801</c:v>
                </c:pt>
                <c:pt idx="103">
                  <c:v>10.8145413474519</c:v>
                </c:pt>
                <c:pt idx="104">
                  <c:v>10.8599256017734</c:v>
                </c:pt>
                <c:pt idx="105">
                  <c:v>10.9960783647377</c:v>
                </c:pt>
                <c:pt idx="106">
                  <c:v>11.1435771912825</c:v>
                </c:pt>
                <c:pt idx="107">
                  <c:v>11.2116535727646</c:v>
                </c:pt>
                <c:pt idx="108">
                  <c:v>11.3591523993094</c:v>
                </c:pt>
                <c:pt idx="109">
                  <c:v>11.4953051622737</c:v>
                </c:pt>
                <c:pt idx="110">
                  <c:v>11.6768421795595</c:v>
                </c:pt>
                <c:pt idx="111">
                  <c:v>11.8243410061042</c:v>
                </c:pt>
                <c:pt idx="112">
                  <c:v>11.915109514747201</c:v>
                </c:pt>
                <c:pt idx="113">
                  <c:v>11.9945319598097</c:v>
                </c:pt>
                <c:pt idx="114">
                  <c:v>12.1079925956133</c:v>
                </c:pt>
                <c:pt idx="115">
                  <c:v>12.2895296128991</c:v>
                </c:pt>
                <c:pt idx="116">
                  <c:v>12.346259930800899</c:v>
                </c:pt>
                <c:pt idx="117">
                  <c:v>12.4710666301849</c:v>
                </c:pt>
                <c:pt idx="118">
                  <c:v>12.5845272659886</c:v>
                </c:pt>
                <c:pt idx="119">
                  <c:v>12.697987901792199</c:v>
                </c:pt>
                <c:pt idx="120">
                  <c:v>12.8568327919173</c:v>
                </c:pt>
                <c:pt idx="121">
                  <c:v>12.9702934277209</c:v>
                </c:pt>
                <c:pt idx="122">
                  <c:v>13.129138317845999</c:v>
                </c:pt>
                <c:pt idx="123">
                  <c:v>13.1972146993282</c:v>
                </c:pt>
                <c:pt idx="124">
                  <c:v>13.310675335131799</c:v>
                </c:pt>
                <c:pt idx="125">
                  <c:v>13.4014438437747</c:v>
                </c:pt>
                <c:pt idx="126">
                  <c:v>13.4695202252569</c:v>
                </c:pt>
                <c:pt idx="127">
                  <c:v>13.605672988221301</c:v>
                </c:pt>
                <c:pt idx="128">
                  <c:v>13.6964414968642</c:v>
                </c:pt>
                <c:pt idx="129">
                  <c:v>13.8099021326678</c:v>
                </c:pt>
                <c:pt idx="130">
                  <c:v>13.9006706413107</c:v>
                </c:pt>
                <c:pt idx="131">
                  <c:v>13.9687470227929</c:v>
                </c:pt>
                <c:pt idx="132">
                  <c:v>14.0935537221769</c:v>
                </c:pt>
                <c:pt idx="133">
                  <c:v>14.218360421560901</c:v>
                </c:pt>
                <c:pt idx="134">
                  <c:v>14.3318210573645</c:v>
                </c:pt>
                <c:pt idx="135">
                  <c:v>14.4452816931681</c:v>
                </c:pt>
                <c:pt idx="136">
                  <c:v>14.604126583293199</c:v>
                </c:pt>
                <c:pt idx="137">
                  <c:v>14.853739982061199</c:v>
                </c:pt>
                <c:pt idx="138">
                  <c:v>14.8877781728023</c:v>
                </c:pt>
                <c:pt idx="139">
                  <c:v>14.967200617864799</c:v>
                </c:pt>
                <c:pt idx="140">
                  <c:v>15.114699444409499</c:v>
                </c:pt>
                <c:pt idx="141">
                  <c:v>15.250852207373899</c:v>
                </c:pt>
                <c:pt idx="142">
                  <c:v>15.398351033918599</c:v>
                </c:pt>
                <c:pt idx="143">
                  <c:v>15.4891195425615</c:v>
                </c:pt>
                <c:pt idx="144">
                  <c:v>15.647964432686599</c:v>
                </c:pt>
                <c:pt idx="145">
                  <c:v>15.7387329413295</c:v>
                </c:pt>
                <c:pt idx="146">
                  <c:v>15.784117195651</c:v>
                </c:pt>
                <c:pt idx="147">
                  <c:v>15.908923895035</c:v>
                </c:pt>
                <c:pt idx="148">
                  <c:v>16.101806975901098</c:v>
                </c:pt>
                <c:pt idx="149">
                  <c:v>16.192575484544001</c:v>
                </c:pt>
                <c:pt idx="150">
                  <c:v>16.317382183928</c:v>
                </c:pt>
                <c:pt idx="151">
                  <c:v>16.408150692570899</c:v>
                </c:pt>
                <c:pt idx="152">
                  <c:v>16.5783416462764</c:v>
                </c:pt>
                <c:pt idx="153">
                  <c:v>16.7485325999818</c:v>
                </c:pt>
                <c:pt idx="154">
                  <c:v>16.896031426526601</c:v>
                </c:pt>
                <c:pt idx="155">
                  <c:v>17.0435302530713</c:v>
                </c:pt>
                <c:pt idx="156">
                  <c:v>17.202375143196399</c:v>
                </c:pt>
                <c:pt idx="157">
                  <c:v>17.395258224062498</c:v>
                </c:pt>
                <c:pt idx="158">
                  <c:v>17.486026732705401</c:v>
                </c:pt>
                <c:pt idx="159">
                  <c:v>17.6448716228305</c:v>
                </c:pt>
                <c:pt idx="160">
                  <c:v>17.735640131473399</c:v>
                </c:pt>
                <c:pt idx="161">
                  <c:v>17.837754703696699</c:v>
                </c:pt>
                <c:pt idx="162">
                  <c:v>17.894485021598499</c:v>
                </c:pt>
                <c:pt idx="163">
                  <c:v>17.962561403080699</c:v>
                </c:pt>
                <c:pt idx="164">
                  <c:v>18.064675975303999</c:v>
                </c:pt>
                <c:pt idx="165">
                  <c:v>18.223520865428998</c:v>
                </c:pt>
                <c:pt idx="166">
                  <c:v>18.393711819134499</c:v>
                </c:pt>
                <c:pt idx="167">
                  <c:v>18.5412106456792</c:v>
                </c:pt>
                <c:pt idx="168">
                  <c:v>18.6433252179025</c:v>
                </c:pt>
                <c:pt idx="169">
                  <c:v>18.711401599384601</c:v>
                </c:pt>
                <c:pt idx="170">
                  <c:v>18.858900425929399</c:v>
                </c:pt>
                <c:pt idx="171">
                  <c:v>18.858900425929399</c:v>
                </c:pt>
                <c:pt idx="172">
                  <c:v>18.961014998152599</c:v>
                </c:pt>
                <c:pt idx="173">
                  <c:v>19.1652441425992</c:v>
                </c:pt>
                <c:pt idx="174">
                  <c:v>19.278704778402801</c:v>
                </c:pt>
                <c:pt idx="175">
                  <c:v>19.358127223465299</c:v>
                </c:pt>
                <c:pt idx="176">
                  <c:v>19.448895732108198</c:v>
                </c:pt>
                <c:pt idx="177">
                  <c:v>19.551010304331498</c:v>
                </c:pt>
                <c:pt idx="178">
                  <c:v>19.709855194456601</c:v>
                </c:pt>
                <c:pt idx="179">
                  <c:v>19.823315830260199</c:v>
                </c:pt>
                <c:pt idx="180">
                  <c:v>19.982160720385298</c:v>
                </c:pt>
                <c:pt idx="181">
                  <c:v>20.118313483349699</c:v>
                </c:pt>
                <c:pt idx="182">
                  <c:v>20.2317741191533</c:v>
                </c:pt>
                <c:pt idx="183">
                  <c:v>20.311196564215798</c:v>
                </c:pt>
                <c:pt idx="184">
                  <c:v>20.504079645082001</c:v>
                </c:pt>
                <c:pt idx="185">
                  <c:v>20.583502090144599</c:v>
                </c:pt>
                <c:pt idx="186">
                  <c:v>20.6629245352071</c:v>
                </c:pt>
                <c:pt idx="187">
                  <c:v>20.7650391074304</c:v>
                </c:pt>
                <c:pt idx="188">
                  <c:v>20.833115488912501</c:v>
                </c:pt>
                <c:pt idx="189">
                  <c:v>20.935230061135801</c:v>
                </c:pt>
                <c:pt idx="190">
                  <c:v>21.071382824100201</c:v>
                </c:pt>
                <c:pt idx="191">
                  <c:v>21.116767078421599</c:v>
                </c:pt>
                <c:pt idx="192">
                  <c:v>21.218881650644899</c:v>
                </c:pt>
                <c:pt idx="193">
                  <c:v>21.377726540769999</c:v>
                </c:pt>
                <c:pt idx="194">
                  <c:v>21.5252253673147</c:v>
                </c:pt>
                <c:pt idx="195">
                  <c:v>21.695416321020101</c:v>
                </c:pt>
                <c:pt idx="196">
                  <c:v>21.967721846948901</c:v>
                </c:pt>
                <c:pt idx="197">
                  <c:v>21.979067910529199</c:v>
                </c:pt>
                <c:pt idx="198">
                  <c:v>22.103874609913198</c:v>
                </c:pt>
                <c:pt idx="199">
                  <c:v>22.228681309297201</c:v>
                </c:pt>
                <c:pt idx="200">
                  <c:v>22.3194498179401</c:v>
                </c:pt>
                <c:pt idx="201">
                  <c:v>22.432910453743698</c:v>
                </c:pt>
                <c:pt idx="202">
                  <c:v>22.6484856617706</c:v>
                </c:pt>
                <c:pt idx="203">
                  <c:v>22.8186766154761</c:v>
                </c:pt>
                <c:pt idx="204">
                  <c:v>23.011559696342299</c:v>
                </c:pt>
                <c:pt idx="205">
                  <c:v>23.159058522887001</c:v>
                </c:pt>
                <c:pt idx="206">
                  <c:v>23.193096713628101</c:v>
                </c:pt>
                <c:pt idx="207">
                  <c:v>23.340595540172799</c:v>
                </c:pt>
                <c:pt idx="208">
                  <c:v>23.522132557458601</c:v>
                </c:pt>
                <c:pt idx="209">
                  <c:v>23.726361701905098</c:v>
                </c:pt>
                <c:pt idx="210">
                  <c:v>23.9759751006731</c:v>
                </c:pt>
                <c:pt idx="211">
                  <c:v>24.1121278636375</c:v>
                </c:pt>
                <c:pt idx="212">
                  <c:v>24.1802042451197</c:v>
                </c:pt>
                <c:pt idx="213">
                  <c:v>24.327703071664398</c:v>
                </c:pt>
                <c:pt idx="214">
                  <c:v>24.384433389566201</c:v>
                </c:pt>
                <c:pt idx="215">
                  <c:v>24.463855834628699</c:v>
                </c:pt>
                <c:pt idx="216">
                  <c:v>24.588662534012698</c:v>
                </c:pt>
                <c:pt idx="217">
                  <c:v>24.7701995512985</c:v>
                </c:pt>
                <c:pt idx="218">
                  <c:v>24.8382759327807</c:v>
                </c:pt>
                <c:pt idx="219">
                  <c:v>24.951736568584401</c:v>
                </c:pt>
                <c:pt idx="220">
                  <c:v>25.133273585870199</c:v>
                </c:pt>
                <c:pt idx="221">
                  <c:v>25.2353881580934</c:v>
                </c:pt>
                <c:pt idx="222">
                  <c:v>25.360194857477399</c:v>
                </c:pt>
                <c:pt idx="223">
                  <c:v>25.519039747602498</c:v>
                </c:pt>
                <c:pt idx="224">
                  <c:v>25.519039747602498</c:v>
                </c:pt>
                <c:pt idx="225">
                  <c:v>25.564424001923999</c:v>
                </c:pt>
                <c:pt idx="226">
                  <c:v>25.723268892048999</c:v>
                </c:pt>
                <c:pt idx="227">
                  <c:v>25.9048059093349</c:v>
                </c:pt>
                <c:pt idx="228">
                  <c:v>25.995574417977799</c:v>
                </c:pt>
                <c:pt idx="229">
                  <c:v>26.074996863040301</c:v>
                </c:pt>
                <c:pt idx="230">
                  <c:v>26.222495689584999</c:v>
                </c:pt>
                <c:pt idx="231">
                  <c:v>26.415378770451198</c:v>
                </c:pt>
                <c:pt idx="232">
                  <c:v>26.517493342674499</c:v>
                </c:pt>
                <c:pt idx="233">
                  <c:v>26.653646105638799</c:v>
                </c:pt>
                <c:pt idx="234">
                  <c:v>26.7330685507014</c:v>
                </c:pt>
                <c:pt idx="235">
                  <c:v>26.801144932183501</c:v>
                </c:pt>
                <c:pt idx="236">
                  <c:v>27.039412267371201</c:v>
                </c:pt>
                <c:pt idx="237">
                  <c:v>27.175565030335498</c:v>
                </c:pt>
                <c:pt idx="238">
                  <c:v>27.266333538978401</c:v>
                </c:pt>
                <c:pt idx="239">
                  <c:v>27.470562683425001</c:v>
                </c:pt>
                <c:pt idx="240">
                  <c:v>27.640753637130398</c:v>
                </c:pt>
                <c:pt idx="241">
                  <c:v>27.765560336514401</c:v>
                </c:pt>
                <c:pt idx="242">
                  <c:v>27.913059163059099</c:v>
                </c:pt>
                <c:pt idx="243">
                  <c:v>28.003827671701998</c:v>
                </c:pt>
                <c:pt idx="244">
                  <c:v>28.128634371086001</c:v>
                </c:pt>
                <c:pt idx="245">
                  <c:v>28.264787134050401</c:v>
                </c:pt>
                <c:pt idx="246">
                  <c:v>28.3555556426933</c:v>
                </c:pt>
                <c:pt idx="247">
                  <c:v>28.503054469237998</c:v>
                </c:pt>
                <c:pt idx="248">
                  <c:v>28.673245422943499</c:v>
                </c:pt>
                <c:pt idx="249">
                  <c:v>28.843436376648899</c:v>
                </c:pt>
                <c:pt idx="250">
                  <c:v>29.024973393934701</c:v>
                </c:pt>
                <c:pt idx="251">
                  <c:v>29.274586792702699</c:v>
                </c:pt>
                <c:pt idx="252">
                  <c:v>29.410739555667</c:v>
                </c:pt>
                <c:pt idx="253">
                  <c:v>29.524200191470701</c:v>
                </c:pt>
                <c:pt idx="254">
                  <c:v>29.637660827274299</c:v>
                </c:pt>
                <c:pt idx="255">
                  <c:v>29.751121463077901</c:v>
                </c:pt>
                <c:pt idx="256">
                  <c:v>29.8759281624619</c:v>
                </c:pt>
                <c:pt idx="257">
                  <c:v>29.921312416783401</c:v>
                </c:pt>
                <c:pt idx="258">
                  <c:v>30.125541561229898</c:v>
                </c:pt>
                <c:pt idx="259">
                  <c:v>30.2730403877746</c:v>
                </c:pt>
                <c:pt idx="260">
                  <c:v>30.465923468640799</c:v>
                </c:pt>
                <c:pt idx="261">
                  <c:v>30.636114422346299</c:v>
                </c:pt>
                <c:pt idx="262">
                  <c:v>30.760921121730298</c:v>
                </c:pt>
                <c:pt idx="263">
                  <c:v>30.8743817575339</c:v>
                </c:pt>
                <c:pt idx="264">
                  <c:v>31.089956965560798</c:v>
                </c:pt>
                <c:pt idx="265">
                  <c:v>31.226109728525199</c:v>
                </c:pt>
                <c:pt idx="266">
                  <c:v>31.2714939828466</c:v>
                </c:pt>
                <c:pt idx="267">
                  <c:v>31.328224300748399</c:v>
                </c:pt>
                <c:pt idx="268">
                  <c:v>31.453031000132398</c:v>
                </c:pt>
                <c:pt idx="269">
                  <c:v>31.6005298266771</c:v>
                </c:pt>
                <c:pt idx="270">
                  <c:v>31.679952271739701</c:v>
                </c:pt>
                <c:pt idx="271">
                  <c:v>31.748028653221802</c:v>
                </c:pt>
                <c:pt idx="272">
                  <c:v>31.884181416186198</c:v>
                </c:pt>
                <c:pt idx="273">
                  <c:v>32.054372369891603</c:v>
                </c:pt>
                <c:pt idx="274">
                  <c:v>32.179179069275598</c:v>
                </c:pt>
                <c:pt idx="275">
                  <c:v>32.2359093871775</c:v>
                </c:pt>
                <c:pt idx="276">
                  <c:v>32.315331832239998</c:v>
                </c:pt>
                <c:pt idx="277">
                  <c:v>32.542253103847301</c:v>
                </c:pt>
                <c:pt idx="278">
                  <c:v>32.667059803231297</c:v>
                </c:pt>
                <c:pt idx="279">
                  <c:v>32.757828311874199</c:v>
                </c:pt>
                <c:pt idx="280">
                  <c:v>32.973403519901098</c:v>
                </c:pt>
                <c:pt idx="281">
                  <c:v>32.973403519901098</c:v>
                </c:pt>
                <c:pt idx="282">
                  <c:v>33.154940537186903</c:v>
                </c:pt>
                <c:pt idx="283">
                  <c:v>33.223016918669003</c:v>
                </c:pt>
                <c:pt idx="284">
                  <c:v>33.313785427311998</c:v>
                </c:pt>
                <c:pt idx="285">
                  <c:v>33.495322444597797</c:v>
                </c:pt>
                <c:pt idx="286">
                  <c:v>33.631475207562097</c:v>
                </c:pt>
                <c:pt idx="287">
                  <c:v>33.744935843365802</c:v>
                </c:pt>
                <c:pt idx="288">
                  <c:v>33.9264728606516</c:v>
                </c:pt>
                <c:pt idx="289">
                  <c:v>34.062625623615901</c:v>
                </c:pt>
                <c:pt idx="290">
                  <c:v>34.005895305714098</c:v>
                </c:pt>
                <c:pt idx="291">
                  <c:v>34.198778386580301</c:v>
                </c:pt>
                <c:pt idx="292">
                  <c:v>34.255508704482097</c:v>
                </c:pt>
                <c:pt idx="293">
                  <c:v>34.403007531026802</c:v>
                </c:pt>
                <c:pt idx="294">
                  <c:v>34.5164681668304</c:v>
                </c:pt>
                <c:pt idx="295">
                  <c:v>34.6526209297948</c:v>
                </c:pt>
                <c:pt idx="296">
                  <c:v>34.7887736927592</c:v>
                </c:pt>
                <c:pt idx="297">
                  <c:v>34.913580392143203</c:v>
                </c:pt>
                <c:pt idx="298">
                  <c:v>35.061079218687901</c:v>
                </c:pt>
                <c:pt idx="299">
                  <c:v>35.106463473009299</c:v>
                </c:pt>
                <c:pt idx="300">
                  <c:v>35.163193790911102</c:v>
                </c:pt>
                <c:pt idx="301">
                  <c:v>35.378768998938</c:v>
                </c:pt>
                <c:pt idx="302">
                  <c:v>35.378768998938</c:v>
                </c:pt>
                <c:pt idx="303">
                  <c:v>35.560306016223798</c:v>
                </c:pt>
                <c:pt idx="304">
                  <c:v>35.764535160670398</c:v>
                </c:pt>
                <c:pt idx="305">
                  <c:v>36.002802495857999</c:v>
                </c:pt>
                <c:pt idx="306">
                  <c:v>36.2410698310456</c:v>
                </c:pt>
                <c:pt idx="307">
                  <c:v>36.456645039072498</c:v>
                </c:pt>
                <c:pt idx="308">
                  <c:v>36.626835992777998</c:v>
                </c:pt>
                <c:pt idx="309">
                  <c:v>36.683566310679801</c:v>
                </c:pt>
                <c:pt idx="310">
                  <c:v>36.831065137224499</c:v>
                </c:pt>
                <c:pt idx="311">
                  <c:v>36.921833645867402</c:v>
                </c:pt>
                <c:pt idx="312">
                  <c:v>37.012602154510297</c:v>
                </c:pt>
                <c:pt idx="313">
                  <c:v>37.057986408831802</c:v>
                </c:pt>
                <c:pt idx="314">
                  <c:v>37.1374088538943</c:v>
                </c:pt>
                <c:pt idx="315">
                  <c:v>37.284907680438998</c:v>
                </c:pt>
                <c:pt idx="316">
                  <c:v>37.432406506983803</c:v>
                </c:pt>
                <c:pt idx="317">
                  <c:v>37.466444697724803</c:v>
                </c:pt>
                <c:pt idx="318">
                  <c:v>37.670673842171396</c:v>
                </c:pt>
                <c:pt idx="319">
                  <c:v>37.840864795876797</c:v>
                </c:pt>
                <c:pt idx="320">
                  <c:v>37.942979368100097</c:v>
                </c:pt>
                <c:pt idx="321">
                  <c:v>38.056440003903703</c:v>
                </c:pt>
                <c:pt idx="322">
                  <c:v>38.192592766868103</c:v>
                </c:pt>
                <c:pt idx="323">
                  <c:v>38.430860102055703</c:v>
                </c:pt>
                <c:pt idx="324">
                  <c:v>38.578358928600402</c:v>
                </c:pt>
                <c:pt idx="325">
                  <c:v>38.725857755145199</c:v>
                </c:pt>
                <c:pt idx="326">
                  <c:v>38.839318390948797</c:v>
                </c:pt>
                <c:pt idx="327">
                  <c:v>38.918740836011303</c:v>
                </c:pt>
                <c:pt idx="328">
                  <c:v>39.032201471815</c:v>
                </c:pt>
                <c:pt idx="329">
                  <c:v>39.100277853297101</c:v>
                </c:pt>
                <c:pt idx="330">
                  <c:v>39.225084552681103</c:v>
                </c:pt>
                <c:pt idx="331">
                  <c:v>39.259122743422203</c:v>
                </c:pt>
                <c:pt idx="332">
                  <c:v>39.372583379225802</c:v>
                </c:pt>
                <c:pt idx="333">
                  <c:v>39.463351887868797</c:v>
                </c:pt>
                <c:pt idx="334">
                  <c:v>39.576812523672402</c:v>
                </c:pt>
                <c:pt idx="335">
                  <c:v>39.769695604538597</c:v>
                </c:pt>
                <c:pt idx="336">
                  <c:v>39.905848367502898</c:v>
                </c:pt>
                <c:pt idx="337">
                  <c:v>39.973924748985098</c:v>
                </c:pt>
                <c:pt idx="338">
                  <c:v>40.166807829851301</c:v>
                </c:pt>
                <c:pt idx="339">
                  <c:v>40.348344847137099</c:v>
                </c:pt>
                <c:pt idx="340">
                  <c:v>40.393729101458497</c:v>
                </c:pt>
                <c:pt idx="341">
                  <c:v>40.461805482940697</c:v>
                </c:pt>
                <c:pt idx="342">
                  <c:v>40.575266118744302</c:v>
                </c:pt>
                <c:pt idx="343">
                  <c:v>40.688726754548</c:v>
                </c:pt>
                <c:pt idx="344">
                  <c:v>40.824879517512301</c:v>
                </c:pt>
                <c:pt idx="345">
                  <c:v>40.858917708253401</c:v>
                </c:pt>
                <c:pt idx="346">
                  <c:v>40.949686216896303</c:v>
                </c:pt>
                <c:pt idx="347">
                  <c:v>41.085838979860704</c:v>
                </c:pt>
                <c:pt idx="348">
                  <c:v>41.3127602514679</c:v>
                </c:pt>
                <c:pt idx="349">
                  <c:v>41.437566950851902</c:v>
                </c:pt>
                <c:pt idx="350">
                  <c:v>41.528335459494798</c:v>
                </c:pt>
                <c:pt idx="351">
                  <c:v>41.5850657773967</c:v>
                </c:pt>
                <c:pt idx="352">
                  <c:v>41.755256731102101</c:v>
                </c:pt>
                <c:pt idx="353">
                  <c:v>41.914101621227204</c:v>
                </c:pt>
                <c:pt idx="354">
                  <c:v>42.004870129870099</c:v>
                </c:pt>
                <c:pt idx="355">
                  <c:v>42.129676829254102</c:v>
                </c:pt>
                <c:pt idx="356">
                  <c:v>42.220445337896997</c:v>
                </c:pt>
                <c:pt idx="357">
                  <c:v>42.356598100861298</c:v>
                </c:pt>
                <c:pt idx="358">
                  <c:v>42.458712673084598</c:v>
                </c:pt>
                <c:pt idx="359">
                  <c:v>42.572173308888203</c:v>
                </c:pt>
                <c:pt idx="360">
                  <c:v>42.753710326174101</c:v>
                </c:pt>
                <c:pt idx="361">
                  <c:v>42.844478834816996</c:v>
                </c:pt>
                <c:pt idx="362">
                  <c:v>42.946593407040197</c:v>
                </c:pt>
                <c:pt idx="363">
                  <c:v>43.048707979263497</c:v>
                </c:pt>
                <c:pt idx="364">
                  <c:v>43.150822551486797</c:v>
                </c:pt>
                <c:pt idx="365">
                  <c:v>43.343705632352901</c:v>
                </c:pt>
                <c:pt idx="366">
                  <c:v>43.400435950254703</c:v>
                </c:pt>
                <c:pt idx="367">
                  <c:v>43.525242649638699</c:v>
                </c:pt>
                <c:pt idx="368">
                  <c:v>43.650049349022702</c:v>
                </c:pt>
                <c:pt idx="369">
                  <c:v>43.763509984826399</c:v>
                </c:pt>
                <c:pt idx="370">
                  <c:v>43.820240302728202</c:v>
                </c:pt>
                <c:pt idx="371">
                  <c:v>43.956393065692502</c:v>
                </c:pt>
                <c:pt idx="372">
                  <c:v>44.047161574335497</c:v>
                </c:pt>
                <c:pt idx="373">
                  <c:v>44.251390718781998</c:v>
                </c:pt>
                <c:pt idx="374">
                  <c:v>44.387543481746299</c:v>
                </c:pt>
                <c:pt idx="375">
                  <c:v>44.489658053969599</c:v>
                </c:pt>
                <c:pt idx="376">
                  <c:v>44.580426562612502</c:v>
                </c:pt>
                <c:pt idx="377">
                  <c:v>44.7960017706394</c:v>
                </c:pt>
                <c:pt idx="378">
                  <c:v>44.909462406442998</c:v>
                </c:pt>
                <c:pt idx="379">
                  <c:v>45.068307296568101</c:v>
                </c:pt>
                <c:pt idx="380">
                  <c:v>45.159075805211003</c:v>
                </c:pt>
                <c:pt idx="381">
                  <c:v>45.227152186693203</c:v>
                </c:pt>
                <c:pt idx="382">
                  <c:v>45.374651013237902</c:v>
                </c:pt>
                <c:pt idx="383">
                  <c:v>45.465419521880797</c:v>
                </c:pt>
                <c:pt idx="384">
                  <c:v>45.612918348425602</c:v>
                </c:pt>
                <c:pt idx="385">
                  <c:v>45.703686857068497</c:v>
                </c:pt>
                <c:pt idx="386">
                  <c:v>45.817147492872103</c:v>
                </c:pt>
                <c:pt idx="387">
                  <c:v>45.975992382997198</c:v>
                </c:pt>
                <c:pt idx="388">
                  <c:v>46.191567591024103</c:v>
                </c:pt>
                <c:pt idx="389">
                  <c:v>46.282336099666999</c:v>
                </c:pt>
                <c:pt idx="390">
                  <c:v>46.339066417568802</c:v>
                </c:pt>
                <c:pt idx="391">
                  <c:v>46.475219180533202</c:v>
                </c:pt>
                <c:pt idx="392">
                  <c:v>46.5546416255957</c:v>
                </c:pt>
                <c:pt idx="393">
                  <c:v>46.645410134238602</c:v>
                </c:pt>
                <c:pt idx="394">
                  <c:v>46.702140452140398</c:v>
                </c:pt>
                <c:pt idx="395">
                  <c:v>46.826947151524401</c:v>
                </c:pt>
                <c:pt idx="396">
                  <c:v>46.940407787327999</c:v>
                </c:pt>
                <c:pt idx="397">
                  <c:v>47.042522359551299</c:v>
                </c:pt>
                <c:pt idx="398">
                  <c:v>47.121944804613797</c:v>
                </c:pt>
                <c:pt idx="399">
                  <c:v>47.201367249676402</c:v>
                </c:pt>
                <c:pt idx="400">
                  <c:v>47.303481821899702</c:v>
                </c:pt>
                <c:pt idx="401">
                  <c:v>47.553095220667601</c:v>
                </c:pt>
                <c:pt idx="402">
                  <c:v>47.723286174373101</c:v>
                </c:pt>
                <c:pt idx="403">
                  <c:v>47.904823191658899</c:v>
                </c:pt>
                <c:pt idx="404">
                  <c:v>48.063668081784002</c:v>
                </c:pt>
                <c:pt idx="405">
                  <c:v>48.1090523361054</c:v>
                </c:pt>
                <c:pt idx="406">
                  <c:v>48.335973607712702</c:v>
                </c:pt>
                <c:pt idx="407">
                  <c:v>48.528856688578898</c:v>
                </c:pt>
                <c:pt idx="408">
                  <c:v>48.642317324382503</c:v>
                </c:pt>
                <c:pt idx="409">
                  <c:v>48.801162214507599</c:v>
                </c:pt>
                <c:pt idx="410">
                  <c:v>48.914622850311197</c:v>
                </c:pt>
                <c:pt idx="411">
                  <c:v>49.016737422534497</c:v>
                </c:pt>
                <c:pt idx="412">
                  <c:v>49.130198058338102</c:v>
                </c:pt>
                <c:pt idx="413">
                  <c:v>49.198274439820302</c:v>
                </c:pt>
                <c:pt idx="414">
                  <c:v>49.402503584266803</c:v>
                </c:pt>
                <c:pt idx="415">
                  <c:v>50</c:v>
                </c:pt>
              </c:numCache>
            </c:numRef>
          </c:xVal>
          <c:yVal>
            <c:numRef>
              <c:f>'x1'!$B$1:$B$416</c:f>
              <c:numCache>
                <c:formatCode>General</c:formatCode>
                <c:ptCount val="416"/>
                <c:pt idx="0">
                  <c:v>4.9986184396267301</c:v>
                </c:pt>
                <c:pt idx="1">
                  <c:v>4.99834199337998</c:v>
                </c:pt>
                <c:pt idx="2">
                  <c:v>4.9981437582414898</c:v>
                </c:pt>
                <c:pt idx="3">
                  <c:v>4.99793229598151</c:v>
                </c:pt>
                <c:pt idx="4">
                  <c:v>4.99822316575752</c:v>
                </c:pt>
                <c:pt idx="5">
                  <c:v>4.9984743840271202</c:v>
                </c:pt>
                <c:pt idx="6">
                  <c:v>4.9985273223711397</c:v>
                </c:pt>
                <c:pt idx="7">
                  <c:v>4.9983819434670096</c:v>
                </c:pt>
                <c:pt idx="8">
                  <c:v>4.9981705259941203</c:v>
                </c:pt>
                <c:pt idx="9">
                  <c:v>4.9984745930335599</c:v>
                </c:pt>
                <c:pt idx="10">
                  <c:v>4.99863327370434</c:v>
                </c:pt>
                <c:pt idx="11">
                  <c:v>4.9986201585505903</c:v>
                </c:pt>
                <c:pt idx="12">
                  <c:v>4.9988581870212796</c:v>
                </c:pt>
                <c:pt idx="13">
                  <c:v>4.9993870628744297</c:v>
                </c:pt>
                <c:pt idx="14">
                  <c:v>4.9998365610696203</c:v>
                </c:pt>
                <c:pt idx="15">
                  <c:v>5.0000216885188697</c:v>
                </c:pt>
                <c:pt idx="16">
                  <c:v>4.9996648249611999</c:v>
                </c:pt>
                <c:pt idx="17">
                  <c:v>4.9993740522238896</c:v>
                </c:pt>
                <c:pt idx="18">
                  <c:v>4.9992815668766797</c:v>
                </c:pt>
                <c:pt idx="19">
                  <c:v>4.9991758618724997</c:v>
                </c:pt>
                <c:pt idx="20">
                  <c:v>4.9990172782404096</c:v>
                </c:pt>
                <c:pt idx="21">
                  <c:v>4.9989512172781199</c:v>
                </c:pt>
                <c:pt idx="22">
                  <c:v>4.9990174051371801</c:v>
                </c:pt>
                <c:pt idx="23">
                  <c:v>4.99884563170618</c:v>
                </c:pt>
                <c:pt idx="24">
                  <c:v>4.9985680562323003</c:v>
                </c:pt>
                <c:pt idx="25">
                  <c:v>4.9983037228089398</c:v>
                </c:pt>
                <c:pt idx="26">
                  <c:v>4.9980393445984896</c:v>
                </c:pt>
                <c:pt idx="27">
                  <c:v>4.9977485270740898</c:v>
                </c:pt>
                <c:pt idx="28">
                  <c:v>4.9975899658355498</c:v>
                </c:pt>
                <c:pt idx="29">
                  <c:v>4.9974181550819798</c:v>
                </c:pt>
                <c:pt idx="30">
                  <c:v>4.9971934283779298</c:v>
                </c:pt>
                <c:pt idx="31">
                  <c:v>4.9969819735824696</c:v>
                </c:pt>
                <c:pt idx="32">
                  <c:v>4.9967705113224898</c:v>
                </c:pt>
                <c:pt idx="33">
                  <c:v>4.9964664890701496</c:v>
                </c:pt>
                <c:pt idx="34">
                  <c:v>4.9966119575484704</c:v>
                </c:pt>
                <c:pt idx="35">
                  <c:v>4.9964798057658202</c:v>
                </c:pt>
                <c:pt idx="36">
                  <c:v>4.9965328038259704</c:v>
                </c:pt>
                <c:pt idx="37">
                  <c:v>4.9967443780536804</c:v>
                </c:pt>
                <c:pt idx="38">
                  <c:v>4.9969691943319097</c:v>
                </c:pt>
                <c:pt idx="39">
                  <c:v>4.9969957381490797</c:v>
                </c:pt>
                <c:pt idx="40">
                  <c:v>4.9967578365751502</c:v>
                </c:pt>
                <c:pt idx="41">
                  <c:v>4.9965860482151196</c:v>
                </c:pt>
                <c:pt idx="42">
                  <c:v>4.9967447662084803</c:v>
                </c:pt>
                <c:pt idx="43">
                  <c:v>4.9969034767373302</c:v>
                </c:pt>
                <c:pt idx="44">
                  <c:v>4.9967977791976601</c:v>
                </c:pt>
                <c:pt idx="45">
                  <c:v>4.9967714145288697</c:v>
                </c:pt>
                <c:pt idx="46">
                  <c:v>4.9965335353484903</c:v>
                </c:pt>
                <c:pt idx="47">
                  <c:v>4.9962427850047204</c:v>
                </c:pt>
                <c:pt idx="48">
                  <c:v>4.9964411992915796</c:v>
                </c:pt>
                <c:pt idx="49">
                  <c:v>4.9966264163150198</c:v>
                </c:pt>
                <c:pt idx="50">
                  <c:v>4.9970627471048399</c:v>
                </c:pt>
                <c:pt idx="51">
                  <c:v>4.9966926265676204</c:v>
                </c:pt>
                <c:pt idx="52">
                  <c:v>4.9962961413616096</c:v>
                </c:pt>
                <c:pt idx="53">
                  <c:v>4.99595247506738</c:v>
                </c:pt>
                <c:pt idx="54">
                  <c:v>4.9956088460957204</c:v>
                </c:pt>
                <c:pt idx="55">
                  <c:v>4.9950139988544597</c:v>
                </c:pt>
                <c:pt idx="56">
                  <c:v>4.9947364457741203</c:v>
                </c:pt>
                <c:pt idx="57">
                  <c:v>4.9950009434168203</c:v>
                </c:pt>
                <c:pt idx="58">
                  <c:v>4.9954240470851499</c:v>
                </c:pt>
                <c:pt idx="59">
                  <c:v>4.9959528706866996</c:v>
                </c:pt>
                <c:pt idx="60">
                  <c:v>4.9962966862712497</c:v>
                </c:pt>
                <c:pt idx="61">
                  <c:v>4.9966404645332201</c:v>
                </c:pt>
                <c:pt idx="62">
                  <c:v>4.9964290619893603</c:v>
                </c:pt>
                <c:pt idx="63">
                  <c:v>4.9962440838304198</c:v>
                </c:pt>
                <c:pt idx="64">
                  <c:v>4.9965878770214198</c:v>
                </c:pt>
                <c:pt idx="65">
                  <c:v>4.9968259278856602</c:v>
                </c:pt>
                <c:pt idx="66">
                  <c:v>4.9965616093913301</c:v>
                </c:pt>
                <c:pt idx="67">
                  <c:v>4.9960329201510598</c:v>
                </c:pt>
                <c:pt idx="68">
                  <c:v>4.9956893359664996</c:v>
                </c:pt>
                <c:pt idx="69">
                  <c:v>4.9950813063908397</c:v>
                </c:pt>
                <c:pt idx="70">
                  <c:v>4.9949492292533497</c:v>
                </c:pt>
                <c:pt idx="71">
                  <c:v>4.9943676240626003</c:v>
                </c:pt>
                <c:pt idx="72">
                  <c:v>4.99391820051257</c:v>
                </c:pt>
                <c:pt idx="73">
                  <c:v>4.9934291329206504</c:v>
                </c:pt>
                <c:pt idx="74">
                  <c:v>4.9933763587959703</c:v>
                </c:pt>
                <c:pt idx="75">
                  <c:v>4.9938391139707097</c:v>
                </c:pt>
                <c:pt idx="76">
                  <c:v>4.9942622101745204</c:v>
                </c:pt>
                <c:pt idx="77">
                  <c:v>4.9942094360498404</c:v>
                </c:pt>
                <c:pt idx="78">
                  <c:v>4.9939318904340197</c:v>
                </c:pt>
                <c:pt idx="79">
                  <c:v>4.9935353305828603</c:v>
                </c:pt>
                <c:pt idx="80">
                  <c:v>4.9937337374052104</c:v>
                </c:pt>
                <c:pt idx="81">
                  <c:v>4.9940642736166501</c:v>
                </c:pt>
                <c:pt idx="82">
                  <c:v>4.9940247042199202</c:v>
                </c:pt>
                <c:pt idx="83">
                  <c:v>4.9937603409384996</c:v>
                </c:pt>
                <c:pt idx="84">
                  <c:v>4.9936017871644802</c:v>
                </c:pt>
                <c:pt idx="85">
                  <c:v>4.9937869444717897</c:v>
                </c:pt>
                <c:pt idx="86">
                  <c:v>4.9941307078047199</c:v>
                </c:pt>
                <c:pt idx="87">
                  <c:v>4.9941307824498802</c:v>
                </c:pt>
                <c:pt idx="88">
                  <c:v>4.9944745383182996</c:v>
                </c:pt>
                <c:pt idx="89">
                  <c:v>4.9947521585792796</c:v>
                </c:pt>
                <c:pt idx="90">
                  <c:v>4.9950827097197603</c:v>
                </c:pt>
                <c:pt idx="91">
                  <c:v>4.9952018135292899</c:v>
                </c:pt>
                <c:pt idx="92">
                  <c:v>4.9948713892855698</c:v>
                </c:pt>
                <c:pt idx="93">
                  <c:v>4.9944484199785197</c:v>
                </c:pt>
                <c:pt idx="94">
                  <c:v>4.9942105109400803</c:v>
                </c:pt>
                <c:pt idx="95">
                  <c:v>4.9946600464578399</c:v>
                </c:pt>
                <c:pt idx="96">
                  <c:v>4.9945808554127602</c:v>
                </c:pt>
                <c:pt idx="97">
                  <c:v>4.99423721897658</c:v>
                </c:pt>
                <c:pt idx="98">
                  <c:v>4.9939728855532204</c:v>
                </c:pt>
                <c:pt idx="99">
                  <c:v>4.9938143840308102</c:v>
                </c:pt>
                <c:pt idx="100">
                  <c:v>4.9936293834783303</c:v>
                </c:pt>
                <c:pt idx="101">
                  <c:v>4.99378807161363</c:v>
                </c:pt>
                <c:pt idx="102">
                  <c:v>4.99368237407396</c:v>
                </c:pt>
                <c:pt idx="103">
                  <c:v>4.9936957206277004</c:v>
                </c:pt>
                <c:pt idx="104">
                  <c:v>4.9931934035207401</c:v>
                </c:pt>
                <c:pt idx="105">
                  <c:v>4.9929423196124096</c:v>
                </c:pt>
                <c:pt idx="106">
                  <c:v>4.9930085149359904</c:v>
                </c:pt>
                <c:pt idx="107">
                  <c:v>4.9928102648684698</c:v>
                </c:pt>
                <c:pt idx="108">
                  <c:v>4.9925459687676801</c:v>
                </c:pt>
                <c:pt idx="109">
                  <c:v>4.9923874224581803</c:v>
                </c:pt>
                <c:pt idx="110">
                  <c:v>4.9925990564020104</c:v>
                </c:pt>
                <c:pt idx="111">
                  <c:v>4.9929428645220497</c:v>
                </c:pt>
                <c:pt idx="112">
                  <c:v>4.9926520917847403</c:v>
                </c:pt>
                <c:pt idx="113">
                  <c:v>4.9922423346701397</c:v>
                </c:pt>
                <c:pt idx="114">
                  <c:v>4.9920441144606897</c:v>
                </c:pt>
                <c:pt idx="115">
                  <c:v>4.9922557484045198</c:v>
                </c:pt>
                <c:pt idx="116">
                  <c:v>4.9927581326921198</c:v>
                </c:pt>
                <c:pt idx="117">
                  <c:v>4.9930226079412803</c:v>
                </c:pt>
                <c:pt idx="118">
                  <c:v>4.9928376073887897</c:v>
                </c:pt>
                <c:pt idx="119">
                  <c:v>4.9925600692374896</c:v>
                </c:pt>
                <c:pt idx="120">
                  <c:v>4.9920974857466103</c:v>
                </c:pt>
                <c:pt idx="121">
                  <c:v>4.9919124851941197</c:v>
                </c:pt>
                <c:pt idx="122">
                  <c:v>4.9919390290112897</c:v>
                </c:pt>
                <c:pt idx="123">
                  <c:v>4.9914896054612603</c:v>
                </c:pt>
                <c:pt idx="124">
                  <c:v>4.9916218766761604</c:v>
                </c:pt>
                <c:pt idx="125">
                  <c:v>4.9914500808516102</c:v>
                </c:pt>
                <c:pt idx="126">
                  <c:v>4.99130470941199</c:v>
                </c:pt>
                <c:pt idx="127">
                  <c:v>4.9914634348698703</c:v>
                </c:pt>
                <c:pt idx="128">
                  <c:v>4.9912255407604604</c:v>
                </c:pt>
                <c:pt idx="129">
                  <c:v>4.9912652743765298</c:v>
                </c:pt>
                <c:pt idx="130">
                  <c:v>4.9907762067846102</c:v>
                </c:pt>
                <c:pt idx="131">
                  <c:v>4.9905382977461699</c:v>
                </c:pt>
                <c:pt idx="132">
                  <c:v>4.9908820909371698</c:v>
                </c:pt>
                <c:pt idx="133">
                  <c:v>4.9908292944189396</c:v>
                </c:pt>
                <c:pt idx="134">
                  <c:v>4.9909615656338397</c:v>
                </c:pt>
                <c:pt idx="135">
                  <c:v>4.9911599351336102</c:v>
                </c:pt>
                <c:pt idx="136">
                  <c:v>4.9909881840961603</c:v>
                </c:pt>
                <c:pt idx="137">
                  <c:v>4.9911337645422202</c:v>
                </c:pt>
                <c:pt idx="138">
                  <c:v>4.99162291424381</c:v>
                </c:pt>
                <c:pt idx="139">
                  <c:v>4.9917683827221397</c:v>
                </c:pt>
                <c:pt idx="140">
                  <c:v>4.9918874566736102</c:v>
                </c:pt>
                <c:pt idx="141">
                  <c:v>4.9916231531083097</c:v>
                </c:pt>
                <c:pt idx="142">
                  <c:v>4.9914381749493701</c:v>
                </c:pt>
                <c:pt idx="143">
                  <c:v>4.9913192577527301</c:v>
                </c:pt>
                <c:pt idx="144">
                  <c:v>4.9917027323081999</c:v>
                </c:pt>
                <c:pt idx="145">
                  <c:v>4.9913590809429902</c:v>
                </c:pt>
                <c:pt idx="146">
                  <c:v>4.99117403560341</c:v>
                </c:pt>
                <c:pt idx="147">
                  <c:v>4.9909493835445202</c:v>
                </c:pt>
                <c:pt idx="148">
                  <c:v>4.9912006839238003</c:v>
                </c:pt>
                <c:pt idx="149">
                  <c:v>4.9906983966749001</c:v>
                </c:pt>
                <c:pt idx="150">
                  <c:v>4.9900374959358604</c:v>
                </c:pt>
                <c:pt idx="151">
                  <c:v>4.9895352086869602</c:v>
                </c:pt>
                <c:pt idx="152">
                  <c:v>4.9893634651140299</c:v>
                </c:pt>
                <c:pt idx="153">
                  <c:v>4.9890859642853096</c:v>
                </c:pt>
                <c:pt idx="154">
                  <c:v>4.9890728416670296</c:v>
                </c:pt>
                <c:pt idx="155">
                  <c:v>4.98941664978706</c:v>
                </c:pt>
                <c:pt idx="156">
                  <c:v>4.9896943670867397</c:v>
                </c:pt>
                <c:pt idx="157">
                  <c:v>4.9899853264369396</c:v>
                </c:pt>
                <c:pt idx="158">
                  <c:v>4.9903290972343903</c:v>
                </c:pt>
                <c:pt idx="159">
                  <c:v>4.9900383692841697</c:v>
                </c:pt>
                <c:pt idx="160">
                  <c:v>4.9897475965468701</c:v>
                </c:pt>
                <c:pt idx="161">
                  <c:v>4.9900384961809401</c:v>
                </c:pt>
                <c:pt idx="162">
                  <c:v>4.9902236087011502</c:v>
                </c:pt>
                <c:pt idx="163">
                  <c:v>4.9899063817208704</c:v>
                </c:pt>
                <c:pt idx="164">
                  <c:v>4.9896023967911001</c:v>
                </c:pt>
                <c:pt idx="165">
                  <c:v>4.9895099636955003</c:v>
                </c:pt>
                <c:pt idx="166">
                  <c:v>4.9894836363492798</c:v>
                </c:pt>
                <c:pt idx="167">
                  <c:v>4.9891400223066498</c:v>
                </c:pt>
                <c:pt idx="168">
                  <c:v>4.9887170604641202</c:v>
                </c:pt>
                <c:pt idx="169">
                  <c:v>4.9885584693675202</c:v>
                </c:pt>
                <c:pt idx="170">
                  <c:v>4.9884263698364801</c:v>
                </c:pt>
                <c:pt idx="171">
                  <c:v>4.9881884160109404</c:v>
                </c:pt>
                <c:pt idx="172">
                  <c:v>4.9881356045636904</c:v>
                </c:pt>
                <c:pt idx="173">
                  <c:v>4.9884265713784002</c:v>
                </c:pt>
                <c:pt idx="174">
                  <c:v>4.9883737673956601</c:v>
                </c:pt>
                <c:pt idx="175">
                  <c:v>4.98799044959501</c:v>
                </c:pt>
                <c:pt idx="176">
                  <c:v>4.98766001788678</c:v>
                </c:pt>
                <c:pt idx="177">
                  <c:v>4.9872370560442496</c:v>
                </c:pt>
                <c:pt idx="178">
                  <c:v>4.9876469699136603</c:v>
                </c:pt>
                <c:pt idx="179">
                  <c:v>4.9884137846633196</c:v>
                </c:pt>
                <c:pt idx="180">
                  <c:v>4.9888633575036598</c:v>
                </c:pt>
                <c:pt idx="181">
                  <c:v>4.98914105987431</c:v>
                </c:pt>
                <c:pt idx="182">
                  <c:v>4.9887974234381298</c:v>
                </c:pt>
                <c:pt idx="183">
                  <c:v>4.9887049380909199</c:v>
                </c:pt>
                <c:pt idx="184">
                  <c:v>4.9889033598422996</c:v>
                </c:pt>
                <c:pt idx="185">
                  <c:v>4.9885993599834997</c:v>
                </c:pt>
                <c:pt idx="186">
                  <c:v>4.9884011173804996</c:v>
                </c:pt>
                <c:pt idx="187">
                  <c:v>4.9881235717646799</c:v>
                </c:pt>
                <c:pt idx="188">
                  <c:v>4.9880046396389996</c:v>
                </c:pt>
                <c:pt idx="189">
                  <c:v>4.9882030016742602</c:v>
                </c:pt>
                <c:pt idx="190">
                  <c:v>4.9883220681612102</c:v>
                </c:pt>
                <c:pt idx="191">
                  <c:v>4.9879783869379404</c:v>
                </c:pt>
                <c:pt idx="192">
                  <c:v>4.9875422054384302</c:v>
                </c:pt>
                <c:pt idx="193">
                  <c:v>4.9872118185172898</c:v>
                </c:pt>
                <c:pt idx="194">
                  <c:v>4.9869210831025601</c:v>
                </c:pt>
                <c:pt idx="195">
                  <c:v>4.9867361198726599</c:v>
                </c:pt>
                <c:pt idx="196">
                  <c:v>4.9869874725035404</c:v>
                </c:pt>
                <c:pt idx="197">
                  <c:v>4.9873840696772804</c:v>
                </c:pt>
                <c:pt idx="198">
                  <c:v>4.9878204004670996</c:v>
                </c:pt>
                <c:pt idx="199">
                  <c:v>4.9876354073791296</c:v>
                </c:pt>
                <c:pt idx="200">
                  <c:v>4.98789986023474</c:v>
                </c:pt>
                <c:pt idx="201">
                  <c:v>4.9875297844846198</c:v>
                </c:pt>
                <c:pt idx="202">
                  <c:v>4.9875960245952804</c:v>
                </c:pt>
                <c:pt idx="203">
                  <c:v>4.9875696972490697</c:v>
                </c:pt>
                <c:pt idx="204">
                  <c:v>4.9875566044888604</c:v>
                </c:pt>
                <c:pt idx="205">
                  <c:v>4.9871865511322797</c:v>
                </c:pt>
                <c:pt idx="206">
                  <c:v>4.9869354000433201</c:v>
                </c:pt>
                <c:pt idx="207">
                  <c:v>4.98681652016925</c:v>
                </c:pt>
                <c:pt idx="208">
                  <c:v>4.9871735703397997</c:v>
                </c:pt>
                <c:pt idx="209">
                  <c:v>4.9872662422999001</c:v>
                </c:pt>
                <c:pt idx="210">
                  <c:v>4.98731928514714</c:v>
                </c:pt>
                <c:pt idx="211">
                  <c:v>4.9871342995236896</c:v>
                </c:pt>
                <c:pt idx="212">
                  <c:v>4.9868435118573498</c:v>
                </c:pt>
                <c:pt idx="213">
                  <c:v>4.9872666379192196</c:v>
                </c:pt>
                <c:pt idx="214">
                  <c:v>4.9869494034744202</c:v>
                </c:pt>
                <c:pt idx="215">
                  <c:v>4.9867776001853601</c:v>
                </c:pt>
                <c:pt idx="216">
                  <c:v>4.9870288557775497</c:v>
                </c:pt>
                <c:pt idx="217">
                  <c:v>4.9870157555528198</c:v>
                </c:pt>
                <c:pt idx="218">
                  <c:v>4.9872934131363698</c:v>
                </c:pt>
                <c:pt idx="219">
                  <c:v>4.9877297364616799</c:v>
                </c:pt>
                <c:pt idx="220">
                  <c:v>4.9876901969230003</c:v>
                </c:pt>
                <c:pt idx="221">
                  <c:v>4.9879810965570703</c:v>
                </c:pt>
                <c:pt idx="222">
                  <c:v>4.9877696641551603</c:v>
                </c:pt>
                <c:pt idx="223">
                  <c:v>4.9878226472862703</c:v>
                </c:pt>
                <c:pt idx="224">
                  <c:v>4.9875053755188903</c:v>
                </c:pt>
                <c:pt idx="225">
                  <c:v>4.9870294977258798</c:v>
                </c:pt>
                <c:pt idx="226">
                  <c:v>4.9866330125198699</c:v>
                </c:pt>
                <c:pt idx="227">
                  <c:v>4.9859721491034099</c:v>
                </c:pt>
                <c:pt idx="228">
                  <c:v>4.9852980063138501</c:v>
                </c:pt>
                <c:pt idx="229">
                  <c:v>4.98482215091438</c:v>
                </c:pt>
                <c:pt idx="230">
                  <c:v>4.9846768317263699</c:v>
                </c:pt>
                <c:pt idx="231">
                  <c:v>4.9848620338207699</c:v>
                </c:pt>
                <c:pt idx="232">
                  <c:v>4.9846373668328496</c:v>
                </c:pt>
                <c:pt idx="233">
                  <c:v>4.9850208264592899</c:v>
                </c:pt>
                <c:pt idx="234">
                  <c:v>4.9846771676295702</c:v>
                </c:pt>
                <c:pt idx="235">
                  <c:v>4.9843599406492798</c:v>
                </c:pt>
                <c:pt idx="236">
                  <c:v>4.98451873328779</c:v>
                </c:pt>
                <c:pt idx="237">
                  <c:v>4.9845717014898803</c:v>
                </c:pt>
                <c:pt idx="238">
                  <c:v>4.9841751714967701</c:v>
                </c:pt>
                <c:pt idx="239">
                  <c:v>4.9838844734046202</c:v>
                </c:pt>
                <c:pt idx="240">
                  <c:v>4.9840432212560399</c:v>
                </c:pt>
                <c:pt idx="241">
                  <c:v>4.9839111067959703</c:v>
                </c:pt>
                <c:pt idx="242">
                  <c:v>4.9834352961836004</c:v>
                </c:pt>
                <c:pt idx="243">
                  <c:v>4.98326350035906</c:v>
                </c:pt>
                <c:pt idx="244">
                  <c:v>4.9836601721779603</c:v>
                </c:pt>
                <c:pt idx="245">
                  <c:v>4.9840436318043997</c:v>
                </c:pt>
                <c:pt idx="246">
                  <c:v>4.9845063795146203</c:v>
                </c:pt>
                <c:pt idx="247">
                  <c:v>4.9849823842043897</c:v>
                </c:pt>
                <c:pt idx="248">
                  <c:v>4.9851675713697601</c:v>
                </c:pt>
                <c:pt idx="249">
                  <c:v>4.9850354867677504</c:v>
                </c:pt>
                <c:pt idx="250">
                  <c:v>4.9848240916884201</c:v>
                </c:pt>
                <c:pt idx="251">
                  <c:v>4.9850622097332904</c:v>
                </c:pt>
                <c:pt idx="252">
                  <c:v>4.9855778659294696</c:v>
                </c:pt>
                <c:pt idx="253">
                  <c:v>4.9858687730280602</c:v>
                </c:pt>
                <c:pt idx="254">
                  <c:v>4.9853797203651702</c:v>
                </c:pt>
                <c:pt idx="255">
                  <c:v>4.9852079394696602</c:v>
                </c:pt>
                <c:pt idx="256">
                  <c:v>4.9847982122131302</c:v>
                </c:pt>
                <c:pt idx="257">
                  <c:v>4.9851816121234496</c:v>
                </c:pt>
                <c:pt idx="258">
                  <c:v>4.9853139430544697</c:v>
                </c:pt>
                <c:pt idx="259">
                  <c:v>4.9854197973489596</c:v>
                </c:pt>
                <c:pt idx="260">
                  <c:v>4.9855653404724398</c:v>
                </c:pt>
                <c:pt idx="261">
                  <c:v>4.9853010593006903</c:v>
                </c:pt>
                <c:pt idx="262">
                  <c:v>4.9851292858697001</c:v>
                </c:pt>
                <c:pt idx="263">
                  <c:v>4.9853540946834096</c:v>
                </c:pt>
                <c:pt idx="264">
                  <c:v>4.9856318493056699</c:v>
                </c:pt>
                <c:pt idx="265">
                  <c:v>4.9853278867694497</c:v>
                </c:pt>
                <c:pt idx="266">
                  <c:v>4.9849048876043298</c:v>
                </c:pt>
                <c:pt idx="267">
                  <c:v>4.9847727283571697</c:v>
                </c:pt>
                <c:pt idx="268">
                  <c:v>4.9850636429202702</c:v>
                </c:pt>
                <c:pt idx="269">
                  <c:v>4.9849315433892301</c:v>
                </c:pt>
                <c:pt idx="270">
                  <c:v>4.9846275435304301</c:v>
                </c:pt>
                <c:pt idx="271">
                  <c:v>4.9843499755210701</c:v>
                </c:pt>
                <c:pt idx="272">
                  <c:v>4.9846144582347396</c:v>
                </c:pt>
                <c:pt idx="273">
                  <c:v>4.9847203274582599</c:v>
                </c:pt>
                <c:pt idx="274">
                  <c:v>4.9843370395156796</c:v>
                </c:pt>
                <c:pt idx="275">
                  <c:v>4.9840065854139004</c:v>
                </c:pt>
                <c:pt idx="276">
                  <c:v>4.9837686838399797</c:v>
                </c:pt>
                <c:pt idx="277">
                  <c:v>4.98383493141516</c:v>
                </c:pt>
                <c:pt idx="278">
                  <c:v>4.9842051639201097</c:v>
                </c:pt>
                <c:pt idx="279">
                  <c:v>4.9845092757466398</c:v>
                </c:pt>
                <c:pt idx="280">
                  <c:v>4.9846283944851999</c:v>
                </c:pt>
                <c:pt idx="281">
                  <c:v>4.98494566625258</c:v>
                </c:pt>
                <c:pt idx="282">
                  <c:v>4.9851837395103704</c:v>
                </c:pt>
                <c:pt idx="283">
                  <c:v>4.9855142757218198</c:v>
                </c:pt>
                <c:pt idx="284">
                  <c:v>4.9858977054901903</c:v>
                </c:pt>
                <c:pt idx="285">
                  <c:v>4.9856730907538802</c:v>
                </c:pt>
                <c:pt idx="286">
                  <c:v>4.9853955675316097</c:v>
                </c:pt>
                <c:pt idx="287">
                  <c:v>4.9855939370313704</c:v>
                </c:pt>
                <c:pt idx="288">
                  <c:v>4.98583201028916</c:v>
                </c:pt>
                <c:pt idx="289">
                  <c:v>4.9856470246657096</c:v>
                </c:pt>
                <c:pt idx="290">
                  <c:v>4.9860567967093301</c:v>
                </c:pt>
                <c:pt idx="291">
                  <c:v>4.9859643860072698</c:v>
                </c:pt>
                <c:pt idx="292">
                  <c:v>4.9863874523530303</c:v>
                </c:pt>
                <c:pt idx="293">
                  <c:v>4.9867180408160801</c:v>
                </c:pt>
                <c:pt idx="294">
                  <c:v>4.9871279248274396</c:v>
                </c:pt>
                <c:pt idx="295">
                  <c:v>4.9874188468550598</c:v>
                </c:pt>
                <c:pt idx="296">
                  <c:v>4.9868240518654003</c:v>
                </c:pt>
                <c:pt idx="297">
                  <c:v>4.9864143246088704</c:v>
                </c:pt>
                <c:pt idx="298">
                  <c:v>4.9858195370837404</c:v>
                </c:pt>
                <c:pt idx="299">
                  <c:v>4.9854097575756002</c:v>
                </c:pt>
                <c:pt idx="300">
                  <c:v>4.9852379393575097</c:v>
                </c:pt>
                <c:pt idx="301">
                  <c:v>4.9856478905495099</c:v>
                </c:pt>
                <c:pt idx="302">
                  <c:v>4.9861237982005804</c:v>
                </c:pt>
                <c:pt idx="303">
                  <c:v>4.9863883107723099</c:v>
                </c:pt>
                <c:pt idx="304">
                  <c:v>4.9864809827324104</c:v>
                </c:pt>
                <c:pt idx="305">
                  <c:v>4.9867719719406702</c:v>
                </c:pt>
                <c:pt idx="306">
                  <c:v>4.9869307645791796</c:v>
                </c:pt>
                <c:pt idx="307">
                  <c:v>4.9866797329224699</c:v>
                </c:pt>
                <c:pt idx="308">
                  <c:v>4.98657408763441</c:v>
                </c:pt>
                <c:pt idx="309">
                  <c:v>4.9872879864335902</c:v>
                </c:pt>
                <c:pt idx="310">
                  <c:v>4.9882002398035201</c:v>
                </c:pt>
                <c:pt idx="311">
                  <c:v>4.98831927643241</c:v>
                </c:pt>
                <c:pt idx="312">
                  <c:v>4.9880549430090504</c:v>
                </c:pt>
                <c:pt idx="313">
                  <c:v>4.9883325856635699</c:v>
                </c:pt>
                <c:pt idx="314">
                  <c:v>4.9886234703686103</c:v>
                </c:pt>
                <c:pt idx="315">
                  <c:v>4.9885442494654697</c:v>
                </c:pt>
                <c:pt idx="316">
                  <c:v>4.9882270747367903</c:v>
                </c:pt>
                <c:pt idx="317">
                  <c:v>4.9878305074211102</c:v>
                </c:pt>
                <c:pt idx="318">
                  <c:v>4.9875001503580298</c:v>
                </c:pt>
                <c:pt idx="319">
                  <c:v>4.9871433315874603</c:v>
                </c:pt>
                <c:pt idx="320">
                  <c:v>4.9871698380820497</c:v>
                </c:pt>
                <c:pt idx="321">
                  <c:v>4.9869319589016703</c:v>
                </c:pt>
                <c:pt idx="322">
                  <c:v>4.9866279963654403</c:v>
                </c:pt>
                <c:pt idx="323">
                  <c:v>4.9862580027249903</c:v>
                </c:pt>
                <c:pt idx="324">
                  <c:v>4.9861920014788197</c:v>
                </c:pt>
                <c:pt idx="325">
                  <c:v>4.9866812258255697</c:v>
                </c:pt>
                <c:pt idx="326">
                  <c:v>4.9868267166974398</c:v>
                </c:pt>
                <c:pt idx="327">
                  <c:v>4.9865227168386399</c:v>
                </c:pt>
                <c:pt idx="328">
                  <c:v>4.9868136239372296</c:v>
                </c:pt>
                <c:pt idx="329">
                  <c:v>4.9871177208347302</c:v>
                </c:pt>
                <c:pt idx="330">
                  <c:v>4.9867740918630696</c:v>
                </c:pt>
                <c:pt idx="331">
                  <c:v>4.9865758194020096</c:v>
                </c:pt>
                <c:pt idx="332">
                  <c:v>4.9862850615937298</c:v>
                </c:pt>
                <c:pt idx="333">
                  <c:v>4.9866552717051302</c:v>
                </c:pt>
                <c:pt idx="334">
                  <c:v>4.9870783753734598</c:v>
                </c:pt>
                <c:pt idx="335">
                  <c:v>4.98722391849694</c:v>
                </c:pt>
                <c:pt idx="336">
                  <c:v>4.9871314704723098</c:v>
                </c:pt>
                <c:pt idx="337">
                  <c:v>4.9868671221199197</c:v>
                </c:pt>
                <c:pt idx="338">
                  <c:v>4.9870258849003699</c:v>
                </c:pt>
                <c:pt idx="339">
                  <c:v>4.9868012701640598</c:v>
                </c:pt>
                <c:pt idx="340">
                  <c:v>4.9866030051675097</c:v>
                </c:pt>
                <c:pt idx="341">
                  <c:v>4.9869071020650102</c:v>
                </c:pt>
                <c:pt idx="342">
                  <c:v>4.9873963040182101</c:v>
                </c:pt>
                <c:pt idx="343">
                  <c:v>4.9877136504307398</c:v>
                </c:pt>
                <c:pt idx="344">
                  <c:v>4.9873303699526801</c:v>
                </c:pt>
                <c:pt idx="345">
                  <c:v>4.9870131205788404</c:v>
                </c:pt>
                <c:pt idx="346">
                  <c:v>4.9866562495566598</c:v>
                </c:pt>
                <c:pt idx="347">
                  <c:v>4.9870132698691503</c:v>
                </c:pt>
                <c:pt idx="348">
                  <c:v>4.9867093670490599</c:v>
                </c:pt>
                <c:pt idx="349">
                  <c:v>4.9863657380774002</c:v>
                </c:pt>
                <c:pt idx="350">
                  <c:v>4.9859163294564004</c:v>
                </c:pt>
                <c:pt idx="351">
                  <c:v>4.9856916326104104</c:v>
                </c:pt>
                <c:pt idx="352">
                  <c:v>4.9858636001188099</c:v>
                </c:pt>
                <c:pt idx="353">
                  <c:v>4.9858769242790002</c:v>
                </c:pt>
                <c:pt idx="354">
                  <c:v>4.9857051284544598</c:v>
                </c:pt>
                <c:pt idx="355">
                  <c:v>4.9861414592442799</c:v>
                </c:pt>
                <c:pt idx="356">
                  <c:v>4.9866703052393797</c:v>
                </c:pt>
                <c:pt idx="357">
                  <c:v>4.9868951289821197</c:v>
                </c:pt>
                <c:pt idx="358">
                  <c:v>4.98660436370933</c:v>
                </c:pt>
                <c:pt idx="359">
                  <c:v>4.986340045215</c:v>
                </c:pt>
                <c:pt idx="360">
                  <c:v>4.9866177774437102</c:v>
                </c:pt>
                <c:pt idx="361">
                  <c:v>4.9863402243633699</c:v>
                </c:pt>
                <c:pt idx="362">
                  <c:v>4.9860758984045299</c:v>
                </c:pt>
                <c:pt idx="363">
                  <c:v>4.9857454741608098</c:v>
                </c:pt>
                <c:pt idx="364">
                  <c:v>4.9856133447717097</c:v>
                </c:pt>
                <c:pt idx="365">
                  <c:v>4.9861025989765198</c:v>
                </c:pt>
                <c:pt idx="366">
                  <c:v>4.9867900584617599</c:v>
                </c:pt>
                <c:pt idx="367">
                  <c:v>4.9873453661643401</c:v>
                </c:pt>
                <c:pt idx="368">
                  <c:v>4.9877023790123198</c:v>
                </c:pt>
                <c:pt idx="369">
                  <c:v>4.9874512801749598</c:v>
                </c:pt>
                <c:pt idx="370">
                  <c:v>4.98790078583467</c:v>
                </c:pt>
                <c:pt idx="371">
                  <c:v>4.9881388292343898</c:v>
                </c:pt>
                <c:pt idx="372">
                  <c:v>4.9880595710086704</c:v>
                </c:pt>
                <c:pt idx="373">
                  <c:v>4.9882183412536403</c:v>
                </c:pt>
                <c:pt idx="374">
                  <c:v>4.98846960431033</c:v>
                </c:pt>
                <c:pt idx="375">
                  <c:v>4.9887472842874301</c:v>
                </c:pt>
                <c:pt idx="376">
                  <c:v>4.9886283670907901</c:v>
                </c:pt>
                <c:pt idx="377">
                  <c:v>4.9888400234281702</c:v>
                </c:pt>
                <c:pt idx="378">
                  <c:v>4.9885889245908102</c:v>
                </c:pt>
                <c:pt idx="379">
                  <c:v>4.9882320983557298</c:v>
                </c:pt>
                <c:pt idx="380">
                  <c:v>4.9877959093916999</c:v>
                </c:pt>
                <c:pt idx="381">
                  <c:v>4.9875183413823398</c:v>
                </c:pt>
                <c:pt idx="382">
                  <c:v>4.9877563922465704</c:v>
                </c:pt>
                <c:pt idx="383">
                  <c:v>4.98757137676506</c:v>
                </c:pt>
                <c:pt idx="384">
                  <c:v>4.9876243524316601</c:v>
                </c:pt>
                <c:pt idx="385">
                  <c:v>4.9873732386652696</c:v>
                </c:pt>
                <c:pt idx="386">
                  <c:v>4.9871353594848902</c:v>
                </c:pt>
                <c:pt idx="387">
                  <c:v>4.9867917529067798</c:v>
                </c:pt>
                <c:pt idx="388">
                  <c:v>4.9866993571337499</c:v>
                </c:pt>
                <c:pt idx="389">
                  <c:v>4.9871621048439696</c:v>
                </c:pt>
                <c:pt idx="390">
                  <c:v>4.9877041481025</c:v>
                </c:pt>
                <c:pt idx="391">
                  <c:v>4.9879025325313</c:v>
                </c:pt>
                <c:pt idx="392">
                  <c:v>4.9874795557597302</c:v>
                </c:pt>
                <c:pt idx="393">
                  <c:v>4.9872681009642701</c:v>
                </c:pt>
                <c:pt idx="394">
                  <c:v>4.9876118493681698</c:v>
                </c:pt>
                <c:pt idx="395">
                  <c:v>4.9878498853033797</c:v>
                </c:pt>
                <c:pt idx="396">
                  <c:v>4.9876120061230003</c:v>
                </c:pt>
                <c:pt idx="397">
                  <c:v>4.98708328702467</c:v>
                </c:pt>
                <c:pt idx="398">
                  <c:v>4.9866735299100799</c:v>
                </c:pt>
                <c:pt idx="399">
                  <c:v>4.9860522582839</c:v>
                </c:pt>
                <c:pt idx="400">
                  <c:v>4.9855764178134603</c:v>
                </c:pt>
                <c:pt idx="401">
                  <c:v>4.9860260503699303</c:v>
                </c:pt>
                <c:pt idx="402">
                  <c:v>4.9864756306747902</c:v>
                </c:pt>
                <c:pt idx="403">
                  <c:v>4.9870045363860003</c:v>
                </c:pt>
                <c:pt idx="404">
                  <c:v>4.9877713809937196</c:v>
                </c:pt>
                <c:pt idx="405">
                  <c:v>4.9884852723283997</c:v>
                </c:pt>
                <c:pt idx="406">
                  <c:v>4.9887233754442404</c:v>
                </c:pt>
                <c:pt idx="407">
                  <c:v>4.9886045254282401</c:v>
                </c:pt>
                <c:pt idx="408">
                  <c:v>4.9882476693350899</c:v>
                </c:pt>
                <c:pt idx="409">
                  <c:v>4.9884328490359398</c:v>
                </c:pt>
                <c:pt idx="410">
                  <c:v>4.9882081895125401</c:v>
                </c:pt>
                <c:pt idx="411">
                  <c:v>4.9879570832106701</c:v>
                </c:pt>
                <c:pt idx="412">
                  <c:v>4.9875473484896196</c:v>
                </c:pt>
                <c:pt idx="413">
                  <c:v>4.9869392890558997</c:v>
                </c:pt>
                <c:pt idx="414">
                  <c:v>4.9873360131264102</c:v>
                </c:pt>
                <c:pt idx="415">
                  <c:v>4.9889359573815497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1-455B-8DE6-CF39FD66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01328"/>
        <c:axId val="1026000368"/>
      </c:scatterChart>
      <c:valAx>
        <c:axId val="102600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00368"/>
        <c:crosses val="autoZero"/>
        <c:crossBetween val="midCat"/>
      </c:valAx>
      <c:valAx>
        <c:axId val="10260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0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'x2'!$A$1:$A$66</c:f>
              <c:numCache>
                <c:formatCode>General</c:formatCode>
                <c:ptCount val="66"/>
                <c:pt idx="0">
                  <c:v>0</c:v>
                </c:pt>
                <c:pt idx="1">
                  <c:v>5.1592274336636303E-2</c:v>
                </c:pt>
                <c:pt idx="2">
                  <c:v>0.113751641007281</c:v>
                </c:pt>
                <c:pt idx="3">
                  <c:v>0.14483132434260301</c:v>
                </c:pt>
                <c:pt idx="4">
                  <c:v>0.25361021601623202</c:v>
                </c:pt>
                <c:pt idx="5">
                  <c:v>0.33130942435453797</c:v>
                </c:pt>
                <c:pt idx="6">
                  <c:v>0.40900863269284299</c:v>
                </c:pt>
                <c:pt idx="7">
                  <c:v>0.59548673270477803</c:v>
                </c:pt>
                <c:pt idx="8">
                  <c:v>0.73534530771372897</c:v>
                </c:pt>
                <c:pt idx="9">
                  <c:v>0.84412419938735805</c:v>
                </c:pt>
                <c:pt idx="10">
                  <c:v>0.98398277439630899</c:v>
                </c:pt>
                <c:pt idx="11">
                  <c:v>1.09276166606993</c:v>
                </c:pt>
                <c:pt idx="12">
                  <c:v>1.21708039941122</c:v>
                </c:pt>
                <c:pt idx="13">
                  <c:v>1.3569389744201701</c:v>
                </c:pt>
                <c:pt idx="14">
                  <c:v>1.45017802442614</c:v>
                </c:pt>
                <c:pt idx="15">
                  <c:v>1.57449675776743</c:v>
                </c:pt>
                <c:pt idx="16">
                  <c:v>1.77651469944703</c:v>
                </c:pt>
                <c:pt idx="17">
                  <c:v>2.0096123244619402</c:v>
                </c:pt>
                <c:pt idx="18">
                  <c:v>2.3670286828181499</c:v>
                </c:pt>
                <c:pt idx="19">
                  <c:v>2.6622856745037198</c:v>
                </c:pt>
                <c:pt idx="20">
                  <c:v>2.9264629828539599</c:v>
                </c:pt>
                <c:pt idx="21">
                  <c:v>3.3149590245454901</c:v>
                </c:pt>
                <c:pt idx="22">
                  <c:v>3.9987120579225799</c:v>
                </c:pt>
                <c:pt idx="23">
                  <c:v>4.4959869912877402</c:v>
                </c:pt>
                <c:pt idx="24">
                  <c:v>5.1642001829971704</c:v>
                </c:pt>
                <c:pt idx="25">
                  <c:v>6.01889147471854</c:v>
                </c:pt>
                <c:pt idx="26">
                  <c:v>6.5938656164219998</c:v>
                </c:pt>
                <c:pt idx="27">
                  <c:v>7.61949516648765</c:v>
                </c:pt>
                <c:pt idx="28">
                  <c:v>8.5674255082149795</c:v>
                </c:pt>
                <c:pt idx="29">
                  <c:v>9.4065769582686904</c:v>
                </c:pt>
                <c:pt idx="30">
                  <c:v>10.354507299996</c:v>
                </c:pt>
                <c:pt idx="31">
                  <c:v>11.333517325058599</c:v>
                </c:pt>
                <c:pt idx="32">
                  <c:v>12.172668775112299</c:v>
                </c:pt>
                <c:pt idx="33">
                  <c:v>13.322617058519301</c:v>
                </c:pt>
                <c:pt idx="34">
                  <c:v>14.1306888252376</c:v>
                </c:pt>
                <c:pt idx="35">
                  <c:v>15.1563183753033</c:v>
                </c:pt>
                <c:pt idx="36">
                  <c:v>15.964390142021699</c:v>
                </c:pt>
                <c:pt idx="37">
                  <c:v>16.788001750407702</c:v>
                </c:pt>
                <c:pt idx="38">
                  <c:v>17.7980914588057</c:v>
                </c:pt>
                <c:pt idx="39">
                  <c:v>19.118978000556901</c:v>
                </c:pt>
                <c:pt idx="40">
                  <c:v>20.2689262839638</c:v>
                </c:pt>
                <c:pt idx="41">
                  <c:v>21.263476150694199</c:v>
                </c:pt>
                <c:pt idx="42">
                  <c:v>22.351265067430401</c:v>
                </c:pt>
                <c:pt idx="43">
                  <c:v>23.609992242511002</c:v>
                </c:pt>
                <c:pt idx="44">
                  <c:v>24.8531795759239</c:v>
                </c:pt>
                <c:pt idx="45">
                  <c:v>25.847729442654199</c:v>
                </c:pt>
                <c:pt idx="46">
                  <c:v>27.059837092731801</c:v>
                </c:pt>
                <c:pt idx="47">
                  <c:v>28.194245534471101</c:v>
                </c:pt>
                <c:pt idx="48">
                  <c:v>29.841468751243099</c:v>
                </c:pt>
                <c:pt idx="49">
                  <c:v>31.4420724430123</c:v>
                </c:pt>
                <c:pt idx="50">
                  <c:v>32.902817559772402</c:v>
                </c:pt>
                <c:pt idx="51">
                  <c:v>34.254783784858901</c:v>
                </c:pt>
                <c:pt idx="52">
                  <c:v>35.622289851613097</c:v>
                </c:pt>
                <c:pt idx="53">
                  <c:v>36.694538926681702</c:v>
                </c:pt>
                <c:pt idx="54">
                  <c:v>37.922186418427003</c:v>
                </c:pt>
                <c:pt idx="55">
                  <c:v>39.693728368540398</c:v>
                </c:pt>
                <c:pt idx="56">
                  <c:v>40.843676651947298</c:v>
                </c:pt>
                <c:pt idx="57">
                  <c:v>42.2422624020368</c:v>
                </c:pt>
                <c:pt idx="58">
                  <c:v>43.407750527111403</c:v>
                </c:pt>
                <c:pt idx="59">
                  <c:v>44.759716752197903</c:v>
                </c:pt>
                <c:pt idx="60">
                  <c:v>45.878585352269504</c:v>
                </c:pt>
                <c:pt idx="61">
                  <c:v>47.028533635676503</c:v>
                </c:pt>
                <c:pt idx="62">
                  <c:v>47.821065560727199</c:v>
                </c:pt>
                <c:pt idx="63">
                  <c:v>48.5358982774396</c:v>
                </c:pt>
                <c:pt idx="64">
                  <c:v>49.530448144169902</c:v>
                </c:pt>
                <c:pt idx="65">
                  <c:v>50</c:v>
                </c:pt>
              </c:numCache>
            </c:numRef>
          </c:xVal>
          <c:yVal>
            <c:numRef>
              <c:f>'x2'!$B$1:$B$66</c:f>
              <c:numCache>
                <c:formatCode>General</c:formatCode>
                <c:ptCount val="66"/>
                <c:pt idx="0">
                  <c:v>2.5123069766447301</c:v>
                </c:pt>
                <c:pt idx="1">
                  <c:v>3.5550676869537998</c:v>
                </c:pt>
                <c:pt idx="2">
                  <c:v>4.9752152703962196</c:v>
                </c:pt>
                <c:pt idx="3">
                  <c:v>6.8323141097860098</c:v>
                </c:pt>
                <c:pt idx="4">
                  <c:v>8.46102770235645</c:v>
                </c:pt>
                <c:pt idx="5">
                  <c:v>9.3747020268088406</c:v>
                </c:pt>
                <c:pt idx="6">
                  <c:v>9.0370762992591498</c:v>
                </c:pt>
                <c:pt idx="7">
                  <c:v>7.6567378627833902</c:v>
                </c:pt>
                <c:pt idx="8">
                  <c:v>5.1442548073685597</c:v>
                </c:pt>
                <c:pt idx="9">
                  <c:v>2.72113966012274</c:v>
                </c:pt>
                <c:pt idx="10">
                  <c:v>1.1719590256936401</c:v>
                </c:pt>
                <c:pt idx="11">
                  <c:v>-0.14882036145510999</c:v>
                </c:pt>
                <c:pt idx="12">
                  <c:v>-0.694980097210814</c:v>
                </c:pt>
                <c:pt idx="13">
                  <c:v>-0.93327496287582901</c:v>
                </c:pt>
                <c:pt idx="14">
                  <c:v>-0.99282867871583402</c:v>
                </c:pt>
                <c:pt idx="15">
                  <c:v>-0.75444314377182098</c:v>
                </c:pt>
                <c:pt idx="16">
                  <c:v>-0.19824045199545401</c:v>
                </c:pt>
                <c:pt idx="17">
                  <c:v>0.25866337881823698</c:v>
                </c:pt>
                <c:pt idx="18">
                  <c:v>0.57657653841658796</c:v>
                </c:pt>
                <c:pt idx="19">
                  <c:v>0.59653978025691801</c:v>
                </c:pt>
                <c:pt idx="20">
                  <c:v>0.46752806321824097</c:v>
                </c:pt>
                <c:pt idx="21">
                  <c:v>0.39814473083756402</c:v>
                </c:pt>
                <c:pt idx="22">
                  <c:v>0.388448451471891</c:v>
                </c:pt>
                <c:pt idx="23">
                  <c:v>0.41841198143688602</c:v>
                </c:pt>
                <c:pt idx="24">
                  <c:v>0.41864132137787802</c:v>
                </c:pt>
                <c:pt idx="25">
                  <c:v>0.37921085198819898</c:v>
                </c:pt>
                <c:pt idx="26">
                  <c:v>0.33968437983252198</c:v>
                </c:pt>
                <c:pt idx="27">
                  <c:v>0.32017448438717699</c:v>
                </c:pt>
                <c:pt idx="28">
                  <c:v>0.28077601591949802</c:v>
                </c:pt>
                <c:pt idx="29">
                  <c:v>0.281064024217487</c:v>
                </c:pt>
                <c:pt idx="30">
                  <c:v>0.27145841413081001</c:v>
                </c:pt>
                <c:pt idx="31">
                  <c:v>0.212208707049795</c:v>
                </c:pt>
                <c:pt idx="32">
                  <c:v>0.16284195137944801</c:v>
                </c:pt>
                <c:pt idx="33">
                  <c:v>0.18309853500477</c:v>
                </c:pt>
                <c:pt idx="34">
                  <c:v>0.14365206515409301</c:v>
                </c:pt>
                <c:pt idx="35">
                  <c:v>0.144004075296081</c:v>
                </c:pt>
                <c:pt idx="36">
                  <c:v>0.13435046382640201</c:v>
                </c:pt>
                <c:pt idx="37">
                  <c:v>0.144564091431062</c:v>
                </c:pt>
                <c:pt idx="38">
                  <c:v>0.164772673673384</c:v>
                </c:pt>
                <c:pt idx="39">
                  <c:v>0.18508792565570401</c:v>
                </c:pt>
                <c:pt idx="40">
                  <c:v>0.20534450928102399</c:v>
                </c:pt>
                <c:pt idx="41">
                  <c:v>0.185823946861679</c:v>
                </c:pt>
                <c:pt idx="42">
                  <c:v>0.22592110212633701</c:v>
                </c:pt>
                <c:pt idx="43">
                  <c:v>0.246215020160654</c:v>
                </c:pt>
                <c:pt idx="44">
                  <c:v>0.28636551029530999</c:v>
                </c:pt>
                <c:pt idx="45">
                  <c:v>0.31649971184430098</c:v>
                </c:pt>
                <c:pt idx="46">
                  <c:v>0.30698477103662097</c:v>
                </c:pt>
                <c:pt idx="47">
                  <c:v>0.30737411558760802</c:v>
                </c:pt>
                <c:pt idx="48">
                  <c:v>0.37745613476525802</c:v>
                </c:pt>
                <c:pt idx="49">
                  <c:v>0.38793643671990602</c:v>
                </c:pt>
                <c:pt idx="50">
                  <c:v>0.46788540684723001</c:v>
                </c:pt>
                <c:pt idx="51">
                  <c:v>0.49814227859721599</c:v>
                </c:pt>
                <c:pt idx="52">
                  <c:v>0.49861162545319998</c:v>
                </c:pt>
                <c:pt idx="53">
                  <c:v>0.53870344723085595</c:v>
                </c:pt>
                <c:pt idx="54">
                  <c:v>0.56891765108484305</c:v>
                </c:pt>
                <c:pt idx="55">
                  <c:v>0.529801857428154</c:v>
                </c:pt>
                <c:pt idx="56">
                  <c:v>0.55005844105347401</c:v>
                </c:pt>
                <c:pt idx="57">
                  <c:v>0.53067654929612396</c:v>
                </c:pt>
                <c:pt idx="58">
                  <c:v>0.45162893847177399</c:v>
                </c:pt>
                <c:pt idx="59">
                  <c:v>0.51167866860276001</c:v>
                </c:pt>
                <c:pt idx="60">
                  <c:v>0.45247696290474498</c:v>
                </c:pt>
                <c:pt idx="61">
                  <c:v>0.42307878256172898</c:v>
                </c:pt>
                <c:pt idx="62">
                  <c:v>0.37369602643038302</c:v>
                </c:pt>
                <c:pt idx="63">
                  <c:v>0.35407946124503997</c:v>
                </c:pt>
                <c:pt idx="64">
                  <c:v>0.34448985161936202</c:v>
                </c:pt>
                <c:pt idx="65">
                  <c:v>0.33469756948769103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B-4DBF-B603-F01D20095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667823"/>
        <c:axId val="1979666383"/>
      </c:scatterChart>
      <c:valAx>
        <c:axId val="197966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6383"/>
        <c:crosses val="autoZero"/>
        <c:crossBetween val="midCat"/>
      </c:valAx>
      <c:valAx>
        <c:axId val="197966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6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'x3'!$A$1:$A$69</c:f>
              <c:numCache>
                <c:formatCode>General</c:formatCode>
                <c:ptCount val="69"/>
                <c:pt idx="0">
                  <c:v>0</c:v>
                </c:pt>
                <c:pt idx="1">
                  <c:v>5.5903867135686597E-2</c:v>
                </c:pt>
                <c:pt idx="2">
                  <c:v>0.12222029816150499</c:v>
                </c:pt>
                <c:pt idx="3">
                  <c:v>0.199589467691627</c:v>
                </c:pt>
                <c:pt idx="4">
                  <c:v>0.26590589871744602</c:v>
                </c:pt>
                <c:pt idx="5">
                  <c:v>0.33222232974326499</c:v>
                </c:pt>
                <c:pt idx="6">
                  <c:v>0.40959149927338601</c:v>
                </c:pt>
                <c:pt idx="7">
                  <c:v>0.50906614581211396</c:v>
                </c:pt>
                <c:pt idx="8">
                  <c:v>0.641699007863751</c:v>
                </c:pt>
                <c:pt idx="9">
                  <c:v>0.73012091589817696</c:v>
                </c:pt>
                <c:pt idx="10">
                  <c:v>0.81854282393260103</c:v>
                </c:pt>
                <c:pt idx="11">
                  <c:v>0.99538664000145105</c:v>
                </c:pt>
                <c:pt idx="12">
                  <c:v>1.1280195020530801</c:v>
                </c:pt>
                <c:pt idx="13">
                  <c:v>1.31591605662624</c:v>
                </c:pt>
                <c:pt idx="14">
                  <c:v>1.4596016571821799</c:v>
                </c:pt>
                <c:pt idx="15">
                  <c:v>1.6032872577381201</c:v>
                </c:pt>
                <c:pt idx="16">
                  <c:v>1.79118381231127</c:v>
                </c:pt>
                <c:pt idx="17">
                  <c:v>1.9017111973542999</c:v>
                </c:pt>
                <c:pt idx="18">
                  <c:v>2.0564495364145499</c:v>
                </c:pt>
                <c:pt idx="19">
                  <c:v>2.2443460909877002</c:v>
                </c:pt>
                <c:pt idx="20">
                  <c:v>2.4985590765866701</c:v>
                </c:pt>
                <c:pt idx="21">
                  <c:v>2.69750836966413</c:v>
                </c:pt>
                <c:pt idx="22">
                  <c:v>2.9517213552630999</c:v>
                </c:pt>
                <c:pt idx="23">
                  <c:v>3.2722507718878902</c:v>
                </c:pt>
                <c:pt idx="24">
                  <c:v>3.7806767430858299</c:v>
                </c:pt>
                <c:pt idx="25">
                  <c:v>4.3222609297966796</c:v>
                </c:pt>
                <c:pt idx="26">
                  <c:v>5.0185834555677804</c:v>
                </c:pt>
                <c:pt idx="27">
                  <c:v>5.7701696738603898</c:v>
                </c:pt>
                <c:pt idx="28">
                  <c:v>6.4333339841185797</c:v>
                </c:pt>
                <c:pt idx="29">
                  <c:v>7.3396585414714304</c:v>
                </c:pt>
                <c:pt idx="30">
                  <c:v>8.3012467913458003</c:v>
                </c:pt>
                <c:pt idx="31">
                  <c:v>9.1633603946814493</c:v>
                </c:pt>
                <c:pt idx="32">
                  <c:v>10.489689015197801</c:v>
                </c:pt>
                <c:pt idx="33">
                  <c:v>11.6833847736625</c:v>
                </c:pt>
                <c:pt idx="34">
                  <c:v>12.854975055118601</c:v>
                </c:pt>
                <c:pt idx="35">
                  <c:v>14.4023584457211</c:v>
                </c:pt>
                <c:pt idx="36">
                  <c:v>15.4634213421342</c:v>
                </c:pt>
                <c:pt idx="37">
                  <c:v>16.325534945469801</c:v>
                </c:pt>
                <c:pt idx="38">
                  <c:v>17.917129290089498</c:v>
                </c:pt>
                <c:pt idx="39">
                  <c:v>19.2213524335972</c:v>
                </c:pt>
                <c:pt idx="40">
                  <c:v>20.768735824199702</c:v>
                </c:pt>
                <c:pt idx="41">
                  <c:v>21.907167890142901</c:v>
                </c:pt>
                <c:pt idx="42">
                  <c:v>22.769281493478498</c:v>
                </c:pt>
                <c:pt idx="43">
                  <c:v>24.305612145576699</c:v>
                </c:pt>
                <c:pt idx="44">
                  <c:v>25.631940766092999</c:v>
                </c:pt>
                <c:pt idx="45">
                  <c:v>26.947216648105101</c:v>
                </c:pt>
                <c:pt idx="46">
                  <c:v>27.964068590501</c:v>
                </c:pt>
                <c:pt idx="47">
                  <c:v>29.201975302982898</c:v>
                </c:pt>
                <c:pt idx="48">
                  <c:v>30.064088906318599</c:v>
                </c:pt>
                <c:pt idx="49">
                  <c:v>31.2356791877747</c:v>
                </c:pt>
                <c:pt idx="50">
                  <c:v>32.252531130170603</c:v>
                </c:pt>
                <c:pt idx="51">
                  <c:v>33.490437842652497</c:v>
                </c:pt>
                <c:pt idx="52">
                  <c:v>34.352551445988198</c:v>
                </c:pt>
                <c:pt idx="53">
                  <c:v>35.159401356802299</c:v>
                </c:pt>
                <c:pt idx="54">
                  <c:v>36.563099146848799</c:v>
                </c:pt>
                <c:pt idx="55">
                  <c:v>37.458370965697398</c:v>
                </c:pt>
                <c:pt idx="56">
                  <c:v>38.486275646597598</c:v>
                </c:pt>
                <c:pt idx="57">
                  <c:v>39.348389249933199</c:v>
                </c:pt>
                <c:pt idx="58">
                  <c:v>40.3431357153205</c:v>
                </c:pt>
                <c:pt idx="59">
                  <c:v>41.172091103143202</c:v>
                </c:pt>
                <c:pt idx="60">
                  <c:v>42.255259476564902</c:v>
                </c:pt>
                <c:pt idx="61">
                  <c:v>43.0731621258833</c:v>
                </c:pt>
                <c:pt idx="62">
                  <c:v>44.266857884348099</c:v>
                </c:pt>
                <c:pt idx="63">
                  <c:v>45.173182441700902</c:v>
                </c:pt>
                <c:pt idx="64">
                  <c:v>46.554774754738801</c:v>
                </c:pt>
                <c:pt idx="65">
                  <c:v>47.306360973031403</c:v>
                </c:pt>
                <c:pt idx="66">
                  <c:v>48.433740300470397</c:v>
                </c:pt>
                <c:pt idx="67">
                  <c:v>48.975324487181197</c:v>
                </c:pt>
                <c:pt idx="68">
                  <c:v>50</c:v>
                </c:pt>
              </c:numCache>
            </c:numRef>
          </c:xVal>
          <c:yVal>
            <c:numRef>
              <c:f>'x3'!$B$1:$B$69</c:f>
              <c:numCache>
                <c:formatCode>General</c:formatCode>
                <c:ptCount val="69"/>
                <c:pt idx="0">
                  <c:v>2.98811826845452</c:v>
                </c:pt>
                <c:pt idx="1">
                  <c:v>2.51509490617677</c:v>
                </c:pt>
                <c:pt idx="2">
                  <c:v>1.7920998483863899</c:v>
                </c:pt>
                <c:pt idx="3">
                  <c:v>1.1383277216610499</c:v>
                </c:pt>
                <c:pt idx="4">
                  <c:v>0.12305806604052</c:v>
                </c:pt>
                <c:pt idx="5">
                  <c:v>-0.69992566995491001</c:v>
                </c:pt>
                <c:pt idx="6">
                  <c:v>-1.33062348632524</c:v>
                </c:pt>
                <c:pt idx="7">
                  <c:v>-1.6536638312954099</c:v>
                </c:pt>
                <c:pt idx="8">
                  <c:v>-1.74596107271546</c:v>
                </c:pt>
                <c:pt idx="9">
                  <c:v>-1.60751521058538</c:v>
                </c:pt>
                <c:pt idx="10">
                  <c:v>-1.3152406127552301</c:v>
                </c:pt>
                <c:pt idx="11">
                  <c:v>-0.76145716423494303</c:v>
                </c:pt>
                <c:pt idx="12">
                  <c:v>-0.29997095713470001</c:v>
                </c:pt>
                <c:pt idx="13">
                  <c:v>4.6143698190481197E-2</c:v>
                </c:pt>
                <c:pt idx="14">
                  <c:v>0.17689812353555001</c:v>
                </c:pt>
                <c:pt idx="15">
                  <c:v>0.24996677299308701</c:v>
                </c:pt>
                <c:pt idx="16">
                  <c:v>0.25765820977809101</c:v>
                </c:pt>
                <c:pt idx="17">
                  <c:v>0.20381815228306299</c:v>
                </c:pt>
                <c:pt idx="18">
                  <c:v>0.138440939610529</c:v>
                </c:pt>
                <c:pt idx="19">
                  <c:v>4.6143698190481197E-2</c:v>
                </c:pt>
                <c:pt idx="20">
                  <c:v>-3.8462106444563299E-2</c:v>
                </c:pt>
                <c:pt idx="21">
                  <c:v>-6.15364167995755E-2</c:v>
                </c:pt>
                <c:pt idx="22">
                  <c:v>-4.9999261622069399E-2</c:v>
                </c:pt>
                <c:pt idx="23">
                  <c:v>-3.07706696595593E-2</c:v>
                </c:pt>
                <c:pt idx="24">
                  <c:v>-1.15420776970491E-2</c:v>
                </c:pt>
                <c:pt idx="25">
                  <c:v>-1.15420776970491E-2</c:v>
                </c:pt>
                <c:pt idx="26">
                  <c:v>-1.92335144820532E-2</c:v>
                </c:pt>
                <c:pt idx="27">
                  <c:v>-1.53877960895512E-2</c:v>
                </c:pt>
                <c:pt idx="28">
                  <c:v>-2.3079232874555201E-2</c:v>
                </c:pt>
                <c:pt idx="29">
                  <c:v>-1.15420776970491E-2</c:v>
                </c:pt>
                <c:pt idx="30">
                  <c:v>-1.15420776970491E-2</c:v>
                </c:pt>
                <c:pt idx="31">
                  <c:v>-1.15420776970491E-2</c:v>
                </c:pt>
                <c:pt idx="32">
                  <c:v>-1.15420776970491E-2</c:v>
                </c:pt>
                <c:pt idx="33">
                  <c:v>-1.53877960895512E-2</c:v>
                </c:pt>
                <c:pt idx="34">
                  <c:v>-1.53877960895512E-2</c:v>
                </c:pt>
                <c:pt idx="35">
                  <c:v>-3.8506409120451202E-3</c:v>
                </c:pt>
                <c:pt idx="36">
                  <c:v>3.8407958729589301E-3</c:v>
                </c:pt>
                <c:pt idx="37">
                  <c:v>3.8407958729589301E-3</c:v>
                </c:pt>
                <c:pt idx="38">
                  <c:v>-3.8506409120451202E-3</c:v>
                </c:pt>
                <c:pt idx="39">
                  <c:v>-1.92335144820532E-2</c:v>
                </c:pt>
                <c:pt idx="40">
                  <c:v>-7.6963593045480299E-3</c:v>
                </c:pt>
                <c:pt idx="41">
                  <c:v>-1.53877960895512E-2</c:v>
                </c:pt>
                <c:pt idx="42">
                  <c:v>-2.3079232874555201E-2</c:v>
                </c:pt>
                <c:pt idx="43">
                  <c:v>-3.07706696595593E-2</c:v>
                </c:pt>
                <c:pt idx="44">
                  <c:v>-1.92335144820532E-2</c:v>
                </c:pt>
                <c:pt idx="45">
                  <c:v>-7.6963593045480299E-3</c:v>
                </c:pt>
                <c:pt idx="46">
                  <c:v>-7.6963593045480299E-3</c:v>
                </c:pt>
                <c:pt idx="47">
                  <c:v>-1.15420776970491E-2</c:v>
                </c:pt>
                <c:pt idx="48">
                  <c:v>7.6865142654609598E-3</c:v>
                </c:pt>
                <c:pt idx="49">
                  <c:v>-1.15420776970491E-2</c:v>
                </c:pt>
                <c:pt idx="50">
                  <c:v>-1.53877960895512E-2</c:v>
                </c:pt>
                <c:pt idx="51">
                  <c:v>-4.9225195430935202E-6</c:v>
                </c:pt>
                <c:pt idx="52">
                  <c:v>-1.15420776970491E-2</c:v>
                </c:pt>
                <c:pt idx="53">
                  <c:v>-1.53877960895512E-2</c:v>
                </c:pt>
                <c:pt idx="54">
                  <c:v>-1.15420776970491E-2</c:v>
                </c:pt>
                <c:pt idx="55">
                  <c:v>-1.92335144820532E-2</c:v>
                </c:pt>
                <c:pt idx="56">
                  <c:v>-1.92335144820532E-2</c:v>
                </c:pt>
                <c:pt idx="57">
                  <c:v>-1.53877960895512E-2</c:v>
                </c:pt>
                <c:pt idx="58">
                  <c:v>-7.6963593045480299E-3</c:v>
                </c:pt>
                <c:pt idx="59">
                  <c:v>-3.8506409120451202E-3</c:v>
                </c:pt>
                <c:pt idx="60">
                  <c:v>-1.53877960895512E-2</c:v>
                </c:pt>
                <c:pt idx="61">
                  <c:v>-2.69249512670581E-2</c:v>
                </c:pt>
                <c:pt idx="62">
                  <c:v>-2.3079232874555201E-2</c:v>
                </c:pt>
                <c:pt idx="63">
                  <c:v>-3.07706696595593E-2</c:v>
                </c:pt>
                <c:pt idx="64">
                  <c:v>-1.53877960895512E-2</c:v>
                </c:pt>
                <c:pt idx="65">
                  <c:v>-2.69249512670581E-2</c:v>
                </c:pt>
                <c:pt idx="66">
                  <c:v>-2.69249512670581E-2</c:v>
                </c:pt>
                <c:pt idx="67">
                  <c:v>-3.07706696595593E-2</c:v>
                </c:pt>
                <c:pt idx="68">
                  <c:v>-7.6963593045480299E-3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3A-44FB-98A4-E23EA0C54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362831"/>
        <c:axId val="1981365231"/>
      </c:scatterChart>
      <c:valAx>
        <c:axId val="198136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65231"/>
        <c:crosses val="autoZero"/>
        <c:crossBetween val="midCat"/>
      </c:valAx>
      <c:valAx>
        <c:axId val="19813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62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146050</xdr:rowOff>
    </xdr:from>
    <xdr:to>
      <xdr:col>18</xdr:col>
      <xdr:colOff>603249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C1955E-60CB-4366-E746-8A0A168CA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76200</xdr:rowOff>
    </xdr:from>
    <xdr:to>
      <xdr:col>15</xdr:col>
      <xdr:colOff>63499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4BF79-07A5-6521-9F49-D201BC363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396874</xdr:colOff>
      <xdr:row>2</xdr:row>
      <xdr:rowOff>95250</xdr:rowOff>
    </xdr:from>
    <xdr:to>
      <xdr:col>14</xdr:col>
      <xdr:colOff>406399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0B62D-B2AC-C516-3645-EE3EC4D57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BF7B6-BE96-4980-B1F0-2A9E9B68C043}">
  <dimension ref="A1:B416"/>
  <sheetViews>
    <sheetView tabSelected="1" topLeftCell="A411" workbookViewId="0">
      <selection activeCell="A417" activeCellId="1" sqref="A416:XFD416 A417:XFD417"/>
    </sheetView>
  </sheetViews>
  <sheetFormatPr defaultRowHeight="14.5" x14ac:dyDescent="0.35"/>
  <sheetData>
    <row r="1" spans="1:2" x14ac:dyDescent="0.35">
      <c r="A1">
        <v>0</v>
      </c>
      <c r="B1">
        <v>4.9986184396267301</v>
      </c>
    </row>
    <row r="2" spans="1:2" x14ac:dyDescent="0.35">
      <c r="A2">
        <v>0.103857327589212</v>
      </c>
      <c r="B2">
        <v>4.99834199337998</v>
      </c>
    </row>
    <row r="3" spans="1:2" x14ac:dyDescent="0.35">
      <c r="A3">
        <v>0.19462583623211699</v>
      </c>
      <c r="B3">
        <v>4.9981437582414898</v>
      </c>
    </row>
    <row r="4" spans="1:2" x14ac:dyDescent="0.35">
      <c r="A4">
        <v>0.27404828129465802</v>
      </c>
      <c r="B4">
        <v>4.99793229598151</v>
      </c>
    </row>
    <row r="5" spans="1:2" x14ac:dyDescent="0.35">
      <c r="A5">
        <v>0.33077859919647401</v>
      </c>
      <c r="B5">
        <v>4.99822316575752</v>
      </c>
    </row>
    <row r="6" spans="1:2" x14ac:dyDescent="0.35">
      <c r="A6">
        <v>0.39885498067865199</v>
      </c>
      <c r="B6">
        <v>4.9984743840271202</v>
      </c>
    </row>
    <row r="7" spans="1:2" x14ac:dyDescent="0.35">
      <c r="A7">
        <v>0.48962348932155803</v>
      </c>
      <c r="B7">
        <v>4.9985273223711397</v>
      </c>
    </row>
    <row r="8" spans="1:2" x14ac:dyDescent="0.35">
      <c r="A8">
        <v>0.54635380722337301</v>
      </c>
      <c r="B8">
        <v>4.9983819434670096</v>
      </c>
    </row>
    <row r="9" spans="1:2" x14ac:dyDescent="0.35">
      <c r="A9">
        <v>0.69385263376809203</v>
      </c>
      <c r="B9">
        <v>4.9981705259941203</v>
      </c>
    </row>
    <row r="10" spans="1:2" x14ac:dyDescent="0.35">
      <c r="A10">
        <v>0.71654476092881803</v>
      </c>
      <c r="B10">
        <v>4.9984745930335599</v>
      </c>
    </row>
    <row r="11" spans="1:2" x14ac:dyDescent="0.35">
      <c r="A11">
        <v>0.78462114241099901</v>
      </c>
      <c r="B11">
        <v>4.99863327370434</v>
      </c>
    </row>
    <row r="12" spans="1:2" x14ac:dyDescent="0.35">
      <c r="A12">
        <v>0.94346603253608197</v>
      </c>
      <c r="B12">
        <v>4.9986201585505903</v>
      </c>
    </row>
    <row r="13" spans="1:2" x14ac:dyDescent="0.35">
      <c r="A13">
        <v>1.0569266683397101</v>
      </c>
      <c r="B13">
        <v>4.9988581870212796</v>
      </c>
    </row>
    <row r="14" spans="1:2" x14ac:dyDescent="0.35">
      <c r="A14">
        <v>1.19307943130406</v>
      </c>
      <c r="B14">
        <v>4.9993870628744297</v>
      </c>
    </row>
    <row r="15" spans="1:2" x14ac:dyDescent="0.35">
      <c r="A15">
        <v>1.23846368562552</v>
      </c>
      <c r="B15">
        <v>4.9998365610696203</v>
      </c>
    </row>
    <row r="16" spans="1:2" x14ac:dyDescent="0.35">
      <c r="A16">
        <v>1.31788613068806</v>
      </c>
      <c r="B16">
        <v>5.0000216885188697</v>
      </c>
    </row>
    <row r="17" spans="1:2" x14ac:dyDescent="0.35">
      <c r="A17">
        <v>1.42000070291133</v>
      </c>
      <c r="B17">
        <v>4.9996648249611999</v>
      </c>
    </row>
    <row r="18" spans="1:2" x14ac:dyDescent="0.35">
      <c r="A18">
        <v>1.5107692115542299</v>
      </c>
      <c r="B18">
        <v>4.9993740522238896</v>
      </c>
    </row>
    <row r="19" spans="1:2" x14ac:dyDescent="0.35">
      <c r="A19">
        <v>1.59019165661677</v>
      </c>
      <c r="B19">
        <v>4.9992815668766797</v>
      </c>
    </row>
    <row r="20" spans="1:2" x14ac:dyDescent="0.35">
      <c r="A20">
        <v>1.66961410167931</v>
      </c>
      <c r="B20">
        <v>4.9991758618724997</v>
      </c>
    </row>
    <row r="21" spans="1:2" x14ac:dyDescent="0.35">
      <c r="A21">
        <v>1.74903654674186</v>
      </c>
      <c r="B21">
        <v>4.9990172782404096</v>
      </c>
    </row>
    <row r="22" spans="1:2" x14ac:dyDescent="0.35">
      <c r="A22">
        <v>1.80576686464367</v>
      </c>
      <c r="B22">
        <v>4.9989512172781199</v>
      </c>
    </row>
    <row r="23" spans="1:2" x14ac:dyDescent="0.35">
      <c r="A23">
        <v>1.9419196276080299</v>
      </c>
      <c r="B23">
        <v>4.9990174051371801</v>
      </c>
    </row>
    <row r="24" spans="1:2" x14ac:dyDescent="0.35">
      <c r="A24">
        <v>2.0667263269920202</v>
      </c>
      <c r="B24">
        <v>4.99884563170618</v>
      </c>
    </row>
    <row r="25" spans="1:2" x14ac:dyDescent="0.35">
      <c r="A25">
        <v>2.1234566448938401</v>
      </c>
      <c r="B25">
        <v>4.9985680562323003</v>
      </c>
    </row>
    <row r="26" spans="1:2" x14ac:dyDescent="0.35">
      <c r="A26">
        <v>2.2142251535367401</v>
      </c>
      <c r="B26">
        <v>4.9983037228089398</v>
      </c>
    </row>
    <row r="27" spans="1:2" x14ac:dyDescent="0.35">
      <c r="A27">
        <v>2.2369172806974702</v>
      </c>
      <c r="B27">
        <v>4.9980393445984896</v>
      </c>
    </row>
    <row r="28" spans="1:2" x14ac:dyDescent="0.35">
      <c r="A28">
        <v>2.2596094078581999</v>
      </c>
      <c r="B28">
        <v>4.9977485270740898</v>
      </c>
    </row>
    <row r="29" spans="1:2" x14ac:dyDescent="0.35">
      <c r="A29">
        <v>2.3730700436618299</v>
      </c>
      <c r="B29">
        <v>4.9975899658355498</v>
      </c>
    </row>
    <row r="30" spans="1:2" x14ac:dyDescent="0.35">
      <c r="A30">
        <v>2.44114642514401</v>
      </c>
      <c r="B30">
        <v>4.9974181550819798</v>
      </c>
    </row>
    <row r="31" spans="1:2" x14ac:dyDescent="0.35">
      <c r="A31">
        <v>2.4524924887243702</v>
      </c>
      <c r="B31">
        <v>4.9971934283779298</v>
      </c>
    </row>
    <row r="32" spans="1:2" x14ac:dyDescent="0.35">
      <c r="A32">
        <v>2.5432609973672702</v>
      </c>
      <c r="B32">
        <v>4.9969819735824696</v>
      </c>
    </row>
    <row r="33" spans="1:2" x14ac:dyDescent="0.35">
      <c r="A33">
        <v>2.6226834424298202</v>
      </c>
      <c r="B33">
        <v>4.9967705113224898</v>
      </c>
    </row>
    <row r="34" spans="1:2" x14ac:dyDescent="0.35">
      <c r="A34">
        <v>2.6680676967512702</v>
      </c>
      <c r="B34">
        <v>4.9964664890701496</v>
      </c>
    </row>
    <row r="35" spans="1:2" x14ac:dyDescent="0.35">
      <c r="A35">
        <v>2.74749014181381</v>
      </c>
      <c r="B35">
        <v>4.9966119575484704</v>
      </c>
    </row>
    <row r="36" spans="1:2" x14ac:dyDescent="0.35">
      <c r="A36">
        <v>2.8155665232959901</v>
      </c>
      <c r="B36">
        <v>4.9964798057658202</v>
      </c>
    </row>
    <row r="37" spans="1:2" x14ac:dyDescent="0.35">
      <c r="A37">
        <v>2.9971035405817998</v>
      </c>
      <c r="B37">
        <v>4.9965328038259704</v>
      </c>
    </row>
    <row r="38" spans="1:2" x14ac:dyDescent="0.35">
      <c r="A38">
        <v>3.0878720492246998</v>
      </c>
      <c r="B38">
        <v>4.9967443780536804</v>
      </c>
    </row>
    <row r="39" spans="1:2" x14ac:dyDescent="0.35">
      <c r="A39">
        <v>3.2126787486086998</v>
      </c>
      <c r="B39">
        <v>4.9969691943319097</v>
      </c>
    </row>
    <row r="40" spans="1:2" x14ac:dyDescent="0.35">
      <c r="A40">
        <v>3.3715236387337799</v>
      </c>
      <c r="B40">
        <v>4.9969957381490797</v>
      </c>
    </row>
    <row r="41" spans="1:2" x14ac:dyDescent="0.35">
      <c r="A41">
        <v>3.4509460837963202</v>
      </c>
      <c r="B41">
        <v>4.9967578365751502</v>
      </c>
    </row>
    <row r="42" spans="1:2" x14ac:dyDescent="0.35">
      <c r="A42">
        <v>3.5530606560195901</v>
      </c>
      <c r="B42">
        <v>4.9965860482151196</v>
      </c>
    </row>
    <row r="43" spans="1:2" x14ac:dyDescent="0.35">
      <c r="A43">
        <v>3.6778673554035799</v>
      </c>
      <c r="B43">
        <v>4.9967447662084803</v>
      </c>
    </row>
    <row r="44" spans="1:2" x14ac:dyDescent="0.35">
      <c r="A44">
        <v>3.79132799120721</v>
      </c>
      <c r="B44">
        <v>4.9969034767373302</v>
      </c>
    </row>
    <row r="45" spans="1:2" x14ac:dyDescent="0.35">
      <c r="A45">
        <v>3.8820964998501202</v>
      </c>
      <c r="B45">
        <v>4.9967977791976601</v>
      </c>
    </row>
    <row r="46" spans="1:2" x14ac:dyDescent="0.35">
      <c r="A46">
        <v>3.9955571356537498</v>
      </c>
      <c r="B46">
        <v>4.9967714145288697</v>
      </c>
    </row>
    <row r="47" spans="1:2" x14ac:dyDescent="0.35">
      <c r="A47">
        <v>4.1090177714573803</v>
      </c>
      <c r="B47">
        <v>4.9965335353484903</v>
      </c>
    </row>
    <row r="48" spans="1:2" x14ac:dyDescent="0.35">
      <c r="A48">
        <v>4.2338244708413804</v>
      </c>
      <c r="B48">
        <v>4.9962427850047204</v>
      </c>
    </row>
    <row r="49" spans="1:2" x14ac:dyDescent="0.35">
      <c r="A49">
        <v>4.4153614881271901</v>
      </c>
      <c r="B49">
        <v>4.9964411992915796</v>
      </c>
    </row>
    <row r="50" spans="1:2" x14ac:dyDescent="0.35">
      <c r="A50">
        <v>4.6309366961540901</v>
      </c>
      <c r="B50">
        <v>4.9966264163150198</v>
      </c>
    </row>
    <row r="51" spans="1:2" x14ac:dyDescent="0.35">
      <c r="A51">
        <v>4.7557433955380803</v>
      </c>
      <c r="B51">
        <v>4.9970627471048399</v>
      </c>
    </row>
    <row r="52" spans="1:2" x14ac:dyDescent="0.35">
      <c r="A52">
        <v>4.8011276498595299</v>
      </c>
      <c r="B52">
        <v>4.9966926265676204</v>
      </c>
    </row>
    <row r="53" spans="1:2" x14ac:dyDescent="0.35">
      <c r="A53">
        <v>4.9599725399846202</v>
      </c>
      <c r="B53">
        <v>4.9962961413616096</v>
      </c>
    </row>
    <row r="54" spans="1:2" x14ac:dyDescent="0.35">
      <c r="A54">
        <v>5.0280489214667901</v>
      </c>
      <c r="B54">
        <v>4.99595247506738</v>
      </c>
    </row>
    <row r="55" spans="1:2" x14ac:dyDescent="0.35">
      <c r="A55">
        <v>5.1528556208507901</v>
      </c>
      <c r="B55">
        <v>4.9956088460957204</v>
      </c>
    </row>
    <row r="56" spans="1:2" x14ac:dyDescent="0.35">
      <c r="A56">
        <v>5.2095859387525998</v>
      </c>
      <c r="B56">
        <v>4.9950139988544597</v>
      </c>
    </row>
    <row r="57" spans="1:2" x14ac:dyDescent="0.35">
      <c r="A57">
        <v>5.3003544473955104</v>
      </c>
      <c r="B57">
        <v>4.9947364457741203</v>
      </c>
    </row>
    <row r="58" spans="1:2" x14ac:dyDescent="0.35">
      <c r="A58">
        <v>5.4591993375205901</v>
      </c>
      <c r="B58">
        <v>4.9950009434168203</v>
      </c>
    </row>
    <row r="59" spans="1:2" x14ac:dyDescent="0.35">
      <c r="A59">
        <v>5.5726599733242201</v>
      </c>
      <c r="B59">
        <v>4.9954240470851499</v>
      </c>
    </row>
    <row r="60" spans="1:2" x14ac:dyDescent="0.35">
      <c r="A60">
        <v>5.6293902912260396</v>
      </c>
      <c r="B60">
        <v>4.9959528706866996</v>
      </c>
    </row>
    <row r="61" spans="1:2" x14ac:dyDescent="0.35">
      <c r="A61">
        <v>5.7882351813511201</v>
      </c>
      <c r="B61">
        <v>4.9962966862712497</v>
      </c>
    </row>
    <row r="62" spans="1:2" x14ac:dyDescent="0.35">
      <c r="A62">
        <v>5.8903497535743901</v>
      </c>
      <c r="B62">
        <v>4.9966404645332201</v>
      </c>
    </row>
    <row r="63" spans="1:2" x14ac:dyDescent="0.35">
      <c r="A63">
        <v>6.0605407072798299</v>
      </c>
      <c r="B63">
        <v>4.9964290619893603</v>
      </c>
    </row>
    <row r="64" spans="1:2" x14ac:dyDescent="0.35">
      <c r="A64">
        <v>6.20803953382456</v>
      </c>
      <c r="B64">
        <v>4.9962440838304198</v>
      </c>
    </row>
    <row r="65" spans="1:2" x14ac:dyDescent="0.35">
      <c r="A65">
        <v>6.3328462332085502</v>
      </c>
      <c r="B65">
        <v>4.9965878770214198</v>
      </c>
    </row>
    <row r="66" spans="1:2" x14ac:dyDescent="0.35">
      <c r="A66">
        <v>6.4803450597532697</v>
      </c>
      <c r="B66">
        <v>4.9968259278856602</v>
      </c>
    </row>
    <row r="67" spans="1:2" x14ac:dyDescent="0.35">
      <c r="A67">
        <v>6.5938056955568998</v>
      </c>
      <c r="B67">
        <v>4.9965616093913301</v>
      </c>
    </row>
    <row r="68" spans="1:2" x14ac:dyDescent="0.35">
      <c r="A68">
        <v>6.7413045221016201</v>
      </c>
      <c r="B68">
        <v>4.9960329201510598</v>
      </c>
    </row>
    <row r="69" spans="1:2" x14ac:dyDescent="0.35">
      <c r="A69">
        <v>6.93418760296779</v>
      </c>
      <c r="B69">
        <v>4.9956893359664996</v>
      </c>
    </row>
    <row r="70" spans="1:2" x14ac:dyDescent="0.35">
      <c r="A70">
        <v>7.0476482387714201</v>
      </c>
      <c r="B70">
        <v>4.9950813063908397</v>
      </c>
    </row>
    <row r="71" spans="1:2" x14ac:dyDescent="0.35">
      <c r="A71">
        <v>7.2291852560572298</v>
      </c>
      <c r="B71">
        <v>4.9949492292533497</v>
      </c>
    </row>
    <row r="72" spans="1:2" x14ac:dyDescent="0.35">
      <c r="A72">
        <v>7.3199537647001396</v>
      </c>
      <c r="B72">
        <v>4.9943676240626003</v>
      </c>
    </row>
    <row r="73" spans="1:2" x14ac:dyDescent="0.35">
      <c r="A73">
        <v>7.3880301461823201</v>
      </c>
      <c r="B73">
        <v>4.99391820051257</v>
      </c>
    </row>
    <row r="74" spans="1:2" x14ac:dyDescent="0.35">
      <c r="A74">
        <v>7.4787986548252201</v>
      </c>
      <c r="B74">
        <v>4.9934291329206504</v>
      </c>
    </row>
    <row r="75" spans="1:2" x14ac:dyDescent="0.35">
      <c r="A75">
        <v>7.6376435449503104</v>
      </c>
      <c r="B75">
        <v>4.9933763587959703</v>
      </c>
    </row>
    <row r="76" spans="1:2" x14ac:dyDescent="0.35">
      <c r="A76">
        <v>7.7397581171735697</v>
      </c>
      <c r="B76">
        <v>4.9938391139707097</v>
      </c>
    </row>
    <row r="77" spans="1:2" x14ac:dyDescent="0.35">
      <c r="A77">
        <v>7.8418726893968396</v>
      </c>
      <c r="B77">
        <v>4.9942622101745204</v>
      </c>
    </row>
    <row r="78" spans="1:2" x14ac:dyDescent="0.35">
      <c r="A78">
        <v>8.0007175795219201</v>
      </c>
      <c r="B78">
        <v>4.9942094360498404</v>
      </c>
    </row>
    <row r="79" spans="1:2" x14ac:dyDescent="0.35">
      <c r="A79">
        <v>8.10283215174519</v>
      </c>
      <c r="B79">
        <v>4.9939318904340197</v>
      </c>
    </row>
    <row r="80" spans="1:2" x14ac:dyDescent="0.35">
      <c r="A80">
        <v>8.1482164060666395</v>
      </c>
      <c r="B80">
        <v>4.9935353305828603</v>
      </c>
    </row>
    <row r="81" spans="1:2" x14ac:dyDescent="0.35">
      <c r="A81">
        <v>8.31840735977209</v>
      </c>
      <c r="B81">
        <v>4.9937337374052104</v>
      </c>
    </row>
    <row r="82" spans="1:2" x14ac:dyDescent="0.35">
      <c r="A82">
        <v>8.3864837412542705</v>
      </c>
      <c r="B82">
        <v>4.9940642736166501</v>
      </c>
    </row>
    <row r="83" spans="1:2" x14ac:dyDescent="0.35">
      <c r="A83">
        <v>8.5226365042186298</v>
      </c>
      <c r="B83">
        <v>4.9940247042199202</v>
      </c>
    </row>
    <row r="84" spans="1:2" x14ac:dyDescent="0.35">
      <c r="A84">
        <v>8.5680207585400794</v>
      </c>
      <c r="B84">
        <v>4.9937603409384996</v>
      </c>
    </row>
    <row r="85" spans="1:2" x14ac:dyDescent="0.35">
      <c r="A85">
        <v>8.6928274579240696</v>
      </c>
      <c r="B85">
        <v>4.9936017871644802</v>
      </c>
    </row>
    <row r="86" spans="1:2" x14ac:dyDescent="0.35">
      <c r="A86">
        <v>8.8176341573080705</v>
      </c>
      <c r="B86">
        <v>4.9937869444717897</v>
      </c>
    </row>
    <row r="87" spans="1:2" x14ac:dyDescent="0.35">
      <c r="A87">
        <v>8.8970566023706095</v>
      </c>
      <c r="B87">
        <v>4.9941307078047199</v>
      </c>
    </row>
    <row r="88" spans="1:2" x14ac:dyDescent="0.35">
      <c r="A88">
        <v>9.0105172381742396</v>
      </c>
      <c r="B88">
        <v>4.9941307824498802</v>
      </c>
    </row>
    <row r="89" spans="1:2" x14ac:dyDescent="0.35">
      <c r="A89">
        <v>9.0785936196564201</v>
      </c>
      <c r="B89">
        <v>4.9944745383182996</v>
      </c>
    </row>
    <row r="90" spans="1:2" x14ac:dyDescent="0.35">
      <c r="A90">
        <v>9.0899396832367803</v>
      </c>
      <c r="B90">
        <v>4.9947521585792796</v>
      </c>
    </row>
    <row r="91" spans="1:2" x14ac:dyDescent="0.35">
      <c r="A91">
        <v>9.18070819187969</v>
      </c>
      <c r="B91">
        <v>4.9950827097197603</v>
      </c>
    </row>
    <row r="92" spans="1:2" x14ac:dyDescent="0.35">
      <c r="A92">
        <v>9.3735912727458608</v>
      </c>
      <c r="B92">
        <v>4.9952018135292899</v>
      </c>
    </row>
    <row r="93" spans="1:2" x14ac:dyDescent="0.35">
      <c r="A93">
        <v>9.4757058449691307</v>
      </c>
      <c r="B93">
        <v>4.9948713892855698</v>
      </c>
    </row>
    <row r="94" spans="1:2" x14ac:dyDescent="0.35">
      <c r="A94">
        <v>9.5664743536120298</v>
      </c>
      <c r="B94">
        <v>4.9944484199785197</v>
      </c>
    </row>
    <row r="95" spans="1:2" x14ac:dyDescent="0.35">
      <c r="A95">
        <v>9.6345507350942103</v>
      </c>
      <c r="B95">
        <v>4.9942105109400803</v>
      </c>
    </row>
    <row r="96" spans="1:2" x14ac:dyDescent="0.35">
      <c r="A96">
        <v>9.7366653073174803</v>
      </c>
      <c r="B96">
        <v>4.9946600464578399</v>
      </c>
    </row>
    <row r="97" spans="1:2" x14ac:dyDescent="0.35">
      <c r="A97">
        <v>9.9295483881836493</v>
      </c>
      <c r="B97">
        <v>4.9945808554127602</v>
      </c>
    </row>
    <row r="98" spans="1:2" x14ac:dyDescent="0.35">
      <c r="A98">
        <v>10.043009023987199</v>
      </c>
      <c r="B98">
        <v>4.99423721897658</v>
      </c>
    </row>
    <row r="99" spans="1:2" x14ac:dyDescent="0.35">
      <c r="A99">
        <v>10.1337775326301</v>
      </c>
      <c r="B99">
        <v>4.9939728855532204</v>
      </c>
    </row>
    <row r="100" spans="1:2" x14ac:dyDescent="0.35">
      <c r="A100">
        <v>10.338006677076701</v>
      </c>
      <c r="B100">
        <v>4.9938143840308102</v>
      </c>
    </row>
    <row r="101" spans="1:2" x14ac:dyDescent="0.35">
      <c r="A101">
        <v>10.4514673128803</v>
      </c>
      <c r="B101">
        <v>4.9936293834783303</v>
      </c>
    </row>
    <row r="102" spans="1:2" x14ac:dyDescent="0.35">
      <c r="A102">
        <v>10.5308897579429</v>
      </c>
      <c r="B102">
        <v>4.99378807161363</v>
      </c>
    </row>
    <row r="103" spans="1:2" x14ac:dyDescent="0.35">
      <c r="A103">
        <v>10.621658266585801</v>
      </c>
      <c r="B103">
        <v>4.99368237407396</v>
      </c>
    </row>
    <row r="104" spans="1:2" x14ac:dyDescent="0.35">
      <c r="A104">
        <v>10.8145413474519</v>
      </c>
      <c r="B104">
        <v>4.9936957206277004</v>
      </c>
    </row>
    <row r="105" spans="1:2" x14ac:dyDescent="0.35">
      <c r="A105">
        <v>10.8599256017734</v>
      </c>
      <c r="B105">
        <v>4.9931934035207401</v>
      </c>
    </row>
    <row r="106" spans="1:2" x14ac:dyDescent="0.35">
      <c r="A106">
        <v>10.9960783647377</v>
      </c>
      <c r="B106">
        <v>4.9929423196124096</v>
      </c>
    </row>
    <row r="107" spans="1:2" x14ac:dyDescent="0.35">
      <c r="A107">
        <v>11.1435771912825</v>
      </c>
      <c r="B107">
        <v>4.9930085149359904</v>
      </c>
    </row>
    <row r="108" spans="1:2" x14ac:dyDescent="0.35">
      <c r="A108">
        <v>11.2116535727646</v>
      </c>
      <c r="B108">
        <v>4.9928102648684698</v>
      </c>
    </row>
    <row r="109" spans="1:2" x14ac:dyDescent="0.35">
      <c r="A109">
        <v>11.3591523993094</v>
      </c>
      <c r="B109">
        <v>4.9925459687676801</v>
      </c>
    </row>
    <row r="110" spans="1:2" x14ac:dyDescent="0.35">
      <c r="A110">
        <v>11.4953051622737</v>
      </c>
      <c r="B110">
        <v>4.9923874224581803</v>
      </c>
    </row>
    <row r="111" spans="1:2" x14ac:dyDescent="0.35">
      <c r="A111">
        <v>11.6768421795595</v>
      </c>
      <c r="B111">
        <v>4.9925990564020104</v>
      </c>
    </row>
    <row r="112" spans="1:2" x14ac:dyDescent="0.35">
      <c r="A112">
        <v>11.8243410061042</v>
      </c>
      <c r="B112">
        <v>4.9929428645220497</v>
      </c>
    </row>
    <row r="113" spans="1:2" x14ac:dyDescent="0.35">
      <c r="A113">
        <v>11.915109514747201</v>
      </c>
      <c r="B113">
        <v>4.9926520917847403</v>
      </c>
    </row>
    <row r="114" spans="1:2" x14ac:dyDescent="0.35">
      <c r="A114">
        <v>11.9945319598097</v>
      </c>
      <c r="B114">
        <v>4.9922423346701397</v>
      </c>
    </row>
    <row r="115" spans="1:2" x14ac:dyDescent="0.35">
      <c r="A115">
        <v>12.1079925956133</v>
      </c>
      <c r="B115">
        <v>4.9920441144606897</v>
      </c>
    </row>
    <row r="116" spans="1:2" x14ac:dyDescent="0.35">
      <c r="A116">
        <v>12.2895296128991</v>
      </c>
      <c r="B116">
        <v>4.9922557484045198</v>
      </c>
    </row>
    <row r="117" spans="1:2" x14ac:dyDescent="0.35">
      <c r="A117">
        <v>12.346259930800899</v>
      </c>
      <c r="B117">
        <v>4.9927581326921198</v>
      </c>
    </row>
    <row r="118" spans="1:2" x14ac:dyDescent="0.35">
      <c r="A118">
        <v>12.4710666301849</v>
      </c>
      <c r="B118">
        <v>4.9930226079412803</v>
      </c>
    </row>
    <row r="119" spans="1:2" x14ac:dyDescent="0.35">
      <c r="A119">
        <v>12.5845272659886</v>
      </c>
      <c r="B119">
        <v>4.9928376073887897</v>
      </c>
    </row>
    <row r="120" spans="1:2" x14ac:dyDescent="0.35">
      <c r="A120">
        <v>12.697987901792199</v>
      </c>
      <c r="B120">
        <v>4.9925600692374896</v>
      </c>
    </row>
    <row r="121" spans="1:2" x14ac:dyDescent="0.35">
      <c r="A121">
        <v>12.8568327919173</v>
      </c>
      <c r="B121">
        <v>4.9920974857466103</v>
      </c>
    </row>
    <row r="122" spans="1:2" x14ac:dyDescent="0.35">
      <c r="A122">
        <v>12.9702934277209</v>
      </c>
      <c r="B122">
        <v>4.9919124851941197</v>
      </c>
    </row>
    <row r="123" spans="1:2" x14ac:dyDescent="0.35">
      <c r="A123">
        <v>13.129138317845999</v>
      </c>
      <c r="B123">
        <v>4.9919390290112897</v>
      </c>
    </row>
    <row r="124" spans="1:2" x14ac:dyDescent="0.35">
      <c r="A124">
        <v>13.1972146993282</v>
      </c>
      <c r="B124">
        <v>4.9914896054612603</v>
      </c>
    </row>
    <row r="125" spans="1:2" x14ac:dyDescent="0.35">
      <c r="A125">
        <v>13.310675335131799</v>
      </c>
      <c r="B125">
        <v>4.9916218766761604</v>
      </c>
    </row>
    <row r="126" spans="1:2" x14ac:dyDescent="0.35">
      <c r="A126">
        <v>13.4014438437747</v>
      </c>
      <c r="B126">
        <v>4.9914500808516102</v>
      </c>
    </row>
    <row r="127" spans="1:2" x14ac:dyDescent="0.35">
      <c r="A127">
        <v>13.4695202252569</v>
      </c>
      <c r="B127">
        <v>4.99130470941199</v>
      </c>
    </row>
    <row r="128" spans="1:2" x14ac:dyDescent="0.35">
      <c r="A128">
        <v>13.605672988221301</v>
      </c>
      <c r="B128">
        <v>4.9914634348698703</v>
      </c>
    </row>
    <row r="129" spans="1:2" x14ac:dyDescent="0.35">
      <c r="A129">
        <v>13.6964414968642</v>
      </c>
      <c r="B129">
        <v>4.9912255407604604</v>
      </c>
    </row>
    <row r="130" spans="1:2" x14ac:dyDescent="0.35">
      <c r="A130">
        <v>13.8099021326678</v>
      </c>
      <c r="B130">
        <v>4.9912652743765298</v>
      </c>
    </row>
    <row r="131" spans="1:2" x14ac:dyDescent="0.35">
      <c r="A131">
        <v>13.9006706413107</v>
      </c>
      <c r="B131">
        <v>4.9907762067846102</v>
      </c>
    </row>
    <row r="132" spans="1:2" x14ac:dyDescent="0.35">
      <c r="A132">
        <v>13.9687470227929</v>
      </c>
      <c r="B132">
        <v>4.9905382977461699</v>
      </c>
    </row>
    <row r="133" spans="1:2" x14ac:dyDescent="0.35">
      <c r="A133">
        <v>14.0935537221769</v>
      </c>
      <c r="B133">
        <v>4.9908820909371698</v>
      </c>
    </row>
    <row r="134" spans="1:2" x14ac:dyDescent="0.35">
      <c r="A134">
        <v>14.218360421560901</v>
      </c>
      <c r="B134">
        <v>4.9908292944189396</v>
      </c>
    </row>
    <row r="135" spans="1:2" x14ac:dyDescent="0.35">
      <c r="A135">
        <v>14.3318210573645</v>
      </c>
      <c r="B135">
        <v>4.9909615656338397</v>
      </c>
    </row>
    <row r="136" spans="1:2" x14ac:dyDescent="0.35">
      <c r="A136">
        <v>14.4452816931681</v>
      </c>
      <c r="B136">
        <v>4.9911599351336102</v>
      </c>
    </row>
    <row r="137" spans="1:2" x14ac:dyDescent="0.35">
      <c r="A137">
        <v>14.604126583293199</v>
      </c>
      <c r="B137">
        <v>4.9909881840961603</v>
      </c>
    </row>
    <row r="138" spans="1:2" x14ac:dyDescent="0.35">
      <c r="A138">
        <v>14.853739982061199</v>
      </c>
      <c r="B138">
        <v>4.9911337645422202</v>
      </c>
    </row>
    <row r="139" spans="1:2" x14ac:dyDescent="0.35">
      <c r="A139">
        <v>14.8877781728023</v>
      </c>
      <c r="B139">
        <v>4.99162291424381</v>
      </c>
    </row>
    <row r="140" spans="1:2" x14ac:dyDescent="0.35">
      <c r="A140">
        <v>14.967200617864799</v>
      </c>
      <c r="B140">
        <v>4.9917683827221397</v>
      </c>
    </row>
    <row r="141" spans="1:2" x14ac:dyDescent="0.35">
      <c r="A141">
        <v>15.114699444409499</v>
      </c>
      <c r="B141">
        <v>4.9918874566736102</v>
      </c>
    </row>
    <row r="142" spans="1:2" x14ac:dyDescent="0.35">
      <c r="A142">
        <v>15.250852207373899</v>
      </c>
      <c r="B142">
        <v>4.9916231531083097</v>
      </c>
    </row>
    <row r="143" spans="1:2" x14ac:dyDescent="0.35">
      <c r="A143">
        <v>15.398351033918599</v>
      </c>
      <c r="B143">
        <v>4.9914381749493701</v>
      </c>
    </row>
    <row r="144" spans="1:2" x14ac:dyDescent="0.35">
      <c r="A144">
        <v>15.4891195425615</v>
      </c>
      <c r="B144">
        <v>4.9913192577527301</v>
      </c>
    </row>
    <row r="145" spans="1:2" x14ac:dyDescent="0.35">
      <c r="A145">
        <v>15.647964432686599</v>
      </c>
      <c r="B145">
        <v>4.9917027323081999</v>
      </c>
    </row>
    <row r="146" spans="1:2" x14ac:dyDescent="0.35">
      <c r="A146">
        <v>15.7387329413295</v>
      </c>
      <c r="B146">
        <v>4.9913590809429902</v>
      </c>
    </row>
    <row r="147" spans="1:2" x14ac:dyDescent="0.35">
      <c r="A147">
        <v>15.784117195651</v>
      </c>
      <c r="B147">
        <v>4.99117403560341</v>
      </c>
    </row>
    <row r="148" spans="1:2" x14ac:dyDescent="0.35">
      <c r="A148">
        <v>15.908923895035</v>
      </c>
      <c r="B148">
        <v>4.9909493835445202</v>
      </c>
    </row>
    <row r="149" spans="1:2" x14ac:dyDescent="0.35">
      <c r="A149">
        <v>16.101806975901098</v>
      </c>
      <c r="B149">
        <v>4.9912006839238003</v>
      </c>
    </row>
    <row r="150" spans="1:2" x14ac:dyDescent="0.35">
      <c r="A150">
        <v>16.192575484544001</v>
      </c>
      <c r="B150">
        <v>4.9906983966749001</v>
      </c>
    </row>
    <row r="151" spans="1:2" x14ac:dyDescent="0.35">
      <c r="A151">
        <v>16.317382183928</v>
      </c>
      <c r="B151">
        <v>4.9900374959358604</v>
      </c>
    </row>
    <row r="152" spans="1:2" x14ac:dyDescent="0.35">
      <c r="A152">
        <v>16.408150692570899</v>
      </c>
      <c r="B152">
        <v>4.9895352086869602</v>
      </c>
    </row>
    <row r="153" spans="1:2" x14ac:dyDescent="0.35">
      <c r="A153">
        <v>16.5783416462764</v>
      </c>
      <c r="B153">
        <v>4.9893634651140299</v>
      </c>
    </row>
    <row r="154" spans="1:2" x14ac:dyDescent="0.35">
      <c r="A154">
        <v>16.7485325999818</v>
      </c>
      <c r="B154">
        <v>4.9890859642853096</v>
      </c>
    </row>
    <row r="155" spans="1:2" x14ac:dyDescent="0.35">
      <c r="A155">
        <v>16.896031426526601</v>
      </c>
      <c r="B155">
        <v>4.9890728416670296</v>
      </c>
    </row>
    <row r="156" spans="1:2" x14ac:dyDescent="0.35">
      <c r="A156">
        <v>17.0435302530713</v>
      </c>
      <c r="B156">
        <v>4.98941664978706</v>
      </c>
    </row>
    <row r="157" spans="1:2" x14ac:dyDescent="0.35">
      <c r="A157">
        <v>17.202375143196399</v>
      </c>
      <c r="B157">
        <v>4.9896943670867397</v>
      </c>
    </row>
    <row r="158" spans="1:2" x14ac:dyDescent="0.35">
      <c r="A158">
        <v>17.395258224062498</v>
      </c>
      <c r="B158">
        <v>4.9899853264369396</v>
      </c>
    </row>
    <row r="159" spans="1:2" x14ac:dyDescent="0.35">
      <c r="A159">
        <v>17.486026732705401</v>
      </c>
      <c r="B159">
        <v>4.9903290972343903</v>
      </c>
    </row>
    <row r="160" spans="1:2" x14ac:dyDescent="0.35">
      <c r="A160">
        <v>17.6448716228305</v>
      </c>
      <c r="B160">
        <v>4.9900383692841697</v>
      </c>
    </row>
    <row r="161" spans="1:2" x14ac:dyDescent="0.35">
      <c r="A161">
        <v>17.735640131473399</v>
      </c>
      <c r="B161">
        <v>4.9897475965468701</v>
      </c>
    </row>
    <row r="162" spans="1:2" x14ac:dyDescent="0.35">
      <c r="A162">
        <v>17.837754703696699</v>
      </c>
      <c r="B162">
        <v>4.9900384961809401</v>
      </c>
    </row>
    <row r="163" spans="1:2" x14ac:dyDescent="0.35">
      <c r="A163">
        <v>17.894485021598499</v>
      </c>
      <c r="B163">
        <v>4.9902236087011502</v>
      </c>
    </row>
    <row r="164" spans="1:2" x14ac:dyDescent="0.35">
      <c r="A164">
        <v>17.962561403080699</v>
      </c>
      <c r="B164">
        <v>4.9899063817208704</v>
      </c>
    </row>
    <row r="165" spans="1:2" x14ac:dyDescent="0.35">
      <c r="A165">
        <v>18.064675975303999</v>
      </c>
      <c r="B165">
        <v>4.9896023967911001</v>
      </c>
    </row>
    <row r="166" spans="1:2" x14ac:dyDescent="0.35">
      <c r="A166">
        <v>18.223520865428998</v>
      </c>
      <c r="B166">
        <v>4.9895099636955003</v>
      </c>
    </row>
    <row r="167" spans="1:2" x14ac:dyDescent="0.35">
      <c r="A167">
        <v>18.393711819134499</v>
      </c>
      <c r="B167">
        <v>4.9894836363492798</v>
      </c>
    </row>
    <row r="168" spans="1:2" x14ac:dyDescent="0.35">
      <c r="A168">
        <v>18.5412106456792</v>
      </c>
      <c r="B168">
        <v>4.9891400223066498</v>
      </c>
    </row>
    <row r="169" spans="1:2" x14ac:dyDescent="0.35">
      <c r="A169">
        <v>18.6433252179025</v>
      </c>
      <c r="B169">
        <v>4.9887170604641202</v>
      </c>
    </row>
    <row r="170" spans="1:2" x14ac:dyDescent="0.35">
      <c r="A170">
        <v>18.711401599384601</v>
      </c>
      <c r="B170">
        <v>4.9885584693675202</v>
      </c>
    </row>
    <row r="171" spans="1:2" x14ac:dyDescent="0.35">
      <c r="A171">
        <v>18.858900425929399</v>
      </c>
      <c r="B171">
        <v>4.9884263698364801</v>
      </c>
    </row>
    <row r="172" spans="1:2" x14ac:dyDescent="0.35">
      <c r="A172">
        <v>18.858900425929399</v>
      </c>
      <c r="B172">
        <v>4.9881884160109404</v>
      </c>
    </row>
    <row r="173" spans="1:2" x14ac:dyDescent="0.35">
      <c r="A173">
        <v>18.961014998152599</v>
      </c>
      <c r="B173">
        <v>4.9881356045636904</v>
      </c>
    </row>
    <row r="174" spans="1:2" x14ac:dyDescent="0.35">
      <c r="A174">
        <v>19.1652441425992</v>
      </c>
      <c r="B174">
        <v>4.9884265713784002</v>
      </c>
    </row>
    <row r="175" spans="1:2" x14ac:dyDescent="0.35">
      <c r="A175">
        <v>19.278704778402801</v>
      </c>
      <c r="B175">
        <v>4.9883737673956601</v>
      </c>
    </row>
    <row r="176" spans="1:2" x14ac:dyDescent="0.35">
      <c r="A176">
        <v>19.358127223465299</v>
      </c>
      <c r="B176">
        <v>4.98799044959501</v>
      </c>
    </row>
    <row r="177" spans="1:2" x14ac:dyDescent="0.35">
      <c r="A177">
        <v>19.448895732108198</v>
      </c>
      <c r="B177">
        <v>4.98766001788678</v>
      </c>
    </row>
    <row r="178" spans="1:2" x14ac:dyDescent="0.35">
      <c r="A178">
        <v>19.551010304331498</v>
      </c>
      <c r="B178">
        <v>4.9872370560442496</v>
      </c>
    </row>
    <row r="179" spans="1:2" x14ac:dyDescent="0.35">
      <c r="A179">
        <v>19.709855194456601</v>
      </c>
      <c r="B179">
        <v>4.9876469699136603</v>
      </c>
    </row>
    <row r="180" spans="1:2" x14ac:dyDescent="0.35">
      <c r="A180">
        <v>19.823315830260199</v>
      </c>
      <c r="B180">
        <v>4.9884137846633196</v>
      </c>
    </row>
    <row r="181" spans="1:2" x14ac:dyDescent="0.35">
      <c r="A181">
        <v>19.982160720385298</v>
      </c>
      <c r="B181">
        <v>4.9888633575036598</v>
      </c>
    </row>
    <row r="182" spans="1:2" x14ac:dyDescent="0.35">
      <c r="A182">
        <v>20.118313483349699</v>
      </c>
      <c r="B182">
        <v>4.98914105987431</v>
      </c>
    </row>
    <row r="183" spans="1:2" x14ac:dyDescent="0.35">
      <c r="A183">
        <v>20.2317741191533</v>
      </c>
      <c r="B183">
        <v>4.9887974234381298</v>
      </c>
    </row>
    <row r="184" spans="1:2" x14ac:dyDescent="0.35">
      <c r="A184">
        <v>20.311196564215798</v>
      </c>
      <c r="B184">
        <v>4.9887049380909199</v>
      </c>
    </row>
    <row r="185" spans="1:2" x14ac:dyDescent="0.35">
      <c r="A185">
        <v>20.504079645082001</v>
      </c>
      <c r="B185">
        <v>4.9889033598422996</v>
      </c>
    </row>
    <row r="186" spans="1:2" x14ac:dyDescent="0.35">
      <c r="A186">
        <v>20.583502090144599</v>
      </c>
      <c r="B186">
        <v>4.9885993599834997</v>
      </c>
    </row>
    <row r="187" spans="1:2" x14ac:dyDescent="0.35">
      <c r="A187">
        <v>20.6629245352071</v>
      </c>
      <c r="B187">
        <v>4.9884011173804996</v>
      </c>
    </row>
    <row r="188" spans="1:2" x14ac:dyDescent="0.35">
      <c r="A188">
        <v>20.7650391074304</v>
      </c>
      <c r="B188">
        <v>4.9881235717646799</v>
      </c>
    </row>
    <row r="189" spans="1:2" x14ac:dyDescent="0.35">
      <c r="A189">
        <v>20.833115488912501</v>
      </c>
      <c r="B189">
        <v>4.9880046396389996</v>
      </c>
    </row>
    <row r="190" spans="1:2" x14ac:dyDescent="0.35">
      <c r="A190">
        <v>20.935230061135801</v>
      </c>
      <c r="B190">
        <v>4.9882030016742602</v>
      </c>
    </row>
    <row r="191" spans="1:2" x14ac:dyDescent="0.35">
      <c r="A191">
        <v>21.071382824100201</v>
      </c>
      <c r="B191">
        <v>4.9883220681612102</v>
      </c>
    </row>
    <row r="192" spans="1:2" x14ac:dyDescent="0.35">
      <c r="A192">
        <v>21.116767078421599</v>
      </c>
      <c r="B192">
        <v>4.9879783869379404</v>
      </c>
    </row>
    <row r="193" spans="1:2" x14ac:dyDescent="0.35">
      <c r="A193">
        <v>21.218881650644899</v>
      </c>
      <c r="B193">
        <v>4.9875422054384302</v>
      </c>
    </row>
    <row r="194" spans="1:2" x14ac:dyDescent="0.35">
      <c r="A194">
        <v>21.377726540769999</v>
      </c>
      <c r="B194">
        <v>4.9872118185172898</v>
      </c>
    </row>
    <row r="195" spans="1:2" x14ac:dyDescent="0.35">
      <c r="A195">
        <v>21.5252253673147</v>
      </c>
      <c r="B195">
        <v>4.9869210831025601</v>
      </c>
    </row>
    <row r="196" spans="1:2" x14ac:dyDescent="0.35">
      <c r="A196">
        <v>21.695416321020101</v>
      </c>
      <c r="B196">
        <v>4.9867361198726599</v>
      </c>
    </row>
    <row r="197" spans="1:2" x14ac:dyDescent="0.35">
      <c r="A197">
        <v>21.967721846948901</v>
      </c>
      <c r="B197">
        <v>4.9869874725035404</v>
      </c>
    </row>
    <row r="198" spans="1:2" x14ac:dyDescent="0.35">
      <c r="A198">
        <v>21.979067910529199</v>
      </c>
      <c r="B198">
        <v>4.9873840696772804</v>
      </c>
    </row>
    <row r="199" spans="1:2" x14ac:dyDescent="0.35">
      <c r="A199">
        <v>22.103874609913198</v>
      </c>
      <c r="B199">
        <v>4.9878204004670996</v>
      </c>
    </row>
    <row r="200" spans="1:2" x14ac:dyDescent="0.35">
      <c r="A200">
        <v>22.228681309297201</v>
      </c>
      <c r="B200">
        <v>4.9876354073791296</v>
      </c>
    </row>
    <row r="201" spans="1:2" x14ac:dyDescent="0.35">
      <c r="A201">
        <v>22.3194498179401</v>
      </c>
      <c r="B201">
        <v>4.98789986023474</v>
      </c>
    </row>
    <row r="202" spans="1:2" x14ac:dyDescent="0.35">
      <c r="A202">
        <v>22.432910453743698</v>
      </c>
      <c r="B202">
        <v>4.9875297844846198</v>
      </c>
    </row>
    <row r="203" spans="1:2" x14ac:dyDescent="0.35">
      <c r="A203">
        <v>22.6484856617706</v>
      </c>
      <c r="B203">
        <v>4.9875960245952804</v>
      </c>
    </row>
    <row r="204" spans="1:2" x14ac:dyDescent="0.35">
      <c r="A204">
        <v>22.8186766154761</v>
      </c>
      <c r="B204">
        <v>4.9875696972490697</v>
      </c>
    </row>
    <row r="205" spans="1:2" x14ac:dyDescent="0.35">
      <c r="A205">
        <v>23.011559696342299</v>
      </c>
      <c r="B205">
        <v>4.9875566044888604</v>
      </c>
    </row>
    <row r="206" spans="1:2" x14ac:dyDescent="0.35">
      <c r="A206">
        <v>23.159058522887001</v>
      </c>
      <c r="B206">
        <v>4.9871865511322797</v>
      </c>
    </row>
    <row r="207" spans="1:2" x14ac:dyDescent="0.35">
      <c r="A207">
        <v>23.193096713628101</v>
      </c>
      <c r="B207">
        <v>4.9869354000433201</v>
      </c>
    </row>
    <row r="208" spans="1:2" x14ac:dyDescent="0.35">
      <c r="A208">
        <v>23.340595540172799</v>
      </c>
      <c r="B208">
        <v>4.98681652016925</v>
      </c>
    </row>
    <row r="209" spans="1:2" x14ac:dyDescent="0.35">
      <c r="A209">
        <v>23.522132557458601</v>
      </c>
      <c r="B209">
        <v>4.9871735703397997</v>
      </c>
    </row>
    <row r="210" spans="1:2" x14ac:dyDescent="0.35">
      <c r="A210">
        <v>23.726361701905098</v>
      </c>
      <c r="B210">
        <v>4.9872662422999001</v>
      </c>
    </row>
    <row r="211" spans="1:2" x14ac:dyDescent="0.35">
      <c r="A211">
        <v>23.9759751006731</v>
      </c>
      <c r="B211">
        <v>4.98731928514714</v>
      </c>
    </row>
    <row r="212" spans="1:2" x14ac:dyDescent="0.35">
      <c r="A212">
        <v>24.1121278636375</v>
      </c>
      <c r="B212">
        <v>4.9871342995236896</v>
      </c>
    </row>
    <row r="213" spans="1:2" x14ac:dyDescent="0.35">
      <c r="A213">
        <v>24.1802042451197</v>
      </c>
      <c r="B213">
        <v>4.9868435118573498</v>
      </c>
    </row>
    <row r="214" spans="1:2" x14ac:dyDescent="0.35">
      <c r="A214">
        <v>24.327703071664398</v>
      </c>
      <c r="B214">
        <v>4.9872666379192196</v>
      </c>
    </row>
    <row r="215" spans="1:2" x14ac:dyDescent="0.35">
      <c r="A215">
        <v>24.384433389566201</v>
      </c>
      <c r="B215">
        <v>4.9869494034744202</v>
      </c>
    </row>
    <row r="216" spans="1:2" x14ac:dyDescent="0.35">
      <c r="A216">
        <v>24.463855834628699</v>
      </c>
      <c r="B216">
        <v>4.9867776001853601</v>
      </c>
    </row>
    <row r="217" spans="1:2" x14ac:dyDescent="0.35">
      <c r="A217">
        <v>24.588662534012698</v>
      </c>
      <c r="B217">
        <v>4.9870288557775497</v>
      </c>
    </row>
    <row r="218" spans="1:2" x14ac:dyDescent="0.35">
      <c r="A218">
        <v>24.7701995512985</v>
      </c>
      <c r="B218">
        <v>4.9870157555528198</v>
      </c>
    </row>
    <row r="219" spans="1:2" x14ac:dyDescent="0.35">
      <c r="A219">
        <v>24.8382759327807</v>
      </c>
      <c r="B219">
        <v>4.9872934131363698</v>
      </c>
    </row>
    <row r="220" spans="1:2" x14ac:dyDescent="0.35">
      <c r="A220">
        <v>24.951736568584401</v>
      </c>
      <c r="B220">
        <v>4.9877297364616799</v>
      </c>
    </row>
    <row r="221" spans="1:2" x14ac:dyDescent="0.35">
      <c r="A221">
        <v>25.133273585870199</v>
      </c>
      <c r="B221">
        <v>4.9876901969230003</v>
      </c>
    </row>
    <row r="222" spans="1:2" x14ac:dyDescent="0.35">
      <c r="A222">
        <v>25.2353881580934</v>
      </c>
      <c r="B222">
        <v>4.9879810965570703</v>
      </c>
    </row>
    <row r="223" spans="1:2" x14ac:dyDescent="0.35">
      <c r="A223">
        <v>25.360194857477399</v>
      </c>
      <c r="B223">
        <v>4.9877696641551603</v>
      </c>
    </row>
    <row r="224" spans="1:2" x14ac:dyDescent="0.35">
      <c r="A224">
        <v>25.519039747602498</v>
      </c>
      <c r="B224">
        <v>4.9878226472862703</v>
      </c>
    </row>
    <row r="225" spans="1:2" x14ac:dyDescent="0.35">
      <c r="A225">
        <v>25.519039747602498</v>
      </c>
      <c r="B225">
        <v>4.9875053755188903</v>
      </c>
    </row>
    <row r="226" spans="1:2" x14ac:dyDescent="0.35">
      <c r="A226">
        <v>25.564424001923999</v>
      </c>
      <c r="B226">
        <v>4.9870294977258798</v>
      </c>
    </row>
    <row r="227" spans="1:2" x14ac:dyDescent="0.35">
      <c r="A227">
        <v>25.723268892048999</v>
      </c>
      <c r="B227">
        <v>4.9866330125198699</v>
      </c>
    </row>
    <row r="228" spans="1:2" x14ac:dyDescent="0.35">
      <c r="A228">
        <v>25.9048059093349</v>
      </c>
      <c r="B228">
        <v>4.9859721491034099</v>
      </c>
    </row>
    <row r="229" spans="1:2" x14ac:dyDescent="0.35">
      <c r="A229">
        <v>25.995574417977799</v>
      </c>
      <c r="B229">
        <v>4.9852980063138501</v>
      </c>
    </row>
    <row r="230" spans="1:2" x14ac:dyDescent="0.35">
      <c r="A230">
        <v>26.074996863040301</v>
      </c>
      <c r="B230">
        <v>4.98482215091438</v>
      </c>
    </row>
    <row r="231" spans="1:2" x14ac:dyDescent="0.35">
      <c r="A231">
        <v>26.222495689584999</v>
      </c>
      <c r="B231">
        <v>4.9846768317263699</v>
      </c>
    </row>
    <row r="232" spans="1:2" x14ac:dyDescent="0.35">
      <c r="A232">
        <v>26.415378770451198</v>
      </c>
      <c r="B232">
        <v>4.9848620338207699</v>
      </c>
    </row>
    <row r="233" spans="1:2" x14ac:dyDescent="0.35">
      <c r="A233">
        <v>26.517493342674499</v>
      </c>
      <c r="B233">
        <v>4.9846373668328496</v>
      </c>
    </row>
    <row r="234" spans="1:2" x14ac:dyDescent="0.35">
      <c r="A234">
        <v>26.653646105638799</v>
      </c>
      <c r="B234">
        <v>4.9850208264592899</v>
      </c>
    </row>
    <row r="235" spans="1:2" x14ac:dyDescent="0.35">
      <c r="A235">
        <v>26.7330685507014</v>
      </c>
      <c r="B235">
        <v>4.9846771676295702</v>
      </c>
    </row>
    <row r="236" spans="1:2" x14ac:dyDescent="0.35">
      <c r="A236">
        <v>26.801144932183501</v>
      </c>
      <c r="B236">
        <v>4.9843599406492798</v>
      </c>
    </row>
    <row r="237" spans="1:2" x14ac:dyDescent="0.35">
      <c r="A237">
        <v>27.039412267371201</v>
      </c>
      <c r="B237">
        <v>4.98451873328779</v>
      </c>
    </row>
    <row r="238" spans="1:2" x14ac:dyDescent="0.35">
      <c r="A238">
        <v>27.175565030335498</v>
      </c>
      <c r="B238">
        <v>4.9845717014898803</v>
      </c>
    </row>
    <row r="239" spans="1:2" x14ac:dyDescent="0.35">
      <c r="A239">
        <v>27.266333538978401</v>
      </c>
      <c r="B239">
        <v>4.9841751714967701</v>
      </c>
    </row>
    <row r="240" spans="1:2" x14ac:dyDescent="0.35">
      <c r="A240">
        <v>27.470562683425001</v>
      </c>
      <c r="B240">
        <v>4.9838844734046202</v>
      </c>
    </row>
    <row r="241" spans="1:2" x14ac:dyDescent="0.35">
      <c r="A241">
        <v>27.640753637130398</v>
      </c>
      <c r="B241">
        <v>4.9840432212560399</v>
      </c>
    </row>
    <row r="242" spans="1:2" x14ac:dyDescent="0.35">
      <c r="A242">
        <v>27.765560336514401</v>
      </c>
      <c r="B242">
        <v>4.9839111067959703</v>
      </c>
    </row>
    <row r="243" spans="1:2" x14ac:dyDescent="0.35">
      <c r="A243">
        <v>27.913059163059099</v>
      </c>
      <c r="B243">
        <v>4.9834352961836004</v>
      </c>
    </row>
    <row r="244" spans="1:2" x14ac:dyDescent="0.35">
      <c r="A244">
        <v>28.003827671701998</v>
      </c>
      <c r="B244">
        <v>4.98326350035906</v>
      </c>
    </row>
    <row r="245" spans="1:2" x14ac:dyDescent="0.35">
      <c r="A245">
        <v>28.128634371086001</v>
      </c>
      <c r="B245">
        <v>4.9836601721779603</v>
      </c>
    </row>
    <row r="246" spans="1:2" x14ac:dyDescent="0.35">
      <c r="A246">
        <v>28.264787134050401</v>
      </c>
      <c r="B246">
        <v>4.9840436318043997</v>
      </c>
    </row>
    <row r="247" spans="1:2" x14ac:dyDescent="0.35">
      <c r="A247">
        <v>28.3555556426933</v>
      </c>
      <c r="B247">
        <v>4.9845063795146203</v>
      </c>
    </row>
    <row r="248" spans="1:2" x14ac:dyDescent="0.35">
      <c r="A248">
        <v>28.503054469237998</v>
      </c>
      <c r="B248">
        <v>4.9849823842043897</v>
      </c>
    </row>
    <row r="249" spans="1:2" x14ac:dyDescent="0.35">
      <c r="A249">
        <v>28.673245422943499</v>
      </c>
      <c r="B249">
        <v>4.9851675713697601</v>
      </c>
    </row>
    <row r="250" spans="1:2" x14ac:dyDescent="0.35">
      <c r="A250">
        <v>28.843436376648899</v>
      </c>
      <c r="B250">
        <v>4.9850354867677504</v>
      </c>
    </row>
    <row r="251" spans="1:2" x14ac:dyDescent="0.35">
      <c r="A251">
        <v>29.024973393934701</v>
      </c>
      <c r="B251">
        <v>4.9848240916884201</v>
      </c>
    </row>
    <row r="252" spans="1:2" x14ac:dyDescent="0.35">
      <c r="A252">
        <v>29.274586792702699</v>
      </c>
      <c r="B252">
        <v>4.9850622097332904</v>
      </c>
    </row>
    <row r="253" spans="1:2" x14ac:dyDescent="0.35">
      <c r="A253">
        <v>29.410739555667</v>
      </c>
      <c r="B253">
        <v>4.9855778659294696</v>
      </c>
    </row>
    <row r="254" spans="1:2" x14ac:dyDescent="0.35">
      <c r="A254">
        <v>29.524200191470701</v>
      </c>
      <c r="B254">
        <v>4.9858687730280602</v>
      </c>
    </row>
    <row r="255" spans="1:2" x14ac:dyDescent="0.35">
      <c r="A255">
        <v>29.637660827274299</v>
      </c>
      <c r="B255">
        <v>4.9853797203651702</v>
      </c>
    </row>
    <row r="256" spans="1:2" x14ac:dyDescent="0.35">
      <c r="A256">
        <v>29.751121463077901</v>
      </c>
      <c r="B256">
        <v>4.9852079394696602</v>
      </c>
    </row>
    <row r="257" spans="1:2" x14ac:dyDescent="0.35">
      <c r="A257">
        <v>29.8759281624619</v>
      </c>
      <c r="B257">
        <v>4.9847982122131302</v>
      </c>
    </row>
    <row r="258" spans="1:2" x14ac:dyDescent="0.35">
      <c r="A258">
        <v>29.921312416783401</v>
      </c>
      <c r="B258">
        <v>4.9851816121234496</v>
      </c>
    </row>
    <row r="259" spans="1:2" x14ac:dyDescent="0.35">
      <c r="A259">
        <v>30.125541561229898</v>
      </c>
      <c r="B259">
        <v>4.9853139430544697</v>
      </c>
    </row>
    <row r="260" spans="1:2" x14ac:dyDescent="0.35">
      <c r="A260">
        <v>30.2730403877746</v>
      </c>
      <c r="B260">
        <v>4.9854197973489596</v>
      </c>
    </row>
    <row r="261" spans="1:2" x14ac:dyDescent="0.35">
      <c r="A261">
        <v>30.465923468640799</v>
      </c>
      <c r="B261">
        <v>4.9855653404724398</v>
      </c>
    </row>
    <row r="262" spans="1:2" x14ac:dyDescent="0.35">
      <c r="A262">
        <v>30.636114422346299</v>
      </c>
      <c r="B262">
        <v>4.9853010593006903</v>
      </c>
    </row>
    <row r="263" spans="1:2" x14ac:dyDescent="0.35">
      <c r="A263">
        <v>30.760921121730298</v>
      </c>
      <c r="B263">
        <v>4.9851292858697001</v>
      </c>
    </row>
    <row r="264" spans="1:2" x14ac:dyDescent="0.35">
      <c r="A264">
        <v>30.8743817575339</v>
      </c>
      <c r="B264">
        <v>4.9853540946834096</v>
      </c>
    </row>
    <row r="265" spans="1:2" x14ac:dyDescent="0.35">
      <c r="A265">
        <v>31.089956965560798</v>
      </c>
      <c r="B265">
        <v>4.9856318493056699</v>
      </c>
    </row>
    <row r="266" spans="1:2" x14ac:dyDescent="0.35">
      <c r="A266">
        <v>31.226109728525199</v>
      </c>
      <c r="B266">
        <v>4.9853278867694497</v>
      </c>
    </row>
    <row r="267" spans="1:2" x14ac:dyDescent="0.35">
      <c r="A267">
        <v>31.2714939828466</v>
      </c>
      <c r="B267">
        <v>4.9849048876043298</v>
      </c>
    </row>
    <row r="268" spans="1:2" x14ac:dyDescent="0.35">
      <c r="A268">
        <v>31.328224300748399</v>
      </c>
      <c r="B268">
        <v>4.9847727283571697</v>
      </c>
    </row>
    <row r="269" spans="1:2" x14ac:dyDescent="0.35">
      <c r="A269">
        <v>31.453031000132398</v>
      </c>
      <c r="B269">
        <v>4.9850636429202702</v>
      </c>
    </row>
    <row r="270" spans="1:2" x14ac:dyDescent="0.35">
      <c r="A270">
        <v>31.6005298266771</v>
      </c>
      <c r="B270">
        <v>4.9849315433892301</v>
      </c>
    </row>
    <row r="271" spans="1:2" x14ac:dyDescent="0.35">
      <c r="A271">
        <v>31.679952271739701</v>
      </c>
      <c r="B271">
        <v>4.9846275435304301</v>
      </c>
    </row>
    <row r="272" spans="1:2" x14ac:dyDescent="0.35">
      <c r="A272">
        <v>31.748028653221802</v>
      </c>
      <c r="B272">
        <v>4.9843499755210701</v>
      </c>
    </row>
    <row r="273" spans="1:2" x14ac:dyDescent="0.35">
      <c r="A273">
        <v>31.884181416186198</v>
      </c>
      <c r="B273">
        <v>4.9846144582347396</v>
      </c>
    </row>
    <row r="274" spans="1:2" x14ac:dyDescent="0.35">
      <c r="A274">
        <v>32.054372369891603</v>
      </c>
      <c r="B274">
        <v>4.9847203274582599</v>
      </c>
    </row>
    <row r="275" spans="1:2" x14ac:dyDescent="0.35">
      <c r="A275">
        <v>32.179179069275598</v>
      </c>
      <c r="B275">
        <v>4.9843370395156796</v>
      </c>
    </row>
    <row r="276" spans="1:2" x14ac:dyDescent="0.35">
      <c r="A276">
        <v>32.2359093871775</v>
      </c>
      <c r="B276">
        <v>4.9840065854139004</v>
      </c>
    </row>
    <row r="277" spans="1:2" x14ac:dyDescent="0.35">
      <c r="A277">
        <v>32.315331832239998</v>
      </c>
      <c r="B277">
        <v>4.9837686838399797</v>
      </c>
    </row>
    <row r="278" spans="1:2" x14ac:dyDescent="0.35">
      <c r="A278">
        <v>32.542253103847301</v>
      </c>
      <c r="B278">
        <v>4.98383493141516</v>
      </c>
    </row>
    <row r="279" spans="1:2" x14ac:dyDescent="0.35">
      <c r="A279">
        <v>32.667059803231297</v>
      </c>
      <c r="B279">
        <v>4.9842051639201097</v>
      </c>
    </row>
    <row r="280" spans="1:2" x14ac:dyDescent="0.35">
      <c r="A280">
        <v>32.757828311874199</v>
      </c>
      <c r="B280">
        <v>4.9845092757466398</v>
      </c>
    </row>
    <row r="281" spans="1:2" x14ac:dyDescent="0.35">
      <c r="A281">
        <v>32.973403519901098</v>
      </c>
      <c r="B281">
        <v>4.9846283944851999</v>
      </c>
    </row>
    <row r="282" spans="1:2" x14ac:dyDescent="0.35">
      <c r="A282">
        <v>32.973403519901098</v>
      </c>
      <c r="B282">
        <v>4.98494566625258</v>
      </c>
    </row>
    <row r="283" spans="1:2" x14ac:dyDescent="0.35">
      <c r="A283">
        <v>33.154940537186903</v>
      </c>
      <c r="B283">
        <v>4.9851837395103704</v>
      </c>
    </row>
    <row r="284" spans="1:2" x14ac:dyDescent="0.35">
      <c r="A284">
        <v>33.223016918669003</v>
      </c>
      <c r="B284">
        <v>4.9855142757218198</v>
      </c>
    </row>
    <row r="285" spans="1:2" x14ac:dyDescent="0.35">
      <c r="A285">
        <v>33.313785427311998</v>
      </c>
      <c r="B285">
        <v>4.9858977054901903</v>
      </c>
    </row>
    <row r="286" spans="1:2" x14ac:dyDescent="0.35">
      <c r="A286">
        <v>33.495322444597797</v>
      </c>
      <c r="B286">
        <v>4.9856730907538802</v>
      </c>
    </row>
    <row r="287" spans="1:2" x14ac:dyDescent="0.35">
      <c r="A287">
        <v>33.631475207562097</v>
      </c>
      <c r="B287">
        <v>4.9853955675316097</v>
      </c>
    </row>
    <row r="288" spans="1:2" x14ac:dyDescent="0.35">
      <c r="A288">
        <v>33.744935843365802</v>
      </c>
      <c r="B288">
        <v>4.9855939370313704</v>
      </c>
    </row>
    <row r="289" spans="1:2" x14ac:dyDescent="0.35">
      <c r="A289">
        <v>33.9264728606516</v>
      </c>
      <c r="B289">
        <v>4.98583201028916</v>
      </c>
    </row>
    <row r="290" spans="1:2" x14ac:dyDescent="0.35">
      <c r="A290">
        <v>34.062625623615901</v>
      </c>
      <c r="B290">
        <v>4.9856470246657096</v>
      </c>
    </row>
    <row r="291" spans="1:2" x14ac:dyDescent="0.35">
      <c r="A291">
        <v>34.005895305714098</v>
      </c>
      <c r="B291">
        <v>4.9860567967093301</v>
      </c>
    </row>
    <row r="292" spans="1:2" x14ac:dyDescent="0.35">
      <c r="A292">
        <v>34.198778386580301</v>
      </c>
      <c r="B292">
        <v>4.9859643860072698</v>
      </c>
    </row>
    <row r="293" spans="1:2" x14ac:dyDescent="0.35">
      <c r="A293">
        <v>34.255508704482097</v>
      </c>
      <c r="B293">
        <v>4.9863874523530303</v>
      </c>
    </row>
    <row r="294" spans="1:2" x14ac:dyDescent="0.35">
      <c r="A294">
        <v>34.403007531026802</v>
      </c>
      <c r="B294">
        <v>4.9867180408160801</v>
      </c>
    </row>
    <row r="295" spans="1:2" x14ac:dyDescent="0.35">
      <c r="A295">
        <v>34.5164681668304</v>
      </c>
      <c r="B295">
        <v>4.9871279248274396</v>
      </c>
    </row>
    <row r="296" spans="1:2" x14ac:dyDescent="0.35">
      <c r="A296">
        <v>34.6526209297948</v>
      </c>
      <c r="B296">
        <v>4.9874188468550598</v>
      </c>
    </row>
    <row r="297" spans="1:2" x14ac:dyDescent="0.35">
      <c r="A297">
        <v>34.7887736927592</v>
      </c>
      <c r="B297">
        <v>4.9868240518654003</v>
      </c>
    </row>
    <row r="298" spans="1:2" x14ac:dyDescent="0.35">
      <c r="A298">
        <v>34.913580392143203</v>
      </c>
      <c r="B298">
        <v>4.9864143246088704</v>
      </c>
    </row>
    <row r="299" spans="1:2" x14ac:dyDescent="0.35">
      <c r="A299">
        <v>35.061079218687901</v>
      </c>
      <c r="B299">
        <v>4.9858195370837404</v>
      </c>
    </row>
    <row r="300" spans="1:2" x14ac:dyDescent="0.35">
      <c r="A300">
        <v>35.106463473009299</v>
      </c>
      <c r="B300">
        <v>4.9854097575756002</v>
      </c>
    </row>
    <row r="301" spans="1:2" x14ac:dyDescent="0.35">
      <c r="A301">
        <v>35.163193790911102</v>
      </c>
      <c r="B301">
        <v>4.9852379393575097</v>
      </c>
    </row>
    <row r="302" spans="1:2" x14ac:dyDescent="0.35">
      <c r="A302">
        <v>35.378768998938</v>
      </c>
      <c r="B302">
        <v>4.9856478905495099</v>
      </c>
    </row>
    <row r="303" spans="1:2" x14ac:dyDescent="0.35">
      <c r="A303">
        <v>35.378768998938</v>
      </c>
      <c r="B303">
        <v>4.9861237982005804</v>
      </c>
    </row>
    <row r="304" spans="1:2" x14ac:dyDescent="0.35">
      <c r="A304">
        <v>35.560306016223798</v>
      </c>
      <c r="B304">
        <v>4.9863883107723099</v>
      </c>
    </row>
    <row r="305" spans="1:2" x14ac:dyDescent="0.35">
      <c r="A305">
        <v>35.764535160670398</v>
      </c>
      <c r="B305">
        <v>4.9864809827324104</v>
      </c>
    </row>
    <row r="306" spans="1:2" x14ac:dyDescent="0.35">
      <c r="A306">
        <v>36.002802495857999</v>
      </c>
      <c r="B306">
        <v>4.9867719719406702</v>
      </c>
    </row>
    <row r="307" spans="1:2" x14ac:dyDescent="0.35">
      <c r="A307">
        <v>36.2410698310456</v>
      </c>
      <c r="B307">
        <v>4.9869307645791796</v>
      </c>
    </row>
    <row r="308" spans="1:2" x14ac:dyDescent="0.35">
      <c r="A308">
        <v>36.456645039072498</v>
      </c>
      <c r="B308">
        <v>4.9866797329224699</v>
      </c>
    </row>
    <row r="309" spans="1:2" x14ac:dyDescent="0.35">
      <c r="A309">
        <v>36.626835992777998</v>
      </c>
      <c r="B309">
        <v>4.98657408763441</v>
      </c>
    </row>
    <row r="310" spans="1:2" x14ac:dyDescent="0.35">
      <c r="A310">
        <v>36.683566310679801</v>
      </c>
      <c r="B310">
        <v>4.9872879864335902</v>
      </c>
    </row>
    <row r="311" spans="1:2" x14ac:dyDescent="0.35">
      <c r="A311">
        <v>36.831065137224499</v>
      </c>
      <c r="B311">
        <v>4.9882002398035201</v>
      </c>
    </row>
    <row r="312" spans="1:2" x14ac:dyDescent="0.35">
      <c r="A312">
        <v>36.921833645867402</v>
      </c>
      <c r="B312">
        <v>4.98831927643241</v>
      </c>
    </row>
    <row r="313" spans="1:2" x14ac:dyDescent="0.35">
      <c r="A313">
        <v>37.012602154510297</v>
      </c>
      <c r="B313">
        <v>4.9880549430090504</v>
      </c>
    </row>
    <row r="314" spans="1:2" x14ac:dyDescent="0.35">
      <c r="A314">
        <v>37.057986408831802</v>
      </c>
      <c r="B314">
        <v>4.9883325856635699</v>
      </c>
    </row>
    <row r="315" spans="1:2" x14ac:dyDescent="0.35">
      <c r="A315">
        <v>37.1374088538943</v>
      </c>
      <c r="B315">
        <v>4.9886234703686103</v>
      </c>
    </row>
    <row r="316" spans="1:2" x14ac:dyDescent="0.35">
      <c r="A316">
        <v>37.284907680438998</v>
      </c>
      <c r="B316">
        <v>4.9885442494654697</v>
      </c>
    </row>
    <row r="317" spans="1:2" x14ac:dyDescent="0.35">
      <c r="A317">
        <v>37.432406506983803</v>
      </c>
      <c r="B317">
        <v>4.9882270747367903</v>
      </c>
    </row>
    <row r="318" spans="1:2" x14ac:dyDescent="0.35">
      <c r="A318">
        <v>37.466444697724803</v>
      </c>
      <c r="B318">
        <v>4.9878305074211102</v>
      </c>
    </row>
    <row r="319" spans="1:2" x14ac:dyDescent="0.35">
      <c r="A319">
        <v>37.670673842171396</v>
      </c>
      <c r="B319">
        <v>4.9875001503580298</v>
      </c>
    </row>
    <row r="320" spans="1:2" x14ac:dyDescent="0.35">
      <c r="A320">
        <v>37.840864795876797</v>
      </c>
      <c r="B320">
        <v>4.9871433315874603</v>
      </c>
    </row>
    <row r="321" spans="1:2" x14ac:dyDescent="0.35">
      <c r="A321">
        <v>37.942979368100097</v>
      </c>
      <c r="B321">
        <v>4.9871698380820497</v>
      </c>
    </row>
    <row r="322" spans="1:2" x14ac:dyDescent="0.35">
      <c r="A322">
        <v>38.056440003903703</v>
      </c>
      <c r="B322">
        <v>4.9869319589016703</v>
      </c>
    </row>
    <row r="323" spans="1:2" x14ac:dyDescent="0.35">
      <c r="A323">
        <v>38.192592766868103</v>
      </c>
      <c r="B323">
        <v>4.9866279963654403</v>
      </c>
    </row>
    <row r="324" spans="1:2" x14ac:dyDescent="0.35">
      <c r="A324">
        <v>38.430860102055703</v>
      </c>
      <c r="B324">
        <v>4.9862580027249903</v>
      </c>
    </row>
    <row r="325" spans="1:2" x14ac:dyDescent="0.35">
      <c r="A325">
        <v>38.578358928600402</v>
      </c>
      <c r="B325">
        <v>4.9861920014788197</v>
      </c>
    </row>
    <row r="326" spans="1:2" x14ac:dyDescent="0.35">
      <c r="A326">
        <v>38.725857755145199</v>
      </c>
      <c r="B326">
        <v>4.9866812258255697</v>
      </c>
    </row>
    <row r="327" spans="1:2" x14ac:dyDescent="0.35">
      <c r="A327">
        <v>38.839318390948797</v>
      </c>
      <c r="B327">
        <v>4.9868267166974398</v>
      </c>
    </row>
    <row r="328" spans="1:2" x14ac:dyDescent="0.35">
      <c r="A328">
        <v>38.918740836011303</v>
      </c>
      <c r="B328">
        <v>4.9865227168386399</v>
      </c>
    </row>
    <row r="329" spans="1:2" x14ac:dyDescent="0.35">
      <c r="A329">
        <v>39.032201471815</v>
      </c>
      <c r="B329">
        <v>4.9868136239372296</v>
      </c>
    </row>
    <row r="330" spans="1:2" x14ac:dyDescent="0.35">
      <c r="A330">
        <v>39.100277853297101</v>
      </c>
      <c r="B330">
        <v>4.9871177208347302</v>
      </c>
    </row>
    <row r="331" spans="1:2" x14ac:dyDescent="0.35">
      <c r="A331">
        <v>39.225084552681103</v>
      </c>
      <c r="B331">
        <v>4.9867740918630696</v>
      </c>
    </row>
    <row r="332" spans="1:2" x14ac:dyDescent="0.35">
      <c r="A332">
        <v>39.259122743422203</v>
      </c>
      <c r="B332">
        <v>4.9865758194020096</v>
      </c>
    </row>
    <row r="333" spans="1:2" x14ac:dyDescent="0.35">
      <c r="A333">
        <v>39.372583379225802</v>
      </c>
      <c r="B333">
        <v>4.9862850615937298</v>
      </c>
    </row>
    <row r="334" spans="1:2" x14ac:dyDescent="0.35">
      <c r="A334">
        <v>39.463351887868797</v>
      </c>
      <c r="B334">
        <v>4.9866552717051302</v>
      </c>
    </row>
    <row r="335" spans="1:2" x14ac:dyDescent="0.35">
      <c r="A335">
        <v>39.576812523672402</v>
      </c>
      <c r="B335">
        <v>4.9870783753734598</v>
      </c>
    </row>
    <row r="336" spans="1:2" x14ac:dyDescent="0.35">
      <c r="A336">
        <v>39.769695604538597</v>
      </c>
      <c r="B336">
        <v>4.98722391849694</v>
      </c>
    </row>
    <row r="337" spans="1:2" x14ac:dyDescent="0.35">
      <c r="A337">
        <v>39.905848367502898</v>
      </c>
      <c r="B337">
        <v>4.9871314704723098</v>
      </c>
    </row>
    <row r="338" spans="1:2" x14ac:dyDescent="0.35">
      <c r="A338">
        <v>39.973924748985098</v>
      </c>
      <c r="B338">
        <v>4.9868671221199197</v>
      </c>
    </row>
    <row r="339" spans="1:2" x14ac:dyDescent="0.35">
      <c r="A339">
        <v>40.166807829851301</v>
      </c>
      <c r="B339">
        <v>4.9870258849003699</v>
      </c>
    </row>
    <row r="340" spans="1:2" x14ac:dyDescent="0.35">
      <c r="A340">
        <v>40.348344847137099</v>
      </c>
      <c r="B340">
        <v>4.9868012701640598</v>
      </c>
    </row>
    <row r="341" spans="1:2" x14ac:dyDescent="0.35">
      <c r="A341">
        <v>40.393729101458497</v>
      </c>
      <c r="B341">
        <v>4.9866030051675097</v>
      </c>
    </row>
    <row r="342" spans="1:2" x14ac:dyDescent="0.35">
      <c r="A342">
        <v>40.461805482940697</v>
      </c>
      <c r="B342">
        <v>4.9869071020650102</v>
      </c>
    </row>
    <row r="343" spans="1:2" x14ac:dyDescent="0.35">
      <c r="A343">
        <v>40.575266118744302</v>
      </c>
      <c r="B343">
        <v>4.9873963040182101</v>
      </c>
    </row>
    <row r="344" spans="1:2" x14ac:dyDescent="0.35">
      <c r="A344">
        <v>40.688726754548</v>
      </c>
      <c r="B344">
        <v>4.9877136504307398</v>
      </c>
    </row>
    <row r="345" spans="1:2" x14ac:dyDescent="0.35">
      <c r="A345">
        <v>40.824879517512301</v>
      </c>
      <c r="B345">
        <v>4.9873303699526801</v>
      </c>
    </row>
    <row r="346" spans="1:2" x14ac:dyDescent="0.35">
      <c r="A346">
        <v>40.858917708253401</v>
      </c>
      <c r="B346">
        <v>4.9870131205788404</v>
      </c>
    </row>
    <row r="347" spans="1:2" x14ac:dyDescent="0.35">
      <c r="A347">
        <v>40.949686216896303</v>
      </c>
      <c r="B347">
        <v>4.9866562495566598</v>
      </c>
    </row>
    <row r="348" spans="1:2" x14ac:dyDescent="0.35">
      <c r="A348">
        <v>41.085838979860704</v>
      </c>
      <c r="B348">
        <v>4.9870132698691503</v>
      </c>
    </row>
    <row r="349" spans="1:2" x14ac:dyDescent="0.35">
      <c r="A349">
        <v>41.3127602514679</v>
      </c>
      <c r="B349">
        <v>4.9867093670490599</v>
      </c>
    </row>
    <row r="350" spans="1:2" x14ac:dyDescent="0.35">
      <c r="A350">
        <v>41.437566950851902</v>
      </c>
      <c r="B350">
        <v>4.9863657380774002</v>
      </c>
    </row>
    <row r="351" spans="1:2" x14ac:dyDescent="0.35">
      <c r="A351">
        <v>41.528335459494798</v>
      </c>
      <c r="B351">
        <v>4.9859163294564004</v>
      </c>
    </row>
    <row r="352" spans="1:2" x14ac:dyDescent="0.35">
      <c r="A352">
        <v>41.5850657773967</v>
      </c>
      <c r="B352">
        <v>4.9856916326104104</v>
      </c>
    </row>
    <row r="353" spans="1:2" x14ac:dyDescent="0.35">
      <c r="A353">
        <v>41.755256731102101</v>
      </c>
      <c r="B353">
        <v>4.9858636001188099</v>
      </c>
    </row>
    <row r="354" spans="1:2" x14ac:dyDescent="0.35">
      <c r="A354">
        <v>41.914101621227204</v>
      </c>
      <c r="B354">
        <v>4.9858769242790002</v>
      </c>
    </row>
    <row r="355" spans="1:2" x14ac:dyDescent="0.35">
      <c r="A355">
        <v>42.004870129870099</v>
      </c>
      <c r="B355">
        <v>4.9857051284544598</v>
      </c>
    </row>
    <row r="356" spans="1:2" x14ac:dyDescent="0.35">
      <c r="A356">
        <v>42.129676829254102</v>
      </c>
      <c r="B356">
        <v>4.9861414592442799</v>
      </c>
    </row>
    <row r="357" spans="1:2" x14ac:dyDescent="0.35">
      <c r="A357">
        <v>42.220445337896997</v>
      </c>
      <c r="B357">
        <v>4.9866703052393797</v>
      </c>
    </row>
    <row r="358" spans="1:2" x14ac:dyDescent="0.35">
      <c r="A358">
        <v>42.356598100861298</v>
      </c>
      <c r="B358">
        <v>4.9868951289821197</v>
      </c>
    </row>
    <row r="359" spans="1:2" x14ac:dyDescent="0.35">
      <c r="A359">
        <v>42.458712673084598</v>
      </c>
      <c r="B359">
        <v>4.98660436370933</v>
      </c>
    </row>
    <row r="360" spans="1:2" x14ac:dyDescent="0.35">
      <c r="A360">
        <v>42.572173308888203</v>
      </c>
      <c r="B360">
        <v>4.986340045215</v>
      </c>
    </row>
    <row r="361" spans="1:2" x14ac:dyDescent="0.35">
      <c r="A361">
        <v>42.753710326174101</v>
      </c>
      <c r="B361">
        <v>4.9866177774437102</v>
      </c>
    </row>
    <row r="362" spans="1:2" x14ac:dyDescent="0.35">
      <c r="A362">
        <v>42.844478834816996</v>
      </c>
      <c r="B362">
        <v>4.9863402243633699</v>
      </c>
    </row>
    <row r="363" spans="1:2" x14ac:dyDescent="0.35">
      <c r="A363">
        <v>42.946593407040197</v>
      </c>
      <c r="B363">
        <v>4.9860758984045299</v>
      </c>
    </row>
    <row r="364" spans="1:2" x14ac:dyDescent="0.35">
      <c r="A364">
        <v>43.048707979263497</v>
      </c>
      <c r="B364">
        <v>4.9857454741608098</v>
      </c>
    </row>
    <row r="365" spans="1:2" x14ac:dyDescent="0.35">
      <c r="A365">
        <v>43.150822551486797</v>
      </c>
      <c r="B365">
        <v>4.9856133447717097</v>
      </c>
    </row>
    <row r="366" spans="1:2" x14ac:dyDescent="0.35">
      <c r="A366">
        <v>43.343705632352901</v>
      </c>
      <c r="B366">
        <v>4.9861025989765198</v>
      </c>
    </row>
    <row r="367" spans="1:2" x14ac:dyDescent="0.35">
      <c r="A367">
        <v>43.400435950254703</v>
      </c>
      <c r="B367">
        <v>4.9867900584617599</v>
      </c>
    </row>
    <row r="368" spans="1:2" x14ac:dyDescent="0.35">
      <c r="A368">
        <v>43.525242649638699</v>
      </c>
      <c r="B368">
        <v>4.9873453661643401</v>
      </c>
    </row>
    <row r="369" spans="1:2" x14ac:dyDescent="0.35">
      <c r="A369">
        <v>43.650049349022702</v>
      </c>
      <c r="B369">
        <v>4.9877023790123198</v>
      </c>
    </row>
    <row r="370" spans="1:2" x14ac:dyDescent="0.35">
      <c r="A370">
        <v>43.763509984826399</v>
      </c>
      <c r="B370">
        <v>4.9874512801749598</v>
      </c>
    </row>
    <row r="371" spans="1:2" x14ac:dyDescent="0.35">
      <c r="A371">
        <v>43.820240302728202</v>
      </c>
      <c r="B371">
        <v>4.98790078583467</v>
      </c>
    </row>
    <row r="372" spans="1:2" x14ac:dyDescent="0.35">
      <c r="A372">
        <v>43.956393065692502</v>
      </c>
      <c r="B372">
        <v>4.9881388292343898</v>
      </c>
    </row>
    <row r="373" spans="1:2" x14ac:dyDescent="0.35">
      <c r="A373">
        <v>44.047161574335497</v>
      </c>
      <c r="B373">
        <v>4.9880595710086704</v>
      </c>
    </row>
    <row r="374" spans="1:2" x14ac:dyDescent="0.35">
      <c r="A374">
        <v>44.251390718781998</v>
      </c>
      <c r="B374">
        <v>4.9882183412536403</v>
      </c>
    </row>
    <row r="375" spans="1:2" x14ac:dyDescent="0.35">
      <c r="A375">
        <v>44.387543481746299</v>
      </c>
      <c r="B375">
        <v>4.98846960431033</v>
      </c>
    </row>
    <row r="376" spans="1:2" x14ac:dyDescent="0.35">
      <c r="A376">
        <v>44.489658053969599</v>
      </c>
      <c r="B376">
        <v>4.9887472842874301</v>
      </c>
    </row>
    <row r="377" spans="1:2" x14ac:dyDescent="0.35">
      <c r="A377">
        <v>44.580426562612502</v>
      </c>
      <c r="B377">
        <v>4.9886283670907901</v>
      </c>
    </row>
    <row r="378" spans="1:2" x14ac:dyDescent="0.35">
      <c r="A378">
        <v>44.7960017706394</v>
      </c>
      <c r="B378">
        <v>4.9888400234281702</v>
      </c>
    </row>
    <row r="379" spans="1:2" x14ac:dyDescent="0.35">
      <c r="A379">
        <v>44.909462406442998</v>
      </c>
      <c r="B379">
        <v>4.9885889245908102</v>
      </c>
    </row>
    <row r="380" spans="1:2" x14ac:dyDescent="0.35">
      <c r="A380">
        <v>45.068307296568101</v>
      </c>
      <c r="B380">
        <v>4.9882320983557298</v>
      </c>
    </row>
    <row r="381" spans="1:2" x14ac:dyDescent="0.35">
      <c r="A381">
        <v>45.159075805211003</v>
      </c>
      <c r="B381">
        <v>4.9877959093916999</v>
      </c>
    </row>
    <row r="382" spans="1:2" x14ac:dyDescent="0.35">
      <c r="A382">
        <v>45.227152186693203</v>
      </c>
      <c r="B382">
        <v>4.9875183413823398</v>
      </c>
    </row>
    <row r="383" spans="1:2" x14ac:dyDescent="0.35">
      <c r="A383">
        <v>45.374651013237902</v>
      </c>
      <c r="B383">
        <v>4.9877563922465704</v>
      </c>
    </row>
    <row r="384" spans="1:2" x14ac:dyDescent="0.35">
      <c r="A384">
        <v>45.465419521880797</v>
      </c>
      <c r="B384">
        <v>4.98757137676506</v>
      </c>
    </row>
    <row r="385" spans="1:2" x14ac:dyDescent="0.35">
      <c r="A385">
        <v>45.612918348425602</v>
      </c>
      <c r="B385">
        <v>4.9876243524316601</v>
      </c>
    </row>
    <row r="386" spans="1:2" x14ac:dyDescent="0.35">
      <c r="A386">
        <v>45.703686857068497</v>
      </c>
      <c r="B386">
        <v>4.9873732386652696</v>
      </c>
    </row>
    <row r="387" spans="1:2" x14ac:dyDescent="0.35">
      <c r="A387">
        <v>45.817147492872103</v>
      </c>
      <c r="B387">
        <v>4.9871353594848902</v>
      </c>
    </row>
    <row r="388" spans="1:2" x14ac:dyDescent="0.35">
      <c r="A388">
        <v>45.975992382997198</v>
      </c>
      <c r="B388">
        <v>4.9867917529067798</v>
      </c>
    </row>
    <row r="389" spans="1:2" x14ac:dyDescent="0.35">
      <c r="A389">
        <v>46.191567591024103</v>
      </c>
      <c r="B389">
        <v>4.9866993571337499</v>
      </c>
    </row>
    <row r="390" spans="1:2" x14ac:dyDescent="0.35">
      <c r="A390">
        <v>46.282336099666999</v>
      </c>
      <c r="B390">
        <v>4.9871621048439696</v>
      </c>
    </row>
    <row r="391" spans="1:2" x14ac:dyDescent="0.35">
      <c r="A391">
        <v>46.339066417568802</v>
      </c>
      <c r="B391">
        <v>4.9877041481025</v>
      </c>
    </row>
    <row r="392" spans="1:2" x14ac:dyDescent="0.35">
      <c r="A392">
        <v>46.475219180533202</v>
      </c>
      <c r="B392">
        <v>4.9879025325313</v>
      </c>
    </row>
    <row r="393" spans="1:2" x14ac:dyDescent="0.35">
      <c r="A393">
        <v>46.5546416255957</v>
      </c>
      <c r="B393">
        <v>4.9874795557597302</v>
      </c>
    </row>
    <row r="394" spans="1:2" x14ac:dyDescent="0.35">
      <c r="A394">
        <v>46.645410134238602</v>
      </c>
      <c r="B394">
        <v>4.9872681009642701</v>
      </c>
    </row>
    <row r="395" spans="1:2" x14ac:dyDescent="0.35">
      <c r="A395">
        <v>46.702140452140398</v>
      </c>
      <c r="B395">
        <v>4.9876118493681698</v>
      </c>
    </row>
    <row r="396" spans="1:2" x14ac:dyDescent="0.35">
      <c r="A396">
        <v>46.826947151524401</v>
      </c>
      <c r="B396">
        <v>4.9878498853033797</v>
      </c>
    </row>
    <row r="397" spans="1:2" x14ac:dyDescent="0.35">
      <c r="A397">
        <v>46.940407787327999</v>
      </c>
      <c r="B397">
        <v>4.9876120061230003</v>
      </c>
    </row>
    <row r="398" spans="1:2" x14ac:dyDescent="0.35">
      <c r="A398">
        <v>47.042522359551299</v>
      </c>
      <c r="B398">
        <v>4.98708328702467</v>
      </c>
    </row>
    <row r="399" spans="1:2" x14ac:dyDescent="0.35">
      <c r="A399">
        <v>47.121944804613797</v>
      </c>
      <c r="B399">
        <v>4.9866735299100799</v>
      </c>
    </row>
    <row r="400" spans="1:2" x14ac:dyDescent="0.35">
      <c r="A400">
        <v>47.201367249676402</v>
      </c>
      <c r="B400">
        <v>4.9860522582839</v>
      </c>
    </row>
    <row r="401" spans="1:2" x14ac:dyDescent="0.35">
      <c r="A401">
        <v>47.303481821899702</v>
      </c>
      <c r="B401">
        <v>4.9855764178134603</v>
      </c>
    </row>
    <row r="402" spans="1:2" x14ac:dyDescent="0.35">
      <c r="A402">
        <v>47.553095220667601</v>
      </c>
      <c r="B402">
        <v>4.9860260503699303</v>
      </c>
    </row>
    <row r="403" spans="1:2" x14ac:dyDescent="0.35">
      <c r="A403">
        <v>47.723286174373101</v>
      </c>
      <c r="B403">
        <v>4.9864756306747902</v>
      </c>
    </row>
    <row r="404" spans="1:2" x14ac:dyDescent="0.35">
      <c r="A404">
        <v>47.904823191658899</v>
      </c>
      <c r="B404">
        <v>4.9870045363860003</v>
      </c>
    </row>
    <row r="405" spans="1:2" x14ac:dyDescent="0.35">
      <c r="A405">
        <v>48.063668081784002</v>
      </c>
      <c r="B405">
        <v>4.9877713809937196</v>
      </c>
    </row>
    <row r="406" spans="1:2" x14ac:dyDescent="0.35">
      <c r="A406">
        <v>48.1090523361054</v>
      </c>
      <c r="B406">
        <v>4.9884852723283997</v>
      </c>
    </row>
    <row r="407" spans="1:2" x14ac:dyDescent="0.35">
      <c r="A407">
        <v>48.335973607712702</v>
      </c>
      <c r="B407">
        <v>4.9887233754442404</v>
      </c>
    </row>
    <row r="408" spans="1:2" x14ac:dyDescent="0.35">
      <c r="A408">
        <v>48.528856688578898</v>
      </c>
      <c r="B408">
        <v>4.9886045254282401</v>
      </c>
    </row>
    <row r="409" spans="1:2" x14ac:dyDescent="0.35">
      <c r="A409">
        <v>48.642317324382503</v>
      </c>
      <c r="B409">
        <v>4.9882476693350899</v>
      </c>
    </row>
    <row r="410" spans="1:2" x14ac:dyDescent="0.35">
      <c r="A410">
        <v>48.801162214507599</v>
      </c>
      <c r="B410">
        <v>4.9884328490359398</v>
      </c>
    </row>
    <row r="411" spans="1:2" x14ac:dyDescent="0.35">
      <c r="A411">
        <v>48.914622850311197</v>
      </c>
      <c r="B411">
        <v>4.9882081895125401</v>
      </c>
    </row>
    <row r="412" spans="1:2" x14ac:dyDescent="0.35">
      <c r="A412">
        <v>49.016737422534497</v>
      </c>
      <c r="B412">
        <v>4.9879570832106701</v>
      </c>
    </row>
    <row r="413" spans="1:2" x14ac:dyDescent="0.35">
      <c r="A413">
        <v>49.130198058338102</v>
      </c>
      <c r="B413">
        <v>4.9875473484896196</v>
      </c>
    </row>
    <row r="414" spans="1:2" x14ac:dyDescent="0.35">
      <c r="A414">
        <v>49.198274439820302</v>
      </c>
      <c r="B414">
        <v>4.9869392890558997</v>
      </c>
    </row>
    <row r="415" spans="1:2" x14ac:dyDescent="0.35">
      <c r="A415">
        <v>49.402503584266803</v>
      </c>
      <c r="B415">
        <v>4.9873360131264102</v>
      </c>
    </row>
    <row r="416" spans="1:2" x14ac:dyDescent="0.35">
      <c r="A416">
        <v>50</v>
      </c>
      <c r="B416">
        <v>4.9889359573815497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D309D-A71B-4791-8F2B-2D73EDF675D6}">
  <dimension ref="A1:B66"/>
  <sheetViews>
    <sheetView topLeftCell="A58" workbookViewId="0">
      <selection activeCell="A67" sqref="A67"/>
    </sheetView>
  </sheetViews>
  <sheetFormatPr defaultRowHeight="14.5" x14ac:dyDescent="0.35"/>
  <sheetData>
    <row r="1" spans="1:2" x14ac:dyDescent="0.35">
      <c r="A1">
        <v>0</v>
      </c>
      <c r="B1">
        <v>2.5123069766447301</v>
      </c>
    </row>
    <row r="2" spans="1:2" x14ac:dyDescent="0.35">
      <c r="A2">
        <v>5.1592274336636303E-2</v>
      </c>
      <c r="B2">
        <v>3.5550676869537998</v>
      </c>
    </row>
    <row r="3" spans="1:2" x14ac:dyDescent="0.35">
      <c r="A3">
        <v>0.113751641007281</v>
      </c>
      <c r="B3">
        <v>4.9752152703962196</v>
      </c>
    </row>
    <row r="4" spans="1:2" x14ac:dyDescent="0.35">
      <c r="A4">
        <v>0.14483132434260301</v>
      </c>
      <c r="B4">
        <v>6.8323141097860098</v>
      </c>
    </row>
    <row r="5" spans="1:2" x14ac:dyDescent="0.35">
      <c r="A5">
        <v>0.25361021601623202</v>
      </c>
      <c r="B5">
        <v>8.46102770235645</v>
      </c>
    </row>
    <row r="6" spans="1:2" x14ac:dyDescent="0.35">
      <c r="A6">
        <v>0.33130942435453797</v>
      </c>
      <c r="B6">
        <v>9.3747020268088406</v>
      </c>
    </row>
    <row r="7" spans="1:2" x14ac:dyDescent="0.35">
      <c r="A7">
        <v>0.40900863269284299</v>
      </c>
      <c r="B7">
        <v>9.0370762992591498</v>
      </c>
    </row>
    <row r="8" spans="1:2" x14ac:dyDescent="0.35">
      <c r="A8">
        <v>0.59548673270477803</v>
      </c>
      <c r="B8">
        <v>7.6567378627833902</v>
      </c>
    </row>
    <row r="9" spans="1:2" x14ac:dyDescent="0.35">
      <c r="A9">
        <v>0.73534530771372897</v>
      </c>
      <c r="B9">
        <v>5.1442548073685597</v>
      </c>
    </row>
    <row r="10" spans="1:2" x14ac:dyDescent="0.35">
      <c r="A10">
        <v>0.84412419938735805</v>
      </c>
      <c r="B10">
        <v>2.72113966012274</v>
      </c>
    </row>
    <row r="11" spans="1:2" x14ac:dyDescent="0.35">
      <c r="A11">
        <v>0.98398277439630899</v>
      </c>
      <c r="B11">
        <v>1.1719590256936401</v>
      </c>
    </row>
    <row r="12" spans="1:2" x14ac:dyDescent="0.35">
      <c r="A12">
        <v>1.09276166606993</v>
      </c>
      <c r="B12">
        <v>-0.14882036145510999</v>
      </c>
    </row>
    <row r="13" spans="1:2" x14ac:dyDescent="0.35">
      <c r="A13">
        <v>1.21708039941122</v>
      </c>
      <c r="B13">
        <v>-0.694980097210814</v>
      </c>
    </row>
    <row r="14" spans="1:2" x14ac:dyDescent="0.35">
      <c r="A14">
        <v>1.3569389744201701</v>
      </c>
      <c r="B14">
        <v>-0.93327496287582901</v>
      </c>
    </row>
    <row r="15" spans="1:2" x14ac:dyDescent="0.35">
      <c r="A15">
        <v>1.45017802442614</v>
      </c>
      <c r="B15">
        <v>-0.99282867871583402</v>
      </c>
    </row>
    <row r="16" spans="1:2" x14ac:dyDescent="0.35">
      <c r="A16">
        <v>1.57449675776743</v>
      </c>
      <c r="B16">
        <v>-0.75444314377182098</v>
      </c>
    </row>
    <row r="17" spans="1:2" x14ac:dyDescent="0.35">
      <c r="A17">
        <v>1.77651469944703</v>
      </c>
      <c r="B17">
        <v>-0.19824045199545401</v>
      </c>
    </row>
    <row r="18" spans="1:2" x14ac:dyDescent="0.35">
      <c r="A18">
        <v>2.0096123244619402</v>
      </c>
      <c r="B18">
        <v>0.25866337881823698</v>
      </c>
    </row>
    <row r="19" spans="1:2" x14ac:dyDescent="0.35">
      <c r="A19">
        <v>2.3670286828181499</v>
      </c>
      <c r="B19">
        <v>0.57657653841658796</v>
      </c>
    </row>
    <row r="20" spans="1:2" x14ac:dyDescent="0.35">
      <c r="A20">
        <v>2.6622856745037198</v>
      </c>
      <c r="B20">
        <v>0.59653978025691801</v>
      </c>
    </row>
    <row r="21" spans="1:2" x14ac:dyDescent="0.35">
      <c r="A21">
        <v>2.9264629828539599</v>
      </c>
      <c r="B21">
        <v>0.46752806321824097</v>
      </c>
    </row>
    <row r="22" spans="1:2" x14ac:dyDescent="0.35">
      <c r="A22">
        <v>3.3149590245454901</v>
      </c>
      <c r="B22">
        <v>0.39814473083756402</v>
      </c>
    </row>
    <row r="23" spans="1:2" x14ac:dyDescent="0.35">
      <c r="A23">
        <v>3.9987120579225799</v>
      </c>
      <c r="B23">
        <v>0.388448451471891</v>
      </c>
    </row>
    <row r="24" spans="1:2" x14ac:dyDescent="0.35">
      <c r="A24">
        <v>4.4959869912877402</v>
      </c>
      <c r="B24">
        <v>0.41841198143688602</v>
      </c>
    </row>
    <row r="25" spans="1:2" x14ac:dyDescent="0.35">
      <c r="A25">
        <v>5.1642001829971704</v>
      </c>
      <c r="B25">
        <v>0.41864132137787802</v>
      </c>
    </row>
    <row r="26" spans="1:2" x14ac:dyDescent="0.35">
      <c r="A26">
        <v>6.01889147471854</v>
      </c>
      <c r="B26">
        <v>0.37921085198819898</v>
      </c>
    </row>
    <row r="27" spans="1:2" x14ac:dyDescent="0.35">
      <c r="A27">
        <v>6.5938656164219998</v>
      </c>
      <c r="B27">
        <v>0.33968437983252198</v>
      </c>
    </row>
    <row r="28" spans="1:2" x14ac:dyDescent="0.35">
      <c r="A28">
        <v>7.61949516648765</v>
      </c>
      <c r="B28">
        <v>0.32017448438717699</v>
      </c>
    </row>
    <row r="29" spans="1:2" x14ac:dyDescent="0.35">
      <c r="A29">
        <v>8.5674255082149795</v>
      </c>
      <c r="B29">
        <v>0.28077601591949802</v>
      </c>
    </row>
    <row r="30" spans="1:2" x14ac:dyDescent="0.35">
      <c r="A30">
        <v>9.4065769582686904</v>
      </c>
      <c r="B30">
        <v>0.281064024217487</v>
      </c>
    </row>
    <row r="31" spans="1:2" x14ac:dyDescent="0.35">
      <c r="A31">
        <v>10.354507299996</v>
      </c>
      <c r="B31">
        <v>0.27145841413081001</v>
      </c>
    </row>
    <row r="32" spans="1:2" x14ac:dyDescent="0.35">
      <c r="A32">
        <v>11.333517325058599</v>
      </c>
      <c r="B32">
        <v>0.212208707049795</v>
      </c>
    </row>
    <row r="33" spans="1:2" x14ac:dyDescent="0.35">
      <c r="A33">
        <v>12.172668775112299</v>
      </c>
      <c r="B33">
        <v>0.16284195137944801</v>
      </c>
    </row>
    <row r="34" spans="1:2" x14ac:dyDescent="0.35">
      <c r="A34">
        <v>13.322617058519301</v>
      </c>
      <c r="B34">
        <v>0.18309853500477</v>
      </c>
    </row>
    <row r="35" spans="1:2" x14ac:dyDescent="0.35">
      <c r="A35">
        <v>14.1306888252376</v>
      </c>
      <c r="B35">
        <v>0.14365206515409301</v>
      </c>
    </row>
    <row r="36" spans="1:2" x14ac:dyDescent="0.35">
      <c r="A36">
        <v>15.1563183753033</v>
      </c>
      <c r="B36">
        <v>0.144004075296081</v>
      </c>
    </row>
    <row r="37" spans="1:2" x14ac:dyDescent="0.35">
      <c r="A37">
        <v>15.964390142021699</v>
      </c>
      <c r="B37">
        <v>0.13435046382640201</v>
      </c>
    </row>
    <row r="38" spans="1:2" x14ac:dyDescent="0.35">
      <c r="A38">
        <v>16.788001750407702</v>
      </c>
      <c r="B38">
        <v>0.144564091431062</v>
      </c>
    </row>
    <row r="39" spans="1:2" x14ac:dyDescent="0.35">
      <c r="A39">
        <v>17.7980914588057</v>
      </c>
      <c r="B39">
        <v>0.164772673673384</v>
      </c>
    </row>
    <row r="40" spans="1:2" x14ac:dyDescent="0.35">
      <c r="A40">
        <v>19.118978000556901</v>
      </c>
      <c r="B40">
        <v>0.18508792565570401</v>
      </c>
    </row>
    <row r="41" spans="1:2" x14ac:dyDescent="0.35">
      <c r="A41">
        <v>20.2689262839638</v>
      </c>
      <c r="B41">
        <v>0.20534450928102399</v>
      </c>
    </row>
    <row r="42" spans="1:2" x14ac:dyDescent="0.35">
      <c r="A42">
        <v>21.263476150694199</v>
      </c>
      <c r="B42">
        <v>0.185823946861679</v>
      </c>
    </row>
    <row r="43" spans="1:2" x14ac:dyDescent="0.35">
      <c r="A43">
        <v>22.351265067430401</v>
      </c>
      <c r="B43">
        <v>0.22592110212633701</v>
      </c>
    </row>
    <row r="44" spans="1:2" x14ac:dyDescent="0.35">
      <c r="A44">
        <v>23.609992242511002</v>
      </c>
      <c r="B44">
        <v>0.246215020160654</v>
      </c>
    </row>
    <row r="45" spans="1:2" x14ac:dyDescent="0.35">
      <c r="A45">
        <v>24.8531795759239</v>
      </c>
      <c r="B45">
        <v>0.28636551029530999</v>
      </c>
    </row>
    <row r="46" spans="1:2" x14ac:dyDescent="0.35">
      <c r="A46">
        <v>25.847729442654199</v>
      </c>
      <c r="B46">
        <v>0.31649971184430098</v>
      </c>
    </row>
    <row r="47" spans="1:2" x14ac:dyDescent="0.35">
      <c r="A47">
        <v>27.059837092731801</v>
      </c>
      <c r="B47">
        <v>0.30698477103662097</v>
      </c>
    </row>
    <row r="48" spans="1:2" x14ac:dyDescent="0.35">
      <c r="A48">
        <v>28.194245534471101</v>
      </c>
      <c r="B48">
        <v>0.30737411558760802</v>
      </c>
    </row>
    <row r="49" spans="1:2" x14ac:dyDescent="0.35">
      <c r="A49">
        <v>29.841468751243099</v>
      </c>
      <c r="B49">
        <v>0.37745613476525802</v>
      </c>
    </row>
    <row r="50" spans="1:2" x14ac:dyDescent="0.35">
      <c r="A50">
        <v>31.4420724430123</v>
      </c>
      <c r="B50">
        <v>0.38793643671990602</v>
      </c>
    </row>
    <row r="51" spans="1:2" x14ac:dyDescent="0.35">
      <c r="A51">
        <v>32.902817559772402</v>
      </c>
      <c r="B51">
        <v>0.46788540684723001</v>
      </c>
    </row>
    <row r="52" spans="1:2" x14ac:dyDescent="0.35">
      <c r="A52">
        <v>34.254783784858901</v>
      </c>
      <c r="B52">
        <v>0.49814227859721599</v>
      </c>
    </row>
    <row r="53" spans="1:2" x14ac:dyDescent="0.35">
      <c r="A53">
        <v>35.622289851613097</v>
      </c>
      <c r="B53">
        <v>0.49861162545319998</v>
      </c>
    </row>
    <row r="54" spans="1:2" x14ac:dyDescent="0.35">
      <c r="A54">
        <v>36.694538926681702</v>
      </c>
      <c r="B54">
        <v>0.53870344723085595</v>
      </c>
    </row>
    <row r="55" spans="1:2" x14ac:dyDescent="0.35">
      <c r="A55">
        <v>37.922186418427003</v>
      </c>
      <c r="B55">
        <v>0.56891765108484305</v>
      </c>
    </row>
    <row r="56" spans="1:2" x14ac:dyDescent="0.35">
      <c r="A56">
        <v>39.693728368540398</v>
      </c>
      <c r="B56">
        <v>0.529801857428154</v>
      </c>
    </row>
    <row r="57" spans="1:2" x14ac:dyDescent="0.35">
      <c r="A57">
        <v>40.843676651947298</v>
      </c>
      <c r="B57">
        <v>0.55005844105347401</v>
      </c>
    </row>
    <row r="58" spans="1:2" x14ac:dyDescent="0.35">
      <c r="A58">
        <v>42.2422624020368</v>
      </c>
      <c r="B58">
        <v>0.53067654929612396</v>
      </c>
    </row>
    <row r="59" spans="1:2" x14ac:dyDescent="0.35">
      <c r="A59">
        <v>43.407750527111403</v>
      </c>
      <c r="B59">
        <v>0.45162893847177399</v>
      </c>
    </row>
    <row r="60" spans="1:2" x14ac:dyDescent="0.35">
      <c r="A60">
        <v>44.759716752197903</v>
      </c>
      <c r="B60">
        <v>0.51167866860276001</v>
      </c>
    </row>
    <row r="61" spans="1:2" x14ac:dyDescent="0.35">
      <c r="A61">
        <v>45.878585352269504</v>
      </c>
      <c r="B61">
        <v>0.45247696290474498</v>
      </c>
    </row>
    <row r="62" spans="1:2" x14ac:dyDescent="0.35">
      <c r="A62">
        <v>47.028533635676503</v>
      </c>
      <c r="B62">
        <v>0.42307878256172898</v>
      </c>
    </row>
    <row r="63" spans="1:2" x14ac:dyDescent="0.35">
      <c r="A63">
        <v>47.821065560727199</v>
      </c>
      <c r="B63">
        <v>0.37369602643038302</v>
      </c>
    </row>
    <row r="64" spans="1:2" x14ac:dyDescent="0.35">
      <c r="A64">
        <v>48.5358982774396</v>
      </c>
      <c r="B64">
        <v>0.35407946124503997</v>
      </c>
    </row>
    <row r="65" spans="1:2" x14ac:dyDescent="0.35">
      <c r="A65">
        <v>49.530448144169902</v>
      </c>
      <c r="B65">
        <v>0.34448985161936202</v>
      </c>
    </row>
    <row r="66" spans="1:2" x14ac:dyDescent="0.35">
      <c r="A66">
        <v>50</v>
      </c>
      <c r="B66">
        <v>0.33469756948769103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238E-6171-4765-8A69-5CA34D83D1A7}">
  <dimension ref="A1:B69"/>
  <sheetViews>
    <sheetView topLeftCell="A58" workbookViewId="0">
      <selection activeCell="A70" sqref="A70"/>
    </sheetView>
  </sheetViews>
  <sheetFormatPr defaultRowHeight="14.5" x14ac:dyDescent="0.35"/>
  <sheetData>
    <row r="1" spans="1:2" x14ac:dyDescent="0.35">
      <c r="A1">
        <v>0</v>
      </c>
      <c r="B1">
        <v>2.98811826845452</v>
      </c>
    </row>
    <row r="2" spans="1:2" x14ac:dyDescent="0.35">
      <c r="A2">
        <v>5.5903867135686597E-2</v>
      </c>
      <c r="B2">
        <v>2.51509490617677</v>
      </c>
    </row>
    <row r="3" spans="1:2" x14ac:dyDescent="0.35">
      <c r="A3">
        <v>0.12222029816150499</v>
      </c>
      <c r="B3">
        <v>1.7920998483863899</v>
      </c>
    </row>
    <row r="4" spans="1:2" x14ac:dyDescent="0.35">
      <c r="A4">
        <v>0.199589467691627</v>
      </c>
      <c r="B4">
        <v>1.1383277216610499</v>
      </c>
    </row>
    <row r="5" spans="1:2" x14ac:dyDescent="0.35">
      <c r="A5">
        <v>0.26590589871744602</v>
      </c>
      <c r="B5">
        <v>0.12305806604052</v>
      </c>
    </row>
    <row r="6" spans="1:2" x14ac:dyDescent="0.35">
      <c r="A6">
        <v>0.33222232974326499</v>
      </c>
      <c r="B6">
        <v>-0.69992566995491001</v>
      </c>
    </row>
    <row r="7" spans="1:2" x14ac:dyDescent="0.35">
      <c r="A7">
        <v>0.40959149927338601</v>
      </c>
      <c r="B7">
        <v>-1.33062348632524</v>
      </c>
    </row>
    <row r="8" spans="1:2" x14ac:dyDescent="0.35">
      <c r="A8">
        <v>0.50906614581211396</v>
      </c>
      <c r="B8">
        <v>-1.6536638312954099</v>
      </c>
    </row>
    <row r="9" spans="1:2" x14ac:dyDescent="0.35">
      <c r="A9">
        <v>0.641699007863751</v>
      </c>
      <c r="B9">
        <v>-1.74596107271546</v>
      </c>
    </row>
    <row r="10" spans="1:2" x14ac:dyDescent="0.35">
      <c r="A10">
        <v>0.73012091589817696</v>
      </c>
      <c r="B10">
        <v>-1.60751521058538</v>
      </c>
    </row>
    <row r="11" spans="1:2" x14ac:dyDescent="0.35">
      <c r="A11">
        <v>0.81854282393260103</v>
      </c>
      <c r="B11">
        <v>-1.3152406127552301</v>
      </c>
    </row>
    <row r="12" spans="1:2" x14ac:dyDescent="0.35">
      <c r="A12">
        <v>0.99538664000145105</v>
      </c>
      <c r="B12">
        <v>-0.76145716423494303</v>
      </c>
    </row>
    <row r="13" spans="1:2" x14ac:dyDescent="0.35">
      <c r="A13">
        <v>1.1280195020530801</v>
      </c>
      <c r="B13">
        <v>-0.29997095713470001</v>
      </c>
    </row>
    <row r="14" spans="1:2" x14ac:dyDescent="0.35">
      <c r="A14">
        <v>1.31591605662624</v>
      </c>
      <c r="B14">
        <v>4.6143698190481197E-2</v>
      </c>
    </row>
    <row r="15" spans="1:2" x14ac:dyDescent="0.35">
      <c r="A15">
        <v>1.4596016571821799</v>
      </c>
      <c r="B15">
        <v>0.17689812353555001</v>
      </c>
    </row>
    <row r="16" spans="1:2" x14ac:dyDescent="0.35">
      <c r="A16">
        <v>1.6032872577381201</v>
      </c>
      <c r="B16">
        <v>0.24996677299308701</v>
      </c>
    </row>
    <row r="17" spans="1:2" x14ac:dyDescent="0.35">
      <c r="A17">
        <v>1.79118381231127</v>
      </c>
      <c r="B17">
        <v>0.25765820977809101</v>
      </c>
    </row>
    <row r="18" spans="1:2" x14ac:dyDescent="0.35">
      <c r="A18">
        <v>1.9017111973542999</v>
      </c>
      <c r="B18">
        <v>0.20381815228306299</v>
      </c>
    </row>
    <row r="19" spans="1:2" x14ac:dyDescent="0.35">
      <c r="A19">
        <v>2.0564495364145499</v>
      </c>
      <c r="B19">
        <v>0.138440939610529</v>
      </c>
    </row>
    <row r="20" spans="1:2" x14ac:dyDescent="0.35">
      <c r="A20">
        <v>2.2443460909877002</v>
      </c>
      <c r="B20">
        <v>4.6143698190481197E-2</v>
      </c>
    </row>
    <row r="21" spans="1:2" x14ac:dyDescent="0.35">
      <c r="A21">
        <v>2.4985590765866701</v>
      </c>
      <c r="B21">
        <v>-3.8462106444563299E-2</v>
      </c>
    </row>
    <row r="22" spans="1:2" x14ac:dyDescent="0.35">
      <c r="A22">
        <v>2.69750836966413</v>
      </c>
      <c r="B22">
        <v>-6.15364167995755E-2</v>
      </c>
    </row>
    <row r="23" spans="1:2" x14ac:dyDescent="0.35">
      <c r="A23">
        <v>2.9517213552630999</v>
      </c>
      <c r="B23">
        <v>-4.9999261622069399E-2</v>
      </c>
    </row>
    <row r="24" spans="1:2" x14ac:dyDescent="0.35">
      <c r="A24">
        <v>3.2722507718878902</v>
      </c>
      <c r="B24">
        <v>-3.07706696595593E-2</v>
      </c>
    </row>
    <row r="25" spans="1:2" x14ac:dyDescent="0.35">
      <c r="A25">
        <v>3.7806767430858299</v>
      </c>
      <c r="B25">
        <v>-1.15420776970491E-2</v>
      </c>
    </row>
    <row r="26" spans="1:2" x14ac:dyDescent="0.35">
      <c r="A26">
        <v>4.3222609297966796</v>
      </c>
      <c r="B26">
        <v>-1.15420776970491E-2</v>
      </c>
    </row>
    <row r="27" spans="1:2" x14ac:dyDescent="0.35">
      <c r="A27">
        <v>5.0185834555677804</v>
      </c>
      <c r="B27">
        <v>-1.92335144820532E-2</v>
      </c>
    </row>
    <row r="28" spans="1:2" x14ac:dyDescent="0.35">
      <c r="A28">
        <v>5.7701696738603898</v>
      </c>
      <c r="B28">
        <v>-1.53877960895512E-2</v>
      </c>
    </row>
    <row r="29" spans="1:2" x14ac:dyDescent="0.35">
      <c r="A29">
        <v>6.4333339841185797</v>
      </c>
      <c r="B29">
        <v>-2.3079232874555201E-2</v>
      </c>
    </row>
    <row r="30" spans="1:2" x14ac:dyDescent="0.35">
      <c r="A30">
        <v>7.3396585414714304</v>
      </c>
      <c r="B30">
        <v>-1.15420776970491E-2</v>
      </c>
    </row>
    <row r="31" spans="1:2" x14ac:dyDescent="0.35">
      <c r="A31">
        <v>8.3012467913458003</v>
      </c>
      <c r="B31">
        <v>-1.15420776970491E-2</v>
      </c>
    </row>
    <row r="32" spans="1:2" x14ac:dyDescent="0.35">
      <c r="A32">
        <v>9.1633603946814493</v>
      </c>
      <c r="B32">
        <v>-1.15420776970491E-2</v>
      </c>
    </row>
    <row r="33" spans="1:2" x14ac:dyDescent="0.35">
      <c r="A33">
        <v>10.489689015197801</v>
      </c>
      <c r="B33">
        <v>-1.15420776970491E-2</v>
      </c>
    </row>
    <row r="34" spans="1:2" x14ac:dyDescent="0.35">
      <c r="A34">
        <v>11.6833847736625</v>
      </c>
      <c r="B34">
        <v>-1.53877960895512E-2</v>
      </c>
    </row>
    <row r="35" spans="1:2" x14ac:dyDescent="0.35">
      <c r="A35">
        <v>12.854975055118601</v>
      </c>
      <c r="B35">
        <v>-1.53877960895512E-2</v>
      </c>
    </row>
    <row r="36" spans="1:2" x14ac:dyDescent="0.35">
      <c r="A36">
        <v>14.4023584457211</v>
      </c>
      <c r="B36">
        <v>-3.8506409120451202E-3</v>
      </c>
    </row>
    <row r="37" spans="1:2" x14ac:dyDescent="0.35">
      <c r="A37">
        <v>15.4634213421342</v>
      </c>
      <c r="B37">
        <v>3.8407958729589301E-3</v>
      </c>
    </row>
    <row r="38" spans="1:2" x14ac:dyDescent="0.35">
      <c r="A38">
        <v>16.325534945469801</v>
      </c>
      <c r="B38">
        <v>3.8407958729589301E-3</v>
      </c>
    </row>
    <row r="39" spans="1:2" x14ac:dyDescent="0.35">
      <c r="A39">
        <v>17.917129290089498</v>
      </c>
      <c r="B39">
        <v>-3.8506409120451202E-3</v>
      </c>
    </row>
    <row r="40" spans="1:2" x14ac:dyDescent="0.35">
      <c r="A40">
        <v>19.2213524335972</v>
      </c>
      <c r="B40">
        <v>-1.92335144820532E-2</v>
      </c>
    </row>
    <row r="41" spans="1:2" x14ac:dyDescent="0.35">
      <c r="A41">
        <v>20.768735824199702</v>
      </c>
      <c r="B41">
        <v>-7.6963593045480299E-3</v>
      </c>
    </row>
    <row r="42" spans="1:2" x14ac:dyDescent="0.35">
      <c r="A42">
        <v>21.907167890142901</v>
      </c>
      <c r="B42">
        <v>-1.53877960895512E-2</v>
      </c>
    </row>
    <row r="43" spans="1:2" x14ac:dyDescent="0.35">
      <c r="A43">
        <v>22.769281493478498</v>
      </c>
      <c r="B43">
        <v>-2.3079232874555201E-2</v>
      </c>
    </row>
    <row r="44" spans="1:2" x14ac:dyDescent="0.35">
      <c r="A44">
        <v>24.305612145576699</v>
      </c>
      <c r="B44">
        <v>-3.07706696595593E-2</v>
      </c>
    </row>
    <row r="45" spans="1:2" x14ac:dyDescent="0.35">
      <c r="A45">
        <v>25.631940766092999</v>
      </c>
      <c r="B45">
        <v>-1.92335144820532E-2</v>
      </c>
    </row>
    <row r="46" spans="1:2" x14ac:dyDescent="0.35">
      <c r="A46">
        <v>26.947216648105101</v>
      </c>
      <c r="B46">
        <v>-7.6963593045480299E-3</v>
      </c>
    </row>
    <row r="47" spans="1:2" x14ac:dyDescent="0.35">
      <c r="A47">
        <v>27.964068590501</v>
      </c>
      <c r="B47">
        <v>-7.6963593045480299E-3</v>
      </c>
    </row>
    <row r="48" spans="1:2" x14ac:dyDescent="0.35">
      <c r="A48">
        <v>29.201975302982898</v>
      </c>
      <c r="B48">
        <v>-1.15420776970491E-2</v>
      </c>
    </row>
    <row r="49" spans="1:2" x14ac:dyDescent="0.35">
      <c r="A49">
        <v>30.064088906318599</v>
      </c>
      <c r="B49">
        <v>7.6865142654609598E-3</v>
      </c>
    </row>
    <row r="50" spans="1:2" x14ac:dyDescent="0.35">
      <c r="A50">
        <v>31.2356791877747</v>
      </c>
      <c r="B50">
        <v>-1.15420776970491E-2</v>
      </c>
    </row>
    <row r="51" spans="1:2" x14ac:dyDescent="0.35">
      <c r="A51">
        <v>32.252531130170603</v>
      </c>
      <c r="B51">
        <v>-1.53877960895512E-2</v>
      </c>
    </row>
    <row r="52" spans="1:2" x14ac:dyDescent="0.35">
      <c r="A52">
        <v>33.490437842652497</v>
      </c>
      <c r="B52">
        <v>-4.9225195430935202E-6</v>
      </c>
    </row>
    <row r="53" spans="1:2" x14ac:dyDescent="0.35">
      <c r="A53">
        <v>34.352551445988198</v>
      </c>
      <c r="B53">
        <v>-1.15420776970491E-2</v>
      </c>
    </row>
    <row r="54" spans="1:2" x14ac:dyDescent="0.35">
      <c r="A54">
        <v>35.159401356802299</v>
      </c>
      <c r="B54">
        <v>-1.53877960895512E-2</v>
      </c>
    </row>
    <row r="55" spans="1:2" x14ac:dyDescent="0.35">
      <c r="A55">
        <v>36.563099146848799</v>
      </c>
      <c r="B55">
        <v>-1.15420776970491E-2</v>
      </c>
    </row>
    <row r="56" spans="1:2" x14ac:dyDescent="0.35">
      <c r="A56">
        <v>37.458370965697398</v>
      </c>
      <c r="B56">
        <v>-1.92335144820532E-2</v>
      </c>
    </row>
    <row r="57" spans="1:2" x14ac:dyDescent="0.35">
      <c r="A57">
        <v>38.486275646597598</v>
      </c>
      <c r="B57">
        <v>-1.92335144820532E-2</v>
      </c>
    </row>
    <row r="58" spans="1:2" x14ac:dyDescent="0.35">
      <c r="A58">
        <v>39.348389249933199</v>
      </c>
      <c r="B58">
        <v>-1.53877960895512E-2</v>
      </c>
    </row>
    <row r="59" spans="1:2" x14ac:dyDescent="0.35">
      <c r="A59">
        <v>40.3431357153205</v>
      </c>
      <c r="B59">
        <v>-7.6963593045480299E-3</v>
      </c>
    </row>
    <row r="60" spans="1:2" x14ac:dyDescent="0.35">
      <c r="A60">
        <v>41.172091103143202</v>
      </c>
      <c r="B60">
        <v>-3.8506409120451202E-3</v>
      </c>
    </row>
    <row r="61" spans="1:2" x14ac:dyDescent="0.35">
      <c r="A61">
        <v>42.255259476564902</v>
      </c>
      <c r="B61">
        <v>-1.53877960895512E-2</v>
      </c>
    </row>
    <row r="62" spans="1:2" x14ac:dyDescent="0.35">
      <c r="A62">
        <v>43.0731621258833</v>
      </c>
      <c r="B62">
        <v>-2.69249512670581E-2</v>
      </c>
    </row>
    <row r="63" spans="1:2" x14ac:dyDescent="0.35">
      <c r="A63">
        <v>44.266857884348099</v>
      </c>
      <c r="B63">
        <v>-2.3079232874555201E-2</v>
      </c>
    </row>
    <row r="64" spans="1:2" x14ac:dyDescent="0.35">
      <c r="A64">
        <v>45.173182441700902</v>
      </c>
      <c r="B64">
        <v>-3.07706696595593E-2</v>
      </c>
    </row>
    <row r="65" spans="1:2" x14ac:dyDescent="0.35">
      <c r="A65">
        <v>46.554774754738801</v>
      </c>
      <c r="B65">
        <v>-1.53877960895512E-2</v>
      </c>
    </row>
    <row r="66" spans="1:2" x14ac:dyDescent="0.35">
      <c r="A66">
        <v>47.306360973031403</v>
      </c>
      <c r="B66">
        <v>-2.69249512670581E-2</v>
      </c>
    </row>
    <row r="67" spans="1:2" x14ac:dyDescent="0.35">
      <c r="A67">
        <v>48.433740300470397</v>
      </c>
      <c r="B67">
        <v>-2.69249512670581E-2</v>
      </c>
    </row>
    <row r="68" spans="1:2" x14ac:dyDescent="0.35">
      <c r="A68">
        <v>48.975324487181197</v>
      </c>
      <c r="B68">
        <v>-3.07706696595593E-2</v>
      </c>
    </row>
    <row r="69" spans="1:2" x14ac:dyDescent="0.35">
      <c r="A69">
        <v>50</v>
      </c>
      <c r="B69">
        <v>-7.6963593045480299E-3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x1</vt:lpstr>
      <vt:lpstr>x2</vt:lpstr>
      <vt:lpstr>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George Gilbert</dc:creator>
  <cp:lastModifiedBy>Grayson George Gilbert</cp:lastModifiedBy>
  <dcterms:created xsi:type="dcterms:W3CDTF">2024-11-16T03:40:34Z</dcterms:created>
  <dcterms:modified xsi:type="dcterms:W3CDTF">2024-11-16T14:32:38Z</dcterms:modified>
</cp:coreProperties>
</file>