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admin\Desktop\Gre\Progetti Excel\Ingegneria\"/>
    </mc:Choice>
  </mc:AlternateContent>
  <xr:revisionPtr revIDLastSave="0" documentId="13_ncr:1_{F9DA7DF1-9510-4CE2-A2A5-8D71772D658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oligono" sheetId="1" r:id="rId1"/>
    <sheet name="Foglio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<sst xmlns="http://schemas.openxmlformats.org/spreadsheetml/2006/main" count="39" uniqueCount="36">
  <si>
    <t>Vertici</t>
  </si>
  <si>
    <t>Area</t>
  </si>
  <si>
    <t>Baricentro</t>
  </si>
  <si>
    <t>Y</t>
  </si>
  <si>
    <t>X</t>
  </si>
  <si>
    <t>Momento statico</t>
  </si>
  <si>
    <t>Gx</t>
  </si>
  <si>
    <t>Gy</t>
  </si>
  <si>
    <t>Seziona a L</t>
  </si>
  <si>
    <t>Triangolo</t>
  </si>
  <si>
    <t>Jx</t>
  </si>
  <si>
    <t>Jy</t>
  </si>
  <si>
    <t>Jxy</t>
  </si>
  <si>
    <t>Jo</t>
  </si>
  <si>
    <t>JGx</t>
  </si>
  <si>
    <t>JGy</t>
  </si>
  <si>
    <t>JGxy</t>
  </si>
  <si>
    <t>JG</t>
  </si>
  <si>
    <t>Sx</t>
  </si>
  <si>
    <t>Sy</t>
  </si>
  <si>
    <t>Inerzia attorno agli assi cartesiani</t>
  </si>
  <si>
    <t>Inerzia attorno agli assi baricentrici</t>
  </si>
  <si>
    <t>Doppio T</t>
  </si>
  <si>
    <t>Tegolo</t>
  </si>
  <si>
    <t>Sezione</t>
  </si>
  <si>
    <t>Ellisse principale di inerzia (uv)</t>
  </si>
  <si>
    <t>→</t>
  </si>
  <si>
    <t>Retta generica</t>
  </si>
  <si>
    <t>m</t>
  </si>
  <si>
    <t>q</t>
  </si>
  <si>
    <t>a</t>
  </si>
  <si>
    <t>b</t>
  </si>
  <si>
    <t>c</t>
  </si>
  <si>
    <t>U</t>
  </si>
  <si>
    <t>↓</t>
  </si>
  <si>
    <t>Ellisse centrale di inerzia (XY)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</si>
</sst>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28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Coordinate</c:v>
          </c:tx>
          <c:spPr>
            <a:ln w="19050" cap="rnd">
              <a:solidFill>
                <a:srgbClr val="2F75B5"/>
              </a:solidFill>
              <a:round/>
            </a:ln>
            <a:effectLst/>
          </c:spPr>
          <c:marker>
            <c:symbol val="none"/>
          </c:marker>
          <c:dPt>
            <c:idx val="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0928-4558-8BAA-C39C0461FDEF}"/>
              </c:ext>
            </c:extLst>
          </c:dPt>
          <c:xVal>
            <c:numLit>
              <c:formatCode>General</c:formatCode>
              <c:ptCount val="14"/>
              <c:pt idx="0">
                <c:v>0</c:v>
              </c:pt>
              <c:pt idx="1">
                <c:v>-20</c:v>
              </c:pt>
              <c:pt idx="2">
                <c:v>-20</c:v>
              </c:pt>
              <c:pt idx="3">
                <c:v>-10</c:v>
              </c:pt>
              <c:pt idx="4">
                <c:v>-10</c:v>
              </c:pt>
              <c:pt idx="5">
                <c:v>-30</c:v>
              </c:pt>
              <c:pt idx="6">
                <c:v>-30</c:v>
              </c:pt>
              <c:pt idx="7">
                <c:v>30</c:v>
              </c:pt>
              <c:pt idx="8">
                <c:v>30</c:v>
              </c:pt>
              <c:pt idx="9">
                <c:v>10</c:v>
              </c:pt>
              <c:pt idx="10">
                <c:v>10</c:v>
              </c:pt>
              <c:pt idx="11">
                <c:v>20</c:v>
              </c:pt>
              <c:pt idx="12">
                <c:v>20</c:v>
              </c:pt>
              <c:pt idx="13">
                <c:v>0</c:v>
              </c:pt>
            </c:numLit>
          </c:xVal>
          <c:yVal>
            <c:numLit>
              <c:formatCode>General</c:formatCode>
              <c:ptCount val="14"/>
              <c:pt idx="0">
                <c:v>0</c:v>
              </c:pt>
              <c:pt idx="1">
                <c:v>0</c:v>
              </c:pt>
              <c:pt idx="2">
                <c:v>10</c:v>
              </c:pt>
              <c:pt idx="3">
                <c:v>20</c:v>
              </c:pt>
              <c:pt idx="4">
                <c:v>70</c:v>
              </c:pt>
              <c:pt idx="5">
                <c:v>90</c:v>
              </c:pt>
              <c:pt idx="6">
                <c:v>110</c:v>
              </c:pt>
              <c:pt idx="7">
                <c:v>110</c:v>
              </c:pt>
              <c:pt idx="8">
                <c:v>90</c:v>
              </c:pt>
              <c:pt idx="9">
                <c:v>70</c:v>
              </c:pt>
              <c:pt idx="10">
                <c:v>20</c:v>
              </c:pt>
              <c:pt idx="11">
                <c:v>10</c:v>
              </c:pt>
              <c:pt idx="12">
                <c:v>0</c:v>
              </c:pt>
              <c:pt idx="13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485-45C5-B9EC-35987ECD8B4C}"/>
            </c:ext>
          </c:extLst>
        </c:ser>
        <c:ser>
          <c:idx val="1"/>
          <c:order val="1"/>
          <c:tx>
            <c:v>Baricentro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Lit>
              <c:formatCode>General</c:formatCode>
              <c:ptCount val="1"/>
              <c:pt idx="0">
                <c:v>63.963963963963963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7954-4A60-A91B-B637AB4460BA}"/>
            </c:ext>
          </c:extLst>
        </c:ser>
        <c:ser>
          <c:idx val="2"/>
          <c:order val="2"/>
          <c:tx>
            <c:v>Ellisse Centrale</c:v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xVal>
            <c:numLit>
              <c:formatCode>General</c:formatCode>
              <c:ptCount val="100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  <c:pt idx="288">
                <c:v>0</c:v>
              </c:pt>
              <c:pt idx="289">
                <c:v>0</c:v>
              </c:pt>
              <c:pt idx="290">
                <c:v>0</c:v>
              </c:pt>
              <c:pt idx="291">
                <c:v>0</c:v>
              </c:pt>
              <c:pt idx="292">
                <c:v>0</c:v>
              </c:pt>
              <c:pt idx="293">
                <c:v>0</c:v>
              </c:pt>
              <c:pt idx="294">
                <c:v>0</c:v>
              </c:pt>
              <c:pt idx="295">
                <c:v>0</c:v>
              </c:pt>
              <c:pt idx="296">
                <c:v>0</c:v>
              </c:pt>
              <c:pt idx="297">
                <c:v>0</c:v>
              </c:pt>
              <c:pt idx="298">
                <c:v>0</c:v>
              </c:pt>
              <c:pt idx="299">
                <c:v>0</c:v>
              </c:pt>
              <c:pt idx="300">
                <c:v>0</c:v>
              </c:pt>
              <c:pt idx="301">
                <c:v>0</c:v>
              </c:pt>
              <c:pt idx="302">
                <c:v>0</c:v>
              </c:pt>
              <c:pt idx="303">
                <c:v>0</c:v>
              </c:pt>
              <c:pt idx="304">
                <c:v>0</c:v>
              </c:pt>
              <c:pt idx="305">
                <c:v>0</c:v>
              </c:pt>
              <c:pt idx="306">
                <c:v>0</c:v>
              </c:pt>
              <c:pt idx="307">
                <c:v>0</c:v>
              </c:pt>
              <c:pt idx="308">
                <c:v>0</c:v>
              </c:pt>
              <c:pt idx="309">
                <c:v>0</c:v>
              </c:pt>
              <c:pt idx="310">
                <c:v>0</c:v>
              </c:pt>
              <c:pt idx="311">
                <c:v>0</c:v>
              </c:pt>
              <c:pt idx="312">
                <c:v>0</c:v>
              </c:pt>
              <c:pt idx="313">
                <c:v>0</c:v>
              </c:pt>
              <c:pt idx="314">
                <c:v>0</c:v>
              </c:pt>
              <c:pt idx="315">
                <c:v>0</c:v>
              </c:pt>
              <c:pt idx="316">
                <c:v>0</c:v>
              </c:pt>
              <c:pt idx="317">
                <c:v>0</c:v>
              </c:pt>
              <c:pt idx="318">
                <c:v>0</c:v>
              </c:pt>
              <c:pt idx="319">
                <c:v>0</c:v>
              </c:pt>
              <c:pt idx="320">
                <c:v>0</c:v>
              </c:pt>
              <c:pt idx="321">
                <c:v>0</c:v>
              </c:pt>
              <c:pt idx="322">
                <c:v>0</c:v>
              </c:pt>
              <c:pt idx="323">
                <c:v>0</c:v>
              </c:pt>
              <c:pt idx="324">
                <c:v>0</c:v>
              </c:pt>
              <c:pt idx="325">
                <c:v>0</c:v>
              </c:pt>
              <c:pt idx="326">
                <c:v>0</c:v>
              </c:pt>
              <c:pt idx="327">
                <c:v>0</c:v>
              </c:pt>
              <c:pt idx="328">
                <c:v>0</c:v>
              </c:pt>
              <c:pt idx="329">
                <c:v>0</c:v>
              </c:pt>
              <c:pt idx="330">
                <c:v>0</c:v>
              </c:pt>
              <c:pt idx="331">
                <c:v>0</c:v>
              </c:pt>
              <c:pt idx="332">
                <c:v>0</c:v>
              </c:pt>
              <c:pt idx="333">
                <c:v>0</c:v>
              </c:pt>
              <c:pt idx="334">
                <c:v>0</c:v>
              </c:pt>
              <c:pt idx="335">
                <c:v>0</c:v>
              </c:pt>
              <c:pt idx="336">
                <c:v>0</c:v>
              </c:pt>
              <c:pt idx="337">
                <c:v>0</c:v>
              </c:pt>
              <c:pt idx="338">
                <c:v>0</c:v>
              </c:pt>
              <c:pt idx="339">
                <c:v>0</c:v>
              </c:pt>
              <c:pt idx="340">
                <c:v>0</c:v>
              </c:pt>
              <c:pt idx="341">
                <c:v>0</c:v>
              </c:pt>
              <c:pt idx="342">
                <c:v>0</c:v>
              </c:pt>
              <c:pt idx="343">
                <c:v>0</c:v>
              </c:pt>
              <c:pt idx="344">
                <c:v>0</c:v>
              </c:pt>
              <c:pt idx="345">
                <c:v>0</c:v>
              </c:pt>
              <c:pt idx="346">
                <c:v>0</c:v>
              </c:pt>
              <c:pt idx="347">
                <c:v>0</c:v>
              </c:pt>
              <c:pt idx="348">
                <c:v>0</c:v>
              </c:pt>
              <c:pt idx="349">
                <c:v>0</c:v>
              </c:pt>
              <c:pt idx="350">
                <c:v>0</c:v>
              </c:pt>
              <c:pt idx="351">
                <c:v>0</c:v>
              </c:pt>
              <c:pt idx="352">
                <c:v>0</c:v>
              </c:pt>
              <c:pt idx="353">
                <c:v>0</c:v>
              </c:pt>
              <c:pt idx="354">
                <c:v>0</c:v>
              </c:pt>
              <c:pt idx="355">
                <c:v>0</c:v>
              </c:pt>
              <c:pt idx="356">
                <c:v>0</c:v>
              </c:pt>
              <c:pt idx="357">
                <c:v>0</c:v>
              </c:pt>
              <c:pt idx="358">
                <c:v>0</c:v>
              </c:pt>
              <c:pt idx="359">
                <c:v>0</c:v>
              </c:pt>
              <c:pt idx="360">
                <c:v>0</c:v>
              </c:pt>
              <c:pt idx="361">
                <c:v>0</c:v>
              </c:pt>
              <c:pt idx="362">
                <c:v>0</c:v>
              </c:pt>
              <c:pt idx="363">
                <c:v>0</c:v>
              </c:pt>
              <c:pt idx="364">
                <c:v>0</c:v>
              </c:pt>
              <c:pt idx="365">
                <c:v>0</c:v>
              </c:pt>
              <c:pt idx="366">
                <c:v>0</c:v>
              </c:pt>
              <c:pt idx="367">
                <c:v>0</c:v>
              </c:pt>
              <c:pt idx="368">
                <c:v>0</c:v>
              </c:pt>
              <c:pt idx="369">
                <c:v>0</c:v>
              </c:pt>
              <c:pt idx="370">
                <c:v>0</c:v>
              </c:pt>
              <c:pt idx="371">
                <c:v>0</c:v>
              </c:pt>
              <c:pt idx="372">
                <c:v>0</c:v>
              </c:pt>
              <c:pt idx="373">
                <c:v>0</c:v>
              </c:pt>
              <c:pt idx="374">
                <c:v>0</c:v>
              </c:pt>
              <c:pt idx="375">
                <c:v>0</c:v>
              </c:pt>
              <c:pt idx="376">
                <c:v>0</c:v>
              </c:pt>
              <c:pt idx="377">
                <c:v>0</c:v>
              </c:pt>
              <c:pt idx="378">
                <c:v>0</c:v>
              </c:pt>
              <c:pt idx="379">
                <c:v>0</c:v>
              </c:pt>
              <c:pt idx="380">
                <c:v>0</c:v>
              </c:pt>
              <c:pt idx="381">
                <c:v>0</c:v>
              </c:pt>
              <c:pt idx="382">
                <c:v>0</c:v>
              </c:pt>
              <c:pt idx="383">
                <c:v>0</c:v>
              </c:pt>
              <c:pt idx="384">
                <c:v>0</c:v>
              </c:pt>
              <c:pt idx="385">
                <c:v>0</c:v>
              </c:pt>
              <c:pt idx="386">
                <c:v>0</c:v>
              </c:pt>
              <c:pt idx="387">
                <c:v>0</c:v>
              </c:pt>
              <c:pt idx="388">
                <c:v>0</c:v>
              </c:pt>
              <c:pt idx="389">
                <c:v>0</c:v>
              </c:pt>
              <c:pt idx="390">
                <c:v>0</c:v>
              </c:pt>
              <c:pt idx="391">
                <c:v>0</c:v>
              </c:pt>
              <c:pt idx="392">
                <c:v>0</c:v>
              </c:pt>
              <c:pt idx="393">
                <c:v>0</c:v>
              </c:pt>
              <c:pt idx="394">
                <c:v>0</c:v>
              </c:pt>
              <c:pt idx="395">
                <c:v>0</c:v>
              </c:pt>
              <c:pt idx="396">
                <c:v>0</c:v>
              </c:pt>
              <c:pt idx="397">
                <c:v>0</c:v>
              </c:pt>
              <c:pt idx="398">
                <c:v>0</c:v>
              </c:pt>
              <c:pt idx="399">
                <c:v>0</c:v>
              </c:pt>
              <c:pt idx="400">
                <c:v>0</c:v>
              </c:pt>
              <c:pt idx="401">
                <c:v>0</c:v>
              </c:pt>
              <c:pt idx="402">
                <c:v>0</c:v>
              </c:pt>
              <c:pt idx="403">
                <c:v>0</c:v>
              </c:pt>
              <c:pt idx="404">
                <c:v>0</c:v>
              </c:pt>
              <c:pt idx="405">
                <c:v>0</c:v>
              </c:pt>
              <c:pt idx="406">
                <c:v>0</c:v>
              </c:pt>
              <c:pt idx="407">
                <c:v>0</c:v>
              </c:pt>
              <c:pt idx="408">
                <c:v>0</c:v>
              </c:pt>
              <c:pt idx="409">
                <c:v>0</c:v>
              </c:pt>
              <c:pt idx="410">
                <c:v>0</c:v>
              </c:pt>
              <c:pt idx="411">
                <c:v>0</c:v>
              </c:pt>
              <c:pt idx="412">
                <c:v>0</c:v>
              </c:pt>
              <c:pt idx="413">
                <c:v>0</c:v>
              </c:pt>
              <c:pt idx="414">
                <c:v>0</c:v>
              </c:pt>
              <c:pt idx="415">
                <c:v>0</c:v>
              </c:pt>
              <c:pt idx="416">
                <c:v>0</c:v>
              </c:pt>
              <c:pt idx="417">
                <c:v>0</c:v>
              </c:pt>
              <c:pt idx="418">
                <c:v>0</c:v>
              </c:pt>
              <c:pt idx="419">
                <c:v>0</c:v>
              </c:pt>
              <c:pt idx="420">
                <c:v>0</c:v>
              </c:pt>
              <c:pt idx="421">
                <c:v>0</c:v>
              </c:pt>
              <c:pt idx="422">
                <c:v>0</c:v>
              </c:pt>
              <c:pt idx="423">
                <c:v>0</c:v>
              </c:pt>
              <c:pt idx="424">
                <c:v>0</c:v>
              </c:pt>
              <c:pt idx="425">
                <c:v>0</c:v>
              </c:pt>
              <c:pt idx="426">
                <c:v>0</c:v>
              </c:pt>
              <c:pt idx="427">
                <c:v>0</c:v>
              </c:pt>
              <c:pt idx="428">
                <c:v>0</c:v>
              </c:pt>
              <c:pt idx="429">
                <c:v>0</c:v>
              </c:pt>
              <c:pt idx="430">
                <c:v>0</c:v>
              </c:pt>
              <c:pt idx="431">
                <c:v>0</c:v>
              </c:pt>
              <c:pt idx="432">
                <c:v>0</c:v>
              </c:pt>
              <c:pt idx="433">
                <c:v>0</c:v>
              </c:pt>
              <c:pt idx="434">
                <c:v>0</c:v>
              </c:pt>
              <c:pt idx="435">
                <c:v>0</c:v>
              </c:pt>
              <c:pt idx="436">
                <c:v>0</c:v>
              </c:pt>
              <c:pt idx="437">
                <c:v>0</c:v>
              </c:pt>
              <c:pt idx="438">
                <c:v>0</c:v>
              </c:pt>
              <c:pt idx="439">
                <c:v>0</c:v>
              </c:pt>
              <c:pt idx="440">
                <c:v>0</c:v>
              </c:pt>
              <c:pt idx="441">
                <c:v>0</c:v>
              </c:pt>
              <c:pt idx="442">
                <c:v>0</c:v>
              </c:pt>
              <c:pt idx="443">
                <c:v>0</c:v>
              </c:pt>
              <c:pt idx="444">
                <c:v>0</c:v>
              </c:pt>
              <c:pt idx="445">
                <c:v>0</c:v>
              </c:pt>
              <c:pt idx="446">
                <c:v>0</c:v>
              </c:pt>
              <c:pt idx="447">
                <c:v>0</c:v>
              </c:pt>
              <c:pt idx="448">
                <c:v>0</c:v>
              </c:pt>
              <c:pt idx="449">
                <c:v>0</c:v>
              </c:pt>
              <c:pt idx="450">
                <c:v>0</c:v>
              </c:pt>
              <c:pt idx="451">
                <c:v>0</c:v>
              </c:pt>
              <c:pt idx="452">
                <c:v>0</c:v>
              </c:pt>
              <c:pt idx="453">
                <c:v>0</c:v>
              </c:pt>
              <c:pt idx="454">
                <c:v>0</c:v>
              </c:pt>
              <c:pt idx="455">
                <c:v>0</c:v>
              </c:pt>
              <c:pt idx="456">
                <c:v>0</c:v>
              </c:pt>
              <c:pt idx="457">
                <c:v>0</c:v>
              </c:pt>
              <c:pt idx="458">
                <c:v>0</c:v>
              </c:pt>
              <c:pt idx="459">
                <c:v>0</c:v>
              </c:pt>
              <c:pt idx="460">
                <c:v>0</c:v>
              </c:pt>
              <c:pt idx="461">
                <c:v>0</c:v>
              </c:pt>
              <c:pt idx="462">
                <c:v>0</c:v>
              </c:pt>
              <c:pt idx="463">
                <c:v>0</c:v>
              </c:pt>
              <c:pt idx="464">
                <c:v>0</c:v>
              </c:pt>
              <c:pt idx="465">
                <c:v>0</c:v>
              </c:pt>
              <c:pt idx="466">
                <c:v>0</c:v>
              </c:pt>
              <c:pt idx="467">
                <c:v>0</c:v>
              </c:pt>
              <c:pt idx="468">
                <c:v>0</c:v>
              </c:pt>
              <c:pt idx="469">
                <c:v>0</c:v>
              </c:pt>
              <c:pt idx="470">
                <c:v>0</c:v>
              </c:pt>
              <c:pt idx="471">
                <c:v>0</c:v>
              </c:pt>
              <c:pt idx="472">
                <c:v>0</c:v>
              </c:pt>
              <c:pt idx="473">
                <c:v>0</c:v>
              </c:pt>
              <c:pt idx="474">
                <c:v>0</c:v>
              </c:pt>
              <c:pt idx="475">
                <c:v>0</c:v>
              </c:pt>
              <c:pt idx="476">
                <c:v>0</c:v>
              </c:pt>
              <c:pt idx="477">
                <c:v>0</c:v>
              </c:pt>
              <c:pt idx="478">
                <c:v>0</c:v>
              </c:pt>
              <c:pt idx="479">
                <c:v>0</c:v>
              </c:pt>
              <c:pt idx="480">
                <c:v>0</c:v>
              </c:pt>
              <c:pt idx="481">
                <c:v>0</c:v>
              </c:pt>
              <c:pt idx="482">
                <c:v>0</c:v>
              </c:pt>
              <c:pt idx="483">
                <c:v>0</c:v>
              </c:pt>
              <c:pt idx="484">
                <c:v>0</c:v>
              </c:pt>
              <c:pt idx="485">
                <c:v>0</c:v>
              </c:pt>
              <c:pt idx="486">
                <c:v>0</c:v>
              </c:pt>
              <c:pt idx="487">
                <c:v>0</c:v>
              </c:pt>
              <c:pt idx="488">
                <c:v>0</c:v>
              </c:pt>
              <c:pt idx="489">
                <c:v>0</c:v>
              </c:pt>
              <c:pt idx="490">
                <c:v>0</c:v>
              </c:pt>
              <c:pt idx="491">
                <c:v>0</c:v>
              </c:pt>
              <c:pt idx="492">
                <c:v>0</c:v>
              </c:pt>
              <c:pt idx="493">
                <c:v>0</c:v>
              </c:pt>
              <c:pt idx="494">
                <c:v>0</c:v>
              </c:pt>
              <c:pt idx="495">
                <c:v>0</c:v>
              </c:pt>
              <c:pt idx="496">
                <c:v>0</c:v>
              </c:pt>
              <c:pt idx="497">
                <c:v>0</c:v>
              </c:pt>
              <c:pt idx="498">
                <c:v>0</c:v>
              </c:pt>
              <c:pt idx="499">
                <c:v>0</c:v>
              </c:pt>
              <c:pt idx="500">
                <c:v>0</c:v>
              </c:pt>
              <c:pt idx="501">
                <c:v>0</c:v>
              </c:pt>
              <c:pt idx="502">
                <c:v>0</c:v>
              </c:pt>
              <c:pt idx="503">
                <c:v>0</c:v>
              </c:pt>
              <c:pt idx="504">
                <c:v>0</c:v>
              </c:pt>
              <c:pt idx="505">
                <c:v>0</c:v>
              </c:pt>
              <c:pt idx="506">
                <c:v>0</c:v>
              </c:pt>
              <c:pt idx="507">
                <c:v>0</c:v>
              </c:pt>
              <c:pt idx="508">
                <c:v>0</c:v>
              </c:pt>
              <c:pt idx="509">
                <c:v>0</c:v>
              </c:pt>
              <c:pt idx="510">
                <c:v>0</c:v>
              </c:pt>
              <c:pt idx="511">
                <c:v>0</c:v>
              </c:pt>
              <c:pt idx="512">
                <c:v>0</c:v>
              </c:pt>
              <c:pt idx="513">
                <c:v>0</c:v>
              </c:pt>
              <c:pt idx="514">
                <c:v>0</c:v>
              </c:pt>
              <c:pt idx="515">
                <c:v>0</c:v>
              </c:pt>
              <c:pt idx="516">
                <c:v>0</c:v>
              </c:pt>
              <c:pt idx="517">
                <c:v>0</c:v>
              </c:pt>
              <c:pt idx="518">
                <c:v>0</c:v>
              </c:pt>
              <c:pt idx="519">
                <c:v>0</c:v>
              </c:pt>
              <c:pt idx="520">
                <c:v>0</c:v>
              </c:pt>
              <c:pt idx="521">
                <c:v>0</c:v>
              </c:pt>
              <c:pt idx="522">
                <c:v>0</c:v>
              </c:pt>
              <c:pt idx="523">
                <c:v>0</c:v>
              </c:pt>
              <c:pt idx="524">
                <c:v>0</c:v>
              </c:pt>
              <c:pt idx="525">
                <c:v>0</c:v>
              </c:pt>
              <c:pt idx="526">
                <c:v>0</c:v>
              </c:pt>
              <c:pt idx="527">
                <c:v>0</c:v>
              </c:pt>
              <c:pt idx="528">
                <c:v>0</c:v>
              </c:pt>
              <c:pt idx="529">
                <c:v>0</c:v>
              </c:pt>
              <c:pt idx="530">
                <c:v>0</c:v>
              </c:pt>
              <c:pt idx="531">
                <c:v>0</c:v>
              </c:pt>
              <c:pt idx="532">
                <c:v>0</c:v>
              </c:pt>
              <c:pt idx="533">
                <c:v>0</c:v>
              </c:pt>
              <c:pt idx="534">
                <c:v>0</c:v>
              </c:pt>
              <c:pt idx="535">
                <c:v>0</c:v>
              </c:pt>
              <c:pt idx="536">
                <c:v>0</c:v>
              </c:pt>
              <c:pt idx="537">
                <c:v>0</c:v>
              </c:pt>
              <c:pt idx="538">
                <c:v>0</c:v>
              </c:pt>
              <c:pt idx="539">
                <c:v>0</c:v>
              </c:pt>
              <c:pt idx="540">
                <c:v>0</c:v>
              </c:pt>
              <c:pt idx="541">
                <c:v>0</c:v>
              </c:pt>
              <c:pt idx="542">
                <c:v>0</c:v>
              </c:pt>
              <c:pt idx="543">
                <c:v>0</c:v>
              </c:pt>
              <c:pt idx="544">
                <c:v>0</c:v>
              </c:pt>
              <c:pt idx="545">
                <c:v>0</c:v>
              </c:pt>
              <c:pt idx="546">
                <c:v>0</c:v>
              </c:pt>
              <c:pt idx="547">
                <c:v>0</c:v>
              </c:pt>
              <c:pt idx="548">
                <c:v>0</c:v>
              </c:pt>
              <c:pt idx="549">
                <c:v>0</c:v>
              </c:pt>
              <c:pt idx="550">
                <c:v>0</c:v>
              </c:pt>
              <c:pt idx="551">
                <c:v>0</c:v>
              </c:pt>
              <c:pt idx="552">
                <c:v>0</c:v>
              </c:pt>
              <c:pt idx="553">
                <c:v>0</c:v>
              </c:pt>
              <c:pt idx="554">
                <c:v>0</c:v>
              </c:pt>
              <c:pt idx="555">
                <c:v>0</c:v>
              </c:pt>
              <c:pt idx="556">
                <c:v>0</c:v>
              </c:pt>
              <c:pt idx="557">
                <c:v>0</c:v>
              </c:pt>
              <c:pt idx="558">
                <c:v>0</c:v>
              </c:pt>
              <c:pt idx="559">
                <c:v>0</c:v>
              </c:pt>
              <c:pt idx="560">
                <c:v>0</c:v>
              </c:pt>
              <c:pt idx="561">
                <c:v>0</c:v>
              </c:pt>
              <c:pt idx="562">
                <c:v>0</c:v>
              </c:pt>
              <c:pt idx="563">
                <c:v>0</c:v>
              </c:pt>
              <c:pt idx="564">
                <c:v>0</c:v>
              </c:pt>
              <c:pt idx="565">
                <c:v>0</c:v>
              </c:pt>
              <c:pt idx="566">
                <c:v>0</c:v>
              </c:pt>
              <c:pt idx="567">
                <c:v>0</c:v>
              </c:pt>
              <c:pt idx="568">
                <c:v>0</c:v>
              </c:pt>
              <c:pt idx="569">
                <c:v>0</c:v>
              </c:pt>
              <c:pt idx="570">
                <c:v>0</c:v>
              </c:pt>
              <c:pt idx="571">
                <c:v>0</c:v>
              </c:pt>
              <c:pt idx="572">
                <c:v>0</c:v>
              </c:pt>
              <c:pt idx="573">
                <c:v>0</c:v>
              </c:pt>
              <c:pt idx="574">
                <c:v>0</c:v>
              </c:pt>
              <c:pt idx="575">
                <c:v>0</c:v>
              </c:pt>
              <c:pt idx="576">
                <c:v>0</c:v>
              </c:pt>
              <c:pt idx="577">
                <c:v>0</c:v>
              </c:pt>
              <c:pt idx="578">
                <c:v>0</c:v>
              </c:pt>
              <c:pt idx="579">
                <c:v>0</c:v>
              </c:pt>
              <c:pt idx="580">
                <c:v>0</c:v>
              </c:pt>
              <c:pt idx="581">
                <c:v>0</c:v>
              </c:pt>
              <c:pt idx="582">
                <c:v>0</c:v>
              </c:pt>
              <c:pt idx="583">
                <c:v>0</c:v>
              </c:pt>
              <c:pt idx="584">
                <c:v>0</c:v>
              </c:pt>
              <c:pt idx="585">
                <c:v>0</c:v>
              </c:pt>
              <c:pt idx="586">
                <c:v>0</c:v>
              </c:pt>
              <c:pt idx="587">
                <c:v>0</c:v>
              </c:pt>
              <c:pt idx="588">
                <c:v>0</c:v>
              </c:pt>
              <c:pt idx="589">
                <c:v>0</c:v>
              </c:pt>
              <c:pt idx="590">
                <c:v>0</c:v>
              </c:pt>
              <c:pt idx="591">
                <c:v>0</c:v>
              </c:pt>
              <c:pt idx="592">
                <c:v>0</c:v>
              </c:pt>
              <c:pt idx="593">
                <c:v>0</c:v>
              </c:pt>
              <c:pt idx="594">
                <c:v>0</c:v>
              </c:pt>
              <c:pt idx="595">
                <c:v>0</c:v>
              </c:pt>
              <c:pt idx="596">
                <c:v>0</c:v>
              </c:pt>
              <c:pt idx="597">
                <c:v>0</c:v>
              </c:pt>
              <c:pt idx="598">
                <c:v>0</c:v>
              </c:pt>
              <c:pt idx="599">
                <c:v>0</c:v>
              </c:pt>
              <c:pt idx="600">
                <c:v>0</c:v>
              </c:pt>
              <c:pt idx="601">
                <c:v>0</c:v>
              </c:pt>
              <c:pt idx="602">
                <c:v>0</c:v>
              </c:pt>
              <c:pt idx="603">
                <c:v>0</c:v>
              </c:pt>
              <c:pt idx="604">
                <c:v>0</c:v>
              </c:pt>
              <c:pt idx="605">
                <c:v>0</c:v>
              </c:pt>
              <c:pt idx="606">
                <c:v>0</c:v>
              </c:pt>
              <c:pt idx="607">
                <c:v>0</c:v>
              </c:pt>
              <c:pt idx="608">
                <c:v>0</c:v>
              </c:pt>
              <c:pt idx="609">
                <c:v>0</c:v>
              </c:pt>
              <c:pt idx="610">
                <c:v>0</c:v>
              </c:pt>
              <c:pt idx="611">
                <c:v>0</c:v>
              </c:pt>
              <c:pt idx="612">
                <c:v>0</c:v>
              </c:pt>
              <c:pt idx="613">
                <c:v>0</c:v>
              </c:pt>
              <c:pt idx="614">
                <c:v>0</c:v>
              </c:pt>
              <c:pt idx="615">
                <c:v>0</c:v>
              </c:pt>
              <c:pt idx="616">
                <c:v>0</c:v>
              </c:pt>
              <c:pt idx="617">
                <c:v>0</c:v>
              </c:pt>
              <c:pt idx="618">
                <c:v>0</c:v>
              </c:pt>
              <c:pt idx="619">
                <c:v>0</c:v>
              </c:pt>
              <c:pt idx="620">
                <c:v>0</c:v>
              </c:pt>
              <c:pt idx="621">
                <c:v>0</c:v>
              </c:pt>
              <c:pt idx="622">
                <c:v>0</c:v>
              </c:pt>
              <c:pt idx="623">
                <c:v>0</c:v>
              </c:pt>
              <c:pt idx="624">
                <c:v>0</c:v>
              </c:pt>
              <c:pt idx="625">
                <c:v>0</c:v>
              </c:pt>
              <c:pt idx="626">
                <c:v>0</c:v>
              </c:pt>
              <c:pt idx="627">
                <c:v>0</c:v>
              </c:pt>
              <c:pt idx="628">
                <c:v>0</c:v>
              </c:pt>
              <c:pt idx="629">
                <c:v>0</c:v>
              </c:pt>
              <c:pt idx="630">
                <c:v>0</c:v>
              </c:pt>
              <c:pt idx="631">
                <c:v>0</c:v>
              </c:pt>
              <c:pt idx="632">
                <c:v>0</c:v>
              </c:pt>
              <c:pt idx="633">
                <c:v>0</c:v>
              </c:pt>
              <c:pt idx="634">
                <c:v>0</c:v>
              </c:pt>
              <c:pt idx="635">
                <c:v>0</c:v>
              </c:pt>
              <c:pt idx="636">
                <c:v>0</c:v>
              </c:pt>
              <c:pt idx="637">
                <c:v>0</c:v>
              </c:pt>
              <c:pt idx="638">
                <c:v>0</c:v>
              </c:pt>
              <c:pt idx="639">
                <c:v>0</c:v>
              </c:pt>
              <c:pt idx="640">
                <c:v>0</c:v>
              </c:pt>
              <c:pt idx="641">
                <c:v>0</c:v>
              </c:pt>
              <c:pt idx="642">
                <c:v>0</c:v>
              </c:pt>
              <c:pt idx="643">
                <c:v>0</c:v>
              </c:pt>
              <c:pt idx="644">
                <c:v>0</c:v>
              </c:pt>
              <c:pt idx="645">
                <c:v>0</c:v>
              </c:pt>
              <c:pt idx="646">
                <c:v>0</c:v>
              </c:pt>
              <c:pt idx="647">
                <c:v>0</c:v>
              </c:pt>
              <c:pt idx="648">
                <c:v>0</c:v>
              </c:pt>
              <c:pt idx="649">
                <c:v>0</c:v>
              </c:pt>
              <c:pt idx="650">
                <c:v>0</c:v>
              </c:pt>
              <c:pt idx="651">
                <c:v>0</c:v>
              </c:pt>
              <c:pt idx="652">
                <c:v>0</c:v>
              </c:pt>
              <c:pt idx="653">
                <c:v>0</c:v>
              </c:pt>
              <c:pt idx="654">
                <c:v>0</c:v>
              </c:pt>
              <c:pt idx="655">
                <c:v>0</c:v>
              </c:pt>
              <c:pt idx="656">
                <c:v>0</c:v>
              </c:pt>
              <c:pt idx="657">
                <c:v>0</c:v>
              </c:pt>
              <c:pt idx="658">
                <c:v>0</c:v>
              </c:pt>
              <c:pt idx="659">
                <c:v>0</c:v>
              </c:pt>
              <c:pt idx="660">
                <c:v>0</c:v>
              </c:pt>
              <c:pt idx="661">
                <c:v>0</c:v>
              </c:pt>
              <c:pt idx="662">
                <c:v>0</c:v>
              </c:pt>
              <c:pt idx="663">
                <c:v>0</c:v>
              </c:pt>
              <c:pt idx="664">
                <c:v>0</c:v>
              </c:pt>
              <c:pt idx="665">
                <c:v>0</c:v>
              </c:pt>
              <c:pt idx="666">
                <c:v>0</c:v>
              </c:pt>
              <c:pt idx="667">
                <c:v>0</c:v>
              </c:pt>
              <c:pt idx="668">
                <c:v>0</c:v>
              </c:pt>
              <c:pt idx="669">
                <c:v>0</c:v>
              </c:pt>
              <c:pt idx="670">
                <c:v>0</c:v>
              </c:pt>
              <c:pt idx="671">
                <c:v>0</c:v>
              </c:pt>
              <c:pt idx="672">
                <c:v>0</c:v>
              </c:pt>
              <c:pt idx="673">
                <c:v>0</c:v>
              </c:pt>
              <c:pt idx="674">
                <c:v>0</c:v>
              </c:pt>
              <c:pt idx="675">
                <c:v>0</c:v>
              </c:pt>
              <c:pt idx="676">
                <c:v>0</c:v>
              </c:pt>
              <c:pt idx="677">
                <c:v>0</c:v>
              </c:pt>
              <c:pt idx="678">
                <c:v>0</c:v>
              </c:pt>
              <c:pt idx="679">
                <c:v>0</c:v>
              </c:pt>
              <c:pt idx="680">
                <c:v>0</c:v>
              </c:pt>
              <c:pt idx="681">
                <c:v>0</c:v>
              </c:pt>
              <c:pt idx="682">
                <c:v>0</c:v>
              </c:pt>
              <c:pt idx="683">
                <c:v>0</c:v>
              </c:pt>
              <c:pt idx="684">
                <c:v>0</c:v>
              </c:pt>
              <c:pt idx="685">
                <c:v>0</c:v>
              </c:pt>
              <c:pt idx="686">
                <c:v>0</c:v>
              </c:pt>
              <c:pt idx="687">
                <c:v>0</c:v>
              </c:pt>
              <c:pt idx="688">
                <c:v>0</c:v>
              </c:pt>
              <c:pt idx="689">
                <c:v>0</c:v>
              </c:pt>
              <c:pt idx="690">
                <c:v>0</c:v>
              </c:pt>
              <c:pt idx="691">
                <c:v>0</c:v>
              </c:pt>
              <c:pt idx="692">
                <c:v>0</c:v>
              </c:pt>
              <c:pt idx="693">
                <c:v>0</c:v>
              </c:pt>
              <c:pt idx="694">
                <c:v>0</c:v>
              </c:pt>
              <c:pt idx="695">
                <c:v>0</c:v>
              </c:pt>
              <c:pt idx="696">
                <c:v>0</c:v>
              </c:pt>
              <c:pt idx="697">
                <c:v>0</c:v>
              </c:pt>
              <c:pt idx="698">
                <c:v>0</c:v>
              </c:pt>
              <c:pt idx="699">
                <c:v>0</c:v>
              </c:pt>
              <c:pt idx="700">
                <c:v>0</c:v>
              </c:pt>
              <c:pt idx="701">
                <c:v>0</c:v>
              </c:pt>
              <c:pt idx="702">
                <c:v>0</c:v>
              </c:pt>
              <c:pt idx="703">
                <c:v>0</c:v>
              </c:pt>
              <c:pt idx="704">
                <c:v>0</c:v>
              </c:pt>
              <c:pt idx="705">
                <c:v>0</c:v>
              </c:pt>
              <c:pt idx="706">
                <c:v>0</c:v>
              </c:pt>
              <c:pt idx="707">
                <c:v>0</c:v>
              </c:pt>
              <c:pt idx="708">
                <c:v>0</c:v>
              </c:pt>
              <c:pt idx="709">
                <c:v>0</c:v>
              </c:pt>
              <c:pt idx="710">
                <c:v>0</c:v>
              </c:pt>
              <c:pt idx="711">
                <c:v>0</c:v>
              </c:pt>
              <c:pt idx="712">
                <c:v>0</c:v>
              </c:pt>
              <c:pt idx="713">
                <c:v>0</c:v>
              </c:pt>
              <c:pt idx="714">
                <c:v>0</c:v>
              </c:pt>
              <c:pt idx="715">
                <c:v>0</c:v>
              </c:pt>
              <c:pt idx="716">
                <c:v>0</c:v>
              </c:pt>
              <c:pt idx="717">
                <c:v>0</c:v>
              </c:pt>
              <c:pt idx="718">
                <c:v>0</c:v>
              </c:pt>
              <c:pt idx="719">
                <c:v>0</c:v>
              </c:pt>
              <c:pt idx="720">
                <c:v>0</c:v>
              </c:pt>
              <c:pt idx="721">
                <c:v>0</c:v>
              </c:pt>
              <c:pt idx="722">
                <c:v>0</c:v>
              </c:pt>
              <c:pt idx="723">
                <c:v>0</c:v>
              </c:pt>
              <c:pt idx="724">
                <c:v>0</c:v>
              </c:pt>
              <c:pt idx="725">
                <c:v>0</c:v>
              </c:pt>
              <c:pt idx="726">
                <c:v>0</c:v>
              </c:pt>
              <c:pt idx="727">
                <c:v>0</c:v>
              </c:pt>
              <c:pt idx="728">
                <c:v>0</c:v>
              </c:pt>
              <c:pt idx="729">
                <c:v>0</c:v>
              </c:pt>
              <c:pt idx="730">
                <c:v>0</c:v>
              </c:pt>
              <c:pt idx="731">
                <c:v>0</c:v>
              </c:pt>
              <c:pt idx="732">
                <c:v>0</c:v>
              </c:pt>
              <c:pt idx="733">
                <c:v>0</c:v>
              </c:pt>
              <c:pt idx="734">
                <c:v>0</c:v>
              </c:pt>
              <c:pt idx="735">
                <c:v>0</c:v>
              </c:pt>
              <c:pt idx="736">
                <c:v>0</c:v>
              </c:pt>
              <c:pt idx="737">
                <c:v>0</c:v>
              </c:pt>
              <c:pt idx="738">
                <c:v>0</c:v>
              </c:pt>
              <c:pt idx="739">
                <c:v>0</c:v>
              </c:pt>
              <c:pt idx="740">
                <c:v>0</c:v>
              </c:pt>
              <c:pt idx="741">
                <c:v>0</c:v>
              </c:pt>
              <c:pt idx="742">
                <c:v>0</c:v>
              </c:pt>
              <c:pt idx="743">
                <c:v>0</c:v>
              </c:pt>
              <c:pt idx="744">
                <c:v>0</c:v>
              </c:pt>
              <c:pt idx="745">
                <c:v>0</c:v>
              </c:pt>
              <c:pt idx="746">
                <c:v>0</c:v>
              </c:pt>
              <c:pt idx="747">
                <c:v>0</c:v>
              </c:pt>
              <c:pt idx="748">
                <c:v>0</c:v>
              </c:pt>
              <c:pt idx="749">
                <c:v>0</c:v>
              </c:pt>
              <c:pt idx="750">
                <c:v>0</c:v>
              </c:pt>
              <c:pt idx="751">
                <c:v>0</c:v>
              </c:pt>
              <c:pt idx="752">
                <c:v>0</c:v>
              </c:pt>
              <c:pt idx="753">
                <c:v>0</c:v>
              </c:pt>
              <c:pt idx="754">
                <c:v>0</c:v>
              </c:pt>
              <c:pt idx="755">
                <c:v>0</c:v>
              </c:pt>
              <c:pt idx="756">
                <c:v>0</c:v>
              </c:pt>
              <c:pt idx="757">
                <c:v>0</c:v>
              </c:pt>
              <c:pt idx="758">
                <c:v>0</c:v>
              </c:pt>
              <c:pt idx="759">
                <c:v>0</c:v>
              </c:pt>
              <c:pt idx="760">
                <c:v>0</c:v>
              </c:pt>
              <c:pt idx="761">
                <c:v>0</c:v>
              </c:pt>
              <c:pt idx="762">
                <c:v>0</c:v>
              </c:pt>
              <c:pt idx="763">
                <c:v>0</c:v>
              </c:pt>
              <c:pt idx="764">
                <c:v>0</c:v>
              </c:pt>
              <c:pt idx="765">
                <c:v>0</c:v>
              </c:pt>
              <c:pt idx="766">
                <c:v>0</c:v>
              </c:pt>
              <c:pt idx="767">
                <c:v>0</c:v>
              </c:pt>
              <c:pt idx="768">
                <c:v>0</c:v>
              </c:pt>
              <c:pt idx="769">
                <c:v>0</c:v>
              </c:pt>
              <c:pt idx="770">
                <c:v>0</c:v>
              </c:pt>
              <c:pt idx="771">
                <c:v>0</c:v>
              </c:pt>
              <c:pt idx="772">
                <c:v>0</c:v>
              </c:pt>
              <c:pt idx="773">
                <c:v>0</c:v>
              </c:pt>
              <c:pt idx="774">
                <c:v>0</c:v>
              </c:pt>
              <c:pt idx="775">
                <c:v>0</c:v>
              </c:pt>
              <c:pt idx="776">
                <c:v>0</c:v>
              </c:pt>
              <c:pt idx="777">
                <c:v>0</c:v>
              </c:pt>
              <c:pt idx="778">
                <c:v>0</c:v>
              </c:pt>
              <c:pt idx="779">
                <c:v>0</c:v>
              </c:pt>
              <c:pt idx="780">
                <c:v>0</c:v>
              </c:pt>
              <c:pt idx="781">
                <c:v>0</c:v>
              </c:pt>
              <c:pt idx="782">
                <c:v>0</c:v>
              </c:pt>
              <c:pt idx="783">
                <c:v>0</c:v>
              </c:pt>
              <c:pt idx="784">
                <c:v>0</c:v>
              </c:pt>
              <c:pt idx="785">
                <c:v>0</c:v>
              </c:pt>
              <c:pt idx="786">
                <c:v>0</c:v>
              </c:pt>
              <c:pt idx="787">
                <c:v>0</c:v>
              </c:pt>
              <c:pt idx="788">
                <c:v>0</c:v>
              </c:pt>
              <c:pt idx="789">
                <c:v>0</c:v>
              </c:pt>
              <c:pt idx="790">
                <c:v>0</c:v>
              </c:pt>
              <c:pt idx="791">
                <c:v>0</c:v>
              </c:pt>
              <c:pt idx="792">
                <c:v>0</c:v>
              </c:pt>
              <c:pt idx="793">
                <c:v>0</c:v>
              </c:pt>
              <c:pt idx="794">
                <c:v>0</c:v>
              </c:pt>
              <c:pt idx="795">
                <c:v>0</c:v>
              </c:pt>
              <c:pt idx="796">
                <c:v>0</c:v>
              </c:pt>
              <c:pt idx="797">
                <c:v>0</c:v>
              </c:pt>
              <c:pt idx="798">
                <c:v>0</c:v>
              </c:pt>
              <c:pt idx="799">
                <c:v>0</c:v>
              </c:pt>
              <c:pt idx="800">
                <c:v>0</c:v>
              </c:pt>
              <c:pt idx="801">
                <c:v>0</c:v>
              </c:pt>
              <c:pt idx="802">
                <c:v>0</c:v>
              </c:pt>
              <c:pt idx="803">
                <c:v>0</c:v>
              </c:pt>
              <c:pt idx="804">
                <c:v>0</c:v>
              </c:pt>
              <c:pt idx="805">
                <c:v>0</c:v>
              </c:pt>
              <c:pt idx="806">
                <c:v>0</c:v>
              </c:pt>
              <c:pt idx="807">
                <c:v>0</c:v>
              </c:pt>
              <c:pt idx="808">
                <c:v>0</c:v>
              </c:pt>
              <c:pt idx="809">
                <c:v>0</c:v>
              </c:pt>
              <c:pt idx="810">
                <c:v>0</c:v>
              </c:pt>
              <c:pt idx="811">
                <c:v>0</c:v>
              </c:pt>
              <c:pt idx="812">
                <c:v>0</c:v>
              </c:pt>
              <c:pt idx="813">
                <c:v>0</c:v>
              </c:pt>
              <c:pt idx="814">
                <c:v>0</c:v>
              </c:pt>
              <c:pt idx="815">
                <c:v>0</c:v>
              </c:pt>
              <c:pt idx="816">
                <c:v>0</c:v>
              </c:pt>
              <c:pt idx="817">
                <c:v>0</c:v>
              </c:pt>
              <c:pt idx="818">
                <c:v>0</c:v>
              </c:pt>
              <c:pt idx="819">
                <c:v>0</c:v>
              </c:pt>
              <c:pt idx="820">
                <c:v>0</c:v>
              </c:pt>
              <c:pt idx="821">
                <c:v>0</c:v>
              </c:pt>
              <c:pt idx="822">
                <c:v>0</c:v>
              </c:pt>
              <c:pt idx="823">
                <c:v>0</c:v>
              </c:pt>
              <c:pt idx="824">
                <c:v>0</c:v>
              </c:pt>
              <c:pt idx="825">
                <c:v>0</c:v>
              </c:pt>
              <c:pt idx="826">
                <c:v>0</c:v>
              </c:pt>
              <c:pt idx="827">
                <c:v>0</c:v>
              </c:pt>
              <c:pt idx="828">
                <c:v>0</c:v>
              </c:pt>
              <c:pt idx="829">
                <c:v>0</c:v>
              </c:pt>
              <c:pt idx="830">
                <c:v>0</c:v>
              </c:pt>
              <c:pt idx="831">
                <c:v>0</c:v>
              </c:pt>
              <c:pt idx="832">
                <c:v>0</c:v>
              </c:pt>
              <c:pt idx="833">
                <c:v>0</c:v>
              </c:pt>
              <c:pt idx="834">
                <c:v>0</c:v>
              </c:pt>
              <c:pt idx="835">
                <c:v>0</c:v>
              </c:pt>
              <c:pt idx="836">
                <c:v>0</c:v>
              </c:pt>
              <c:pt idx="837">
                <c:v>0</c:v>
              </c:pt>
              <c:pt idx="838">
                <c:v>0</c:v>
              </c:pt>
              <c:pt idx="839">
                <c:v>0</c:v>
              </c:pt>
              <c:pt idx="840">
                <c:v>0</c:v>
              </c:pt>
              <c:pt idx="841">
                <c:v>0</c:v>
              </c:pt>
              <c:pt idx="842">
                <c:v>0</c:v>
              </c:pt>
              <c:pt idx="843">
                <c:v>0</c:v>
              </c:pt>
              <c:pt idx="844">
                <c:v>0</c:v>
              </c:pt>
              <c:pt idx="845">
                <c:v>0</c:v>
              </c:pt>
              <c:pt idx="846">
                <c:v>0</c:v>
              </c:pt>
              <c:pt idx="847">
                <c:v>0</c:v>
              </c:pt>
              <c:pt idx="848">
                <c:v>0</c:v>
              </c:pt>
              <c:pt idx="849">
                <c:v>0</c:v>
              </c:pt>
              <c:pt idx="850">
                <c:v>0</c:v>
              </c:pt>
              <c:pt idx="851">
                <c:v>0</c:v>
              </c:pt>
              <c:pt idx="852">
                <c:v>0</c:v>
              </c:pt>
              <c:pt idx="853">
                <c:v>0</c:v>
              </c:pt>
              <c:pt idx="854">
                <c:v>0</c:v>
              </c:pt>
              <c:pt idx="855">
                <c:v>0</c:v>
              </c:pt>
              <c:pt idx="856">
                <c:v>0</c:v>
              </c:pt>
              <c:pt idx="857">
                <c:v>0</c:v>
              </c:pt>
              <c:pt idx="858">
                <c:v>0</c:v>
              </c:pt>
              <c:pt idx="859">
                <c:v>0</c:v>
              </c:pt>
              <c:pt idx="860">
                <c:v>0</c:v>
              </c:pt>
              <c:pt idx="861">
                <c:v>0</c:v>
              </c:pt>
              <c:pt idx="862">
                <c:v>0</c:v>
              </c:pt>
              <c:pt idx="863">
                <c:v>0</c:v>
              </c:pt>
              <c:pt idx="864">
                <c:v>0</c:v>
              </c:pt>
              <c:pt idx="865">
                <c:v>0</c:v>
              </c:pt>
              <c:pt idx="866">
                <c:v>0</c:v>
              </c:pt>
              <c:pt idx="867">
                <c:v>0</c:v>
              </c:pt>
              <c:pt idx="868">
                <c:v>0</c:v>
              </c:pt>
              <c:pt idx="869">
                <c:v>0</c:v>
              </c:pt>
              <c:pt idx="870">
                <c:v>0</c:v>
              </c:pt>
              <c:pt idx="871">
                <c:v>0</c:v>
              </c:pt>
              <c:pt idx="872">
                <c:v>0</c:v>
              </c:pt>
              <c:pt idx="873">
                <c:v>0</c:v>
              </c:pt>
              <c:pt idx="874">
                <c:v>0</c:v>
              </c:pt>
              <c:pt idx="875">
                <c:v>0</c:v>
              </c:pt>
              <c:pt idx="876">
                <c:v>0</c:v>
              </c:pt>
              <c:pt idx="877">
                <c:v>0</c:v>
              </c:pt>
              <c:pt idx="878">
                <c:v>0</c:v>
              </c:pt>
              <c:pt idx="879">
                <c:v>0</c:v>
              </c:pt>
              <c:pt idx="880">
                <c:v>0</c:v>
              </c:pt>
              <c:pt idx="881">
                <c:v>0</c:v>
              </c:pt>
              <c:pt idx="882">
                <c:v>0</c:v>
              </c:pt>
              <c:pt idx="883">
                <c:v>0</c:v>
              </c:pt>
              <c:pt idx="884">
                <c:v>0</c:v>
              </c:pt>
              <c:pt idx="885">
                <c:v>0</c:v>
              </c:pt>
              <c:pt idx="886">
                <c:v>0</c:v>
              </c:pt>
              <c:pt idx="887">
                <c:v>0</c:v>
              </c:pt>
              <c:pt idx="888">
                <c:v>0</c:v>
              </c:pt>
              <c:pt idx="889">
                <c:v>0</c:v>
              </c:pt>
              <c:pt idx="890">
                <c:v>0</c:v>
              </c:pt>
              <c:pt idx="891">
                <c:v>0</c:v>
              </c:pt>
              <c:pt idx="892">
                <c:v>0</c:v>
              </c:pt>
              <c:pt idx="893">
                <c:v>0</c:v>
              </c:pt>
              <c:pt idx="894">
                <c:v>0</c:v>
              </c:pt>
              <c:pt idx="895">
                <c:v>0</c:v>
              </c:pt>
              <c:pt idx="896">
                <c:v>0</c:v>
              </c:pt>
              <c:pt idx="897">
                <c:v>0</c:v>
              </c:pt>
              <c:pt idx="898">
                <c:v>0</c:v>
              </c:pt>
              <c:pt idx="899">
                <c:v>0</c:v>
              </c:pt>
              <c:pt idx="900">
                <c:v>0</c:v>
              </c:pt>
              <c:pt idx="901">
                <c:v>0</c:v>
              </c:pt>
              <c:pt idx="902">
                <c:v>0</c:v>
              </c:pt>
              <c:pt idx="903">
                <c:v>0</c:v>
              </c:pt>
              <c:pt idx="904">
                <c:v>0</c:v>
              </c:pt>
              <c:pt idx="905">
                <c:v>0</c:v>
              </c:pt>
              <c:pt idx="906">
                <c:v>0</c:v>
              </c:pt>
              <c:pt idx="907">
                <c:v>0</c:v>
              </c:pt>
              <c:pt idx="908">
                <c:v>0</c:v>
              </c:pt>
              <c:pt idx="909">
                <c:v>0</c:v>
              </c:pt>
              <c:pt idx="910">
                <c:v>0</c:v>
              </c:pt>
              <c:pt idx="911">
                <c:v>0</c:v>
              </c:pt>
              <c:pt idx="912">
                <c:v>0</c:v>
              </c:pt>
              <c:pt idx="913">
                <c:v>0</c:v>
              </c:pt>
              <c:pt idx="914">
                <c:v>0</c:v>
              </c:pt>
              <c:pt idx="915">
                <c:v>0</c:v>
              </c:pt>
              <c:pt idx="916">
                <c:v>0</c:v>
              </c:pt>
              <c:pt idx="917">
                <c:v>0</c:v>
              </c:pt>
              <c:pt idx="918">
                <c:v>0</c:v>
              </c:pt>
              <c:pt idx="919">
                <c:v>0</c:v>
              </c:pt>
              <c:pt idx="920">
                <c:v>0</c:v>
              </c:pt>
              <c:pt idx="921">
                <c:v>0</c:v>
              </c:pt>
              <c:pt idx="922">
                <c:v>0</c:v>
              </c:pt>
              <c:pt idx="923">
                <c:v>0</c:v>
              </c:pt>
              <c:pt idx="924">
                <c:v>0</c:v>
              </c:pt>
              <c:pt idx="925">
                <c:v>0</c:v>
              </c:pt>
              <c:pt idx="926">
                <c:v>0</c:v>
              </c:pt>
              <c:pt idx="927">
                <c:v>0</c:v>
              </c:pt>
              <c:pt idx="928">
                <c:v>0</c:v>
              </c:pt>
              <c:pt idx="929">
                <c:v>0</c:v>
              </c:pt>
              <c:pt idx="930">
                <c:v>0</c:v>
              </c:pt>
              <c:pt idx="931">
                <c:v>0</c:v>
              </c:pt>
              <c:pt idx="932">
                <c:v>0</c:v>
              </c:pt>
              <c:pt idx="933">
                <c:v>0</c:v>
              </c:pt>
              <c:pt idx="934">
                <c:v>0</c:v>
              </c:pt>
              <c:pt idx="935">
                <c:v>0</c:v>
              </c:pt>
              <c:pt idx="936">
                <c:v>0</c:v>
              </c:pt>
              <c:pt idx="937">
                <c:v>0</c:v>
              </c:pt>
              <c:pt idx="938">
                <c:v>0</c:v>
              </c:pt>
              <c:pt idx="939">
                <c:v>0</c:v>
              </c:pt>
              <c:pt idx="940">
                <c:v>0</c:v>
              </c:pt>
              <c:pt idx="941">
                <c:v>0</c:v>
              </c:pt>
              <c:pt idx="942">
                <c:v>0</c:v>
              </c:pt>
              <c:pt idx="943">
                <c:v>0</c:v>
              </c:pt>
              <c:pt idx="944">
                <c:v>0</c:v>
              </c:pt>
              <c:pt idx="945">
                <c:v>0</c:v>
              </c:pt>
              <c:pt idx="946">
                <c:v>0</c:v>
              </c:pt>
              <c:pt idx="947">
                <c:v>0</c:v>
              </c:pt>
              <c:pt idx="948">
                <c:v>0</c:v>
              </c:pt>
              <c:pt idx="949">
                <c:v>0</c:v>
              </c:pt>
              <c:pt idx="950">
                <c:v>0</c:v>
              </c:pt>
              <c:pt idx="951">
                <c:v>0</c:v>
              </c:pt>
              <c:pt idx="952">
                <c:v>0</c:v>
              </c:pt>
              <c:pt idx="953">
                <c:v>0</c:v>
              </c:pt>
              <c:pt idx="954">
                <c:v>0</c:v>
              </c:pt>
              <c:pt idx="955">
                <c:v>0</c:v>
              </c:pt>
              <c:pt idx="956">
                <c:v>0</c:v>
              </c:pt>
              <c:pt idx="957">
                <c:v>0</c:v>
              </c:pt>
              <c:pt idx="958">
                <c:v>0</c:v>
              </c:pt>
              <c:pt idx="959">
                <c:v>0</c:v>
              </c:pt>
              <c:pt idx="960">
                <c:v>0</c:v>
              </c:pt>
              <c:pt idx="961">
                <c:v>0</c:v>
              </c:pt>
              <c:pt idx="962">
                <c:v>0</c:v>
              </c:pt>
              <c:pt idx="963">
                <c:v>0</c:v>
              </c:pt>
              <c:pt idx="964">
                <c:v>0</c:v>
              </c:pt>
              <c:pt idx="965">
                <c:v>0</c:v>
              </c:pt>
              <c:pt idx="966">
                <c:v>0</c:v>
              </c:pt>
              <c:pt idx="967">
                <c:v>0</c:v>
              </c:pt>
              <c:pt idx="968">
                <c:v>0</c:v>
              </c:pt>
              <c:pt idx="969">
                <c:v>0</c:v>
              </c:pt>
              <c:pt idx="970">
                <c:v>0</c:v>
              </c:pt>
              <c:pt idx="971">
                <c:v>0</c:v>
              </c:pt>
              <c:pt idx="972">
                <c:v>0</c:v>
              </c:pt>
              <c:pt idx="973">
                <c:v>0</c:v>
              </c:pt>
              <c:pt idx="974">
                <c:v>0</c:v>
              </c:pt>
              <c:pt idx="975">
                <c:v>0</c:v>
              </c:pt>
              <c:pt idx="976">
                <c:v>0</c:v>
              </c:pt>
              <c:pt idx="977">
                <c:v>0</c:v>
              </c:pt>
              <c:pt idx="978">
                <c:v>0</c:v>
              </c:pt>
              <c:pt idx="979">
                <c:v>0</c:v>
              </c:pt>
              <c:pt idx="980">
                <c:v>0</c:v>
              </c:pt>
              <c:pt idx="981">
                <c:v>0</c:v>
              </c:pt>
              <c:pt idx="982">
                <c:v>0</c:v>
              </c:pt>
              <c:pt idx="983">
                <c:v>0</c:v>
              </c:pt>
              <c:pt idx="984">
                <c:v>0</c:v>
              </c:pt>
              <c:pt idx="985">
                <c:v>0</c:v>
              </c:pt>
              <c:pt idx="986">
                <c:v>0</c:v>
              </c:pt>
              <c:pt idx="987">
                <c:v>0</c:v>
              </c:pt>
              <c:pt idx="988">
                <c:v>0</c:v>
              </c:pt>
              <c:pt idx="989">
                <c:v>0</c:v>
              </c:pt>
              <c:pt idx="990">
                <c:v>0</c:v>
              </c:pt>
              <c:pt idx="991">
                <c:v>0</c:v>
              </c:pt>
              <c:pt idx="992">
                <c:v>0</c:v>
              </c:pt>
              <c:pt idx="993">
                <c:v>0</c:v>
              </c:pt>
              <c:pt idx="994">
                <c:v>0</c:v>
              </c:pt>
              <c:pt idx="995">
                <c:v>0</c:v>
              </c:pt>
              <c:pt idx="996">
                <c:v>0</c:v>
              </c:pt>
              <c:pt idx="997">
                <c:v>0</c:v>
              </c:pt>
              <c:pt idx="998">
                <c:v>0</c:v>
              </c:pt>
              <c:pt idx="999">
                <c:v>0</c:v>
              </c:pt>
              <c:pt idx="1000">
                <c:v>0</c:v>
              </c:pt>
            </c:numLit>
          </c:xVal>
          <c:yVal>
            <c:numLit>
              <c:formatCode>General</c:formatCode>
              <c:ptCount val="1001"/>
              <c:pt idx="0">
                <c:v>63.963963963963963</c:v>
              </c:pt>
              <c:pt idx="1">
                <c:v>63.963963963963963</c:v>
              </c:pt>
              <c:pt idx="2">
                <c:v>63.963963963963963</c:v>
              </c:pt>
              <c:pt idx="3">
                <c:v>63.963963963963963</c:v>
              </c:pt>
              <c:pt idx="4">
                <c:v>63.963963963963963</c:v>
              </c:pt>
              <c:pt idx="5">
                <c:v>63.963963963963963</c:v>
              </c:pt>
              <c:pt idx="6">
                <c:v>63.963963963963963</c:v>
              </c:pt>
              <c:pt idx="7">
                <c:v>63.963963963963963</c:v>
              </c:pt>
              <c:pt idx="8">
                <c:v>63.963963963963963</c:v>
              </c:pt>
              <c:pt idx="9">
                <c:v>63.963963963963963</c:v>
              </c:pt>
              <c:pt idx="10">
                <c:v>63.963963963963963</c:v>
              </c:pt>
              <c:pt idx="11">
                <c:v>63.963963963963963</c:v>
              </c:pt>
              <c:pt idx="12">
                <c:v>63.963963963963963</c:v>
              </c:pt>
              <c:pt idx="13">
                <c:v>63.963963963963963</c:v>
              </c:pt>
              <c:pt idx="14">
                <c:v>63.963963963963963</c:v>
              </c:pt>
              <c:pt idx="15">
                <c:v>63.963963963963963</c:v>
              </c:pt>
              <c:pt idx="16">
                <c:v>63.963963963963963</c:v>
              </c:pt>
              <c:pt idx="17">
                <c:v>63.963963963963963</c:v>
              </c:pt>
              <c:pt idx="18">
                <c:v>63.963963963963963</c:v>
              </c:pt>
              <c:pt idx="19">
                <c:v>63.963963963963963</c:v>
              </c:pt>
              <c:pt idx="20">
                <c:v>63.963963963963963</c:v>
              </c:pt>
              <c:pt idx="21">
                <c:v>63.963963963963963</c:v>
              </c:pt>
              <c:pt idx="22">
                <c:v>63.963963963963963</c:v>
              </c:pt>
              <c:pt idx="23">
                <c:v>63.963963963963963</c:v>
              </c:pt>
              <c:pt idx="24">
                <c:v>63.963963963963963</c:v>
              </c:pt>
              <c:pt idx="25">
                <c:v>63.963963963963963</c:v>
              </c:pt>
              <c:pt idx="26">
                <c:v>63.963963963963963</c:v>
              </c:pt>
              <c:pt idx="27">
                <c:v>63.963963963963963</c:v>
              </c:pt>
              <c:pt idx="28">
                <c:v>63.963963963963963</c:v>
              </c:pt>
              <c:pt idx="29">
                <c:v>63.963963963963963</c:v>
              </c:pt>
              <c:pt idx="30">
                <c:v>63.963963963963963</c:v>
              </c:pt>
              <c:pt idx="31">
                <c:v>63.963963963963963</c:v>
              </c:pt>
              <c:pt idx="32">
                <c:v>63.963963963963963</c:v>
              </c:pt>
              <c:pt idx="33">
                <c:v>63.963963963963963</c:v>
              </c:pt>
              <c:pt idx="34">
                <c:v>63.963963963963963</c:v>
              </c:pt>
              <c:pt idx="35">
                <c:v>63.963963963963963</c:v>
              </c:pt>
              <c:pt idx="36">
                <c:v>63.963963963963963</c:v>
              </c:pt>
              <c:pt idx="37">
                <c:v>63.963963963963963</c:v>
              </c:pt>
              <c:pt idx="38">
                <c:v>63.963963963963963</c:v>
              </c:pt>
              <c:pt idx="39">
                <c:v>63.963963963963963</c:v>
              </c:pt>
              <c:pt idx="40">
                <c:v>63.963963963963963</c:v>
              </c:pt>
              <c:pt idx="41">
                <c:v>63.963963963963963</c:v>
              </c:pt>
              <c:pt idx="42">
                <c:v>63.963963963963963</c:v>
              </c:pt>
              <c:pt idx="43">
                <c:v>63.963963963963963</c:v>
              </c:pt>
              <c:pt idx="44">
                <c:v>63.963963963963963</c:v>
              </c:pt>
              <c:pt idx="45">
                <c:v>63.963963963963963</c:v>
              </c:pt>
              <c:pt idx="46">
                <c:v>63.963963963963963</c:v>
              </c:pt>
              <c:pt idx="47">
                <c:v>63.963963963963963</c:v>
              </c:pt>
              <c:pt idx="48">
                <c:v>63.963963963963963</c:v>
              </c:pt>
              <c:pt idx="49">
                <c:v>63.963963963963963</c:v>
              </c:pt>
              <c:pt idx="50">
                <c:v>63.963963963963963</c:v>
              </c:pt>
              <c:pt idx="51">
                <c:v>63.963963963963963</c:v>
              </c:pt>
              <c:pt idx="52">
                <c:v>63.963963963963963</c:v>
              </c:pt>
              <c:pt idx="53">
                <c:v>63.963963963963963</c:v>
              </c:pt>
              <c:pt idx="54">
                <c:v>63.963963963963963</c:v>
              </c:pt>
              <c:pt idx="55">
                <c:v>63.963963963963963</c:v>
              </c:pt>
              <c:pt idx="56">
                <c:v>63.963963963963963</c:v>
              </c:pt>
              <c:pt idx="57">
                <c:v>63.963963963963963</c:v>
              </c:pt>
              <c:pt idx="58">
                <c:v>63.963963963963963</c:v>
              </c:pt>
              <c:pt idx="59">
                <c:v>63.963963963963963</c:v>
              </c:pt>
              <c:pt idx="60">
                <c:v>63.963963963963963</c:v>
              </c:pt>
              <c:pt idx="61">
                <c:v>63.963963963963963</c:v>
              </c:pt>
              <c:pt idx="62">
                <c:v>63.963963963963963</c:v>
              </c:pt>
              <c:pt idx="63">
                <c:v>63.963963963963963</c:v>
              </c:pt>
              <c:pt idx="64">
                <c:v>63.963963963963963</c:v>
              </c:pt>
              <c:pt idx="65">
                <c:v>63.963963963963963</c:v>
              </c:pt>
              <c:pt idx="66">
                <c:v>63.963963963963963</c:v>
              </c:pt>
              <c:pt idx="67">
                <c:v>63.963963963963963</c:v>
              </c:pt>
              <c:pt idx="68">
                <c:v>63.963963963963963</c:v>
              </c:pt>
              <c:pt idx="69">
                <c:v>63.963963963963963</c:v>
              </c:pt>
              <c:pt idx="70">
                <c:v>63.963963963963963</c:v>
              </c:pt>
              <c:pt idx="71">
                <c:v>63.963963963963963</c:v>
              </c:pt>
              <c:pt idx="72">
                <c:v>63.963963963963963</c:v>
              </c:pt>
              <c:pt idx="73">
                <c:v>63.963963963963963</c:v>
              </c:pt>
              <c:pt idx="74">
                <c:v>63.963963963963963</c:v>
              </c:pt>
              <c:pt idx="75">
                <c:v>63.963963963963963</c:v>
              </c:pt>
              <c:pt idx="76">
                <c:v>63.963963963963963</c:v>
              </c:pt>
              <c:pt idx="77">
                <c:v>63.963963963963963</c:v>
              </c:pt>
              <c:pt idx="78">
                <c:v>63.963963963963963</c:v>
              </c:pt>
              <c:pt idx="79">
                <c:v>63.963963963963963</c:v>
              </c:pt>
              <c:pt idx="80">
                <c:v>63.963963963963963</c:v>
              </c:pt>
              <c:pt idx="81">
                <c:v>63.963963963963963</c:v>
              </c:pt>
              <c:pt idx="82">
                <c:v>63.963963963963963</c:v>
              </c:pt>
              <c:pt idx="83">
                <c:v>63.963963963963963</c:v>
              </c:pt>
              <c:pt idx="84">
                <c:v>63.963963963963963</c:v>
              </c:pt>
              <c:pt idx="85">
                <c:v>63.963963963963963</c:v>
              </c:pt>
              <c:pt idx="86">
                <c:v>63.963963963963963</c:v>
              </c:pt>
              <c:pt idx="87">
                <c:v>63.963963963963963</c:v>
              </c:pt>
              <c:pt idx="88">
                <c:v>63.963963963963963</c:v>
              </c:pt>
              <c:pt idx="89">
                <c:v>63.963963963963963</c:v>
              </c:pt>
              <c:pt idx="90">
                <c:v>63.963963963963963</c:v>
              </c:pt>
              <c:pt idx="91">
                <c:v>63.963963963963963</c:v>
              </c:pt>
              <c:pt idx="92">
                <c:v>63.963963963963963</c:v>
              </c:pt>
              <c:pt idx="93">
                <c:v>63.963963963963963</c:v>
              </c:pt>
              <c:pt idx="94">
                <c:v>63.963963963963963</c:v>
              </c:pt>
              <c:pt idx="95">
                <c:v>63.963963963963963</c:v>
              </c:pt>
              <c:pt idx="96">
                <c:v>63.963963963963963</c:v>
              </c:pt>
              <c:pt idx="97">
                <c:v>63.963963963963963</c:v>
              </c:pt>
              <c:pt idx="98">
                <c:v>63.963963963963963</c:v>
              </c:pt>
              <c:pt idx="99">
                <c:v>63.963963963963963</c:v>
              </c:pt>
              <c:pt idx="100">
                <c:v>63.963963963963963</c:v>
              </c:pt>
              <c:pt idx="101">
                <c:v>63.963963963963963</c:v>
              </c:pt>
              <c:pt idx="102">
                <c:v>63.963963963963963</c:v>
              </c:pt>
              <c:pt idx="103">
                <c:v>63.963963963963963</c:v>
              </c:pt>
              <c:pt idx="104">
                <c:v>63.963963963963963</c:v>
              </c:pt>
              <c:pt idx="105">
                <c:v>63.963963963963963</c:v>
              </c:pt>
              <c:pt idx="106">
                <c:v>63.963963963963963</c:v>
              </c:pt>
              <c:pt idx="107">
                <c:v>63.963963963963963</c:v>
              </c:pt>
              <c:pt idx="108">
                <c:v>63.963963963963963</c:v>
              </c:pt>
              <c:pt idx="109">
                <c:v>63.963963963963963</c:v>
              </c:pt>
              <c:pt idx="110">
                <c:v>63.963963963963963</c:v>
              </c:pt>
              <c:pt idx="111">
                <c:v>63.963963963963963</c:v>
              </c:pt>
              <c:pt idx="112">
                <c:v>63.963963963963963</c:v>
              </c:pt>
              <c:pt idx="113">
                <c:v>63.963963963963963</c:v>
              </c:pt>
              <c:pt idx="114">
                <c:v>63.963963963963963</c:v>
              </c:pt>
              <c:pt idx="115">
                <c:v>63.963963963963963</c:v>
              </c:pt>
              <c:pt idx="116">
                <c:v>63.963963963963963</c:v>
              </c:pt>
              <c:pt idx="117">
                <c:v>63.963963963963963</c:v>
              </c:pt>
              <c:pt idx="118">
                <c:v>63.963963963963963</c:v>
              </c:pt>
              <c:pt idx="119">
                <c:v>63.963963963963963</c:v>
              </c:pt>
              <c:pt idx="120">
                <c:v>63.963963963963963</c:v>
              </c:pt>
              <c:pt idx="121">
                <c:v>63.963963963963963</c:v>
              </c:pt>
              <c:pt idx="122">
                <c:v>63.963963963963963</c:v>
              </c:pt>
              <c:pt idx="123">
                <c:v>63.963963963963963</c:v>
              </c:pt>
              <c:pt idx="124">
                <c:v>63.963963963963963</c:v>
              </c:pt>
              <c:pt idx="125">
                <c:v>63.963963963963963</c:v>
              </c:pt>
              <c:pt idx="126">
                <c:v>63.963963963963963</c:v>
              </c:pt>
              <c:pt idx="127">
                <c:v>63.963963963963963</c:v>
              </c:pt>
              <c:pt idx="128">
                <c:v>63.963963963963963</c:v>
              </c:pt>
              <c:pt idx="129">
                <c:v>63.963963963963963</c:v>
              </c:pt>
              <c:pt idx="130">
                <c:v>63.963963963963963</c:v>
              </c:pt>
              <c:pt idx="131">
                <c:v>63.963963963963963</c:v>
              </c:pt>
              <c:pt idx="132">
                <c:v>63.963963963963963</c:v>
              </c:pt>
              <c:pt idx="133">
                <c:v>63.963963963963963</c:v>
              </c:pt>
              <c:pt idx="134">
                <c:v>63.963963963963963</c:v>
              </c:pt>
              <c:pt idx="135">
                <c:v>63.963963963963963</c:v>
              </c:pt>
              <c:pt idx="136">
                <c:v>63.963963963963963</c:v>
              </c:pt>
              <c:pt idx="137">
                <c:v>63.963963963963963</c:v>
              </c:pt>
              <c:pt idx="138">
                <c:v>63.963963963963963</c:v>
              </c:pt>
              <c:pt idx="139">
                <c:v>63.963963963963963</c:v>
              </c:pt>
              <c:pt idx="140">
                <c:v>63.963963963963963</c:v>
              </c:pt>
              <c:pt idx="141">
                <c:v>63.963963963963963</c:v>
              </c:pt>
              <c:pt idx="142">
                <c:v>63.963963963963963</c:v>
              </c:pt>
              <c:pt idx="143">
                <c:v>63.963963963963963</c:v>
              </c:pt>
              <c:pt idx="144">
                <c:v>63.963963963963963</c:v>
              </c:pt>
              <c:pt idx="145">
                <c:v>63.963963963963963</c:v>
              </c:pt>
              <c:pt idx="146">
                <c:v>63.963963963963963</c:v>
              </c:pt>
              <c:pt idx="147">
                <c:v>63.963963963963963</c:v>
              </c:pt>
              <c:pt idx="148">
                <c:v>63.963963963963963</c:v>
              </c:pt>
              <c:pt idx="149">
                <c:v>63.963963963963963</c:v>
              </c:pt>
              <c:pt idx="150">
                <c:v>63.963963963963963</c:v>
              </c:pt>
              <c:pt idx="151">
                <c:v>63.963963963963963</c:v>
              </c:pt>
              <c:pt idx="152">
                <c:v>63.963963963963963</c:v>
              </c:pt>
              <c:pt idx="153">
                <c:v>63.963963963963963</c:v>
              </c:pt>
              <c:pt idx="154">
                <c:v>63.963963963963963</c:v>
              </c:pt>
              <c:pt idx="155">
                <c:v>63.963963963963963</c:v>
              </c:pt>
              <c:pt idx="156">
                <c:v>63.963963963963963</c:v>
              </c:pt>
              <c:pt idx="157">
                <c:v>63.963963963963963</c:v>
              </c:pt>
              <c:pt idx="158">
                <c:v>63.963963963963963</c:v>
              </c:pt>
              <c:pt idx="159">
                <c:v>63.963963963963963</c:v>
              </c:pt>
              <c:pt idx="160">
                <c:v>63.963963963963963</c:v>
              </c:pt>
              <c:pt idx="161">
                <c:v>63.963963963963963</c:v>
              </c:pt>
              <c:pt idx="162">
                <c:v>63.963963963963963</c:v>
              </c:pt>
              <c:pt idx="163">
                <c:v>63.963963963963963</c:v>
              </c:pt>
              <c:pt idx="164">
                <c:v>63.963963963963963</c:v>
              </c:pt>
              <c:pt idx="165">
                <c:v>63.963963963963963</c:v>
              </c:pt>
              <c:pt idx="166">
                <c:v>63.963963963963963</c:v>
              </c:pt>
              <c:pt idx="167">
                <c:v>63.963963963963963</c:v>
              </c:pt>
              <c:pt idx="168">
                <c:v>63.963963963963963</c:v>
              </c:pt>
              <c:pt idx="169">
                <c:v>63.963963963963963</c:v>
              </c:pt>
              <c:pt idx="170">
                <c:v>63.963963963963963</c:v>
              </c:pt>
              <c:pt idx="171">
                <c:v>63.963963963963963</c:v>
              </c:pt>
              <c:pt idx="172">
                <c:v>63.963963963963963</c:v>
              </c:pt>
              <c:pt idx="173">
                <c:v>63.963963963963963</c:v>
              </c:pt>
              <c:pt idx="174">
                <c:v>63.963963963963963</c:v>
              </c:pt>
              <c:pt idx="175">
                <c:v>63.963963963963963</c:v>
              </c:pt>
              <c:pt idx="176">
                <c:v>63.963963963963963</c:v>
              </c:pt>
              <c:pt idx="177">
                <c:v>63.963963963963963</c:v>
              </c:pt>
              <c:pt idx="178">
                <c:v>63.963963963963963</c:v>
              </c:pt>
              <c:pt idx="179">
                <c:v>63.963963963963963</c:v>
              </c:pt>
              <c:pt idx="180">
                <c:v>63.963963963963963</c:v>
              </c:pt>
              <c:pt idx="181">
                <c:v>63.963963963963963</c:v>
              </c:pt>
              <c:pt idx="182">
                <c:v>63.963963963963963</c:v>
              </c:pt>
              <c:pt idx="183">
                <c:v>63.963963963963963</c:v>
              </c:pt>
              <c:pt idx="184">
                <c:v>63.963963963963963</c:v>
              </c:pt>
              <c:pt idx="185">
                <c:v>63.963963963963963</c:v>
              </c:pt>
              <c:pt idx="186">
                <c:v>63.963963963963963</c:v>
              </c:pt>
              <c:pt idx="187">
                <c:v>63.963963963963963</c:v>
              </c:pt>
              <c:pt idx="188">
                <c:v>63.963963963963963</c:v>
              </c:pt>
              <c:pt idx="189">
                <c:v>63.963963963963963</c:v>
              </c:pt>
              <c:pt idx="190">
                <c:v>63.963963963963963</c:v>
              </c:pt>
              <c:pt idx="191">
                <c:v>63.963963963963963</c:v>
              </c:pt>
              <c:pt idx="192">
                <c:v>63.963963963963963</c:v>
              </c:pt>
              <c:pt idx="193">
                <c:v>63.963963963963963</c:v>
              </c:pt>
              <c:pt idx="194">
                <c:v>63.963963963963963</c:v>
              </c:pt>
              <c:pt idx="195">
                <c:v>63.963963963963963</c:v>
              </c:pt>
              <c:pt idx="196">
                <c:v>63.963963963963963</c:v>
              </c:pt>
              <c:pt idx="197">
                <c:v>63.963963963963963</c:v>
              </c:pt>
              <c:pt idx="198">
                <c:v>63.963963963963963</c:v>
              </c:pt>
              <c:pt idx="199">
                <c:v>63.963963963963963</c:v>
              </c:pt>
              <c:pt idx="200">
                <c:v>63.963963963963963</c:v>
              </c:pt>
              <c:pt idx="201">
                <c:v>63.963963963963963</c:v>
              </c:pt>
              <c:pt idx="202">
                <c:v>63.963963963963963</c:v>
              </c:pt>
              <c:pt idx="203">
                <c:v>63.963963963963963</c:v>
              </c:pt>
              <c:pt idx="204">
                <c:v>63.963963963963963</c:v>
              </c:pt>
              <c:pt idx="205">
                <c:v>63.963963963963963</c:v>
              </c:pt>
              <c:pt idx="206">
                <c:v>63.963963963963963</c:v>
              </c:pt>
              <c:pt idx="207">
                <c:v>63.963963963963963</c:v>
              </c:pt>
              <c:pt idx="208">
                <c:v>63.963963963963963</c:v>
              </c:pt>
              <c:pt idx="209">
                <c:v>63.963963963963963</c:v>
              </c:pt>
              <c:pt idx="210">
                <c:v>63.963963963963963</c:v>
              </c:pt>
              <c:pt idx="211">
                <c:v>63.963963963963963</c:v>
              </c:pt>
              <c:pt idx="212">
                <c:v>63.963963963963963</c:v>
              </c:pt>
              <c:pt idx="213">
                <c:v>63.963963963963963</c:v>
              </c:pt>
              <c:pt idx="214">
                <c:v>63.963963963963963</c:v>
              </c:pt>
              <c:pt idx="215">
                <c:v>63.963963963963963</c:v>
              </c:pt>
              <c:pt idx="216">
                <c:v>63.963963963963963</c:v>
              </c:pt>
              <c:pt idx="217">
                <c:v>63.963963963963963</c:v>
              </c:pt>
              <c:pt idx="218">
                <c:v>63.963963963963963</c:v>
              </c:pt>
              <c:pt idx="219">
                <c:v>63.963963963963963</c:v>
              </c:pt>
              <c:pt idx="220">
                <c:v>63.963963963963963</c:v>
              </c:pt>
              <c:pt idx="221">
                <c:v>63.963963963963963</c:v>
              </c:pt>
              <c:pt idx="222">
                <c:v>63.963963963963963</c:v>
              </c:pt>
              <c:pt idx="223">
                <c:v>63.963963963963963</c:v>
              </c:pt>
              <c:pt idx="224">
                <c:v>63.963963963963963</c:v>
              </c:pt>
              <c:pt idx="225">
                <c:v>63.963963963963963</c:v>
              </c:pt>
              <c:pt idx="226">
                <c:v>63.963963963963963</c:v>
              </c:pt>
              <c:pt idx="227">
                <c:v>63.963963963963963</c:v>
              </c:pt>
              <c:pt idx="228">
                <c:v>63.963963963963963</c:v>
              </c:pt>
              <c:pt idx="229">
                <c:v>63.963963963963963</c:v>
              </c:pt>
              <c:pt idx="230">
                <c:v>63.963963963963963</c:v>
              </c:pt>
              <c:pt idx="231">
                <c:v>63.963963963963963</c:v>
              </c:pt>
              <c:pt idx="232">
                <c:v>63.963963963963963</c:v>
              </c:pt>
              <c:pt idx="233">
                <c:v>63.963963963963963</c:v>
              </c:pt>
              <c:pt idx="234">
                <c:v>63.963963963963963</c:v>
              </c:pt>
              <c:pt idx="235">
                <c:v>63.963963963963963</c:v>
              </c:pt>
              <c:pt idx="236">
                <c:v>63.963963963963963</c:v>
              </c:pt>
              <c:pt idx="237">
                <c:v>63.963963963963963</c:v>
              </c:pt>
              <c:pt idx="238">
                <c:v>63.963963963963963</c:v>
              </c:pt>
              <c:pt idx="239">
                <c:v>63.963963963963963</c:v>
              </c:pt>
              <c:pt idx="240">
                <c:v>63.963963963963963</c:v>
              </c:pt>
              <c:pt idx="241">
                <c:v>63.963963963963963</c:v>
              </c:pt>
              <c:pt idx="242">
                <c:v>63.963963963963963</c:v>
              </c:pt>
              <c:pt idx="243">
                <c:v>63.963963963963963</c:v>
              </c:pt>
              <c:pt idx="244">
                <c:v>63.963963963963963</c:v>
              </c:pt>
              <c:pt idx="245">
                <c:v>63.963963963963963</c:v>
              </c:pt>
              <c:pt idx="246">
                <c:v>63.963963963963963</c:v>
              </c:pt>
              <c:pt idx="247">
                <c:v>63.963963963963963</c:v>
              </c:pt>
              <c:pt idx="248">
                <c:v>63.963963963963963</c:v>
              </c:pt>
              <c:pt idx="249">
                <c:v>63.963963963963963</c:v>
              </c:pt>
              <c:pt idx="250">
                <c:v>63.963963963963963</c:v>
              </c:pt>
              <c:pt idx="251">
                <c:v>63.963963963963963</c:v>
              </c:pt>
              <c:pt idx="252">
                <c:v>63.963963963963963</c:v>
              </c:pt>
              <c:pt idx="253">
                <c:v>63.963963963963963</c:v>
              </c:pt>
              <c:pt idx="254">
                <c:v>63.963963963963963</c:v>
              </c:pt>
              <c:pt idx="255">
                <c:v>63.963963963963963</c:v>
              </c:pt>
              <c:pt idx="256">
                <c:v>63.963963963963963</c:v>
              </c:pt>
              <c:pt idx="257">
                <c:v>63.963963963963963</c:v>
              </c:pt>
              <c:pt idx="258">
                <c:v>63.963963963963963</c:v>
              </c:pt>
              <c:pt idx="259">
                <c:v>63.963963963963963</c:v>
              </c:pt>
              <c:pt idx="260">
                <c:v>63.963963963963963</c:v>
              </c:pt>
              <c:pt idx="261">
                <c:v>63.963963963963963</c:v>
              </c:pt>
              <c:pt idx="262">
                <c:v>63.963963963963963</c:v>
              </c:pt>
              <c:pt idx="263">
                <c:v>63.963963963963963</c:v>
              </c:pt>
              <c:pt idx="264">
                <c:v>63.963963963963963</c:v>
              </c:pt>
              <c:pt idx="265">
                <c:v>63.963963963963963</c:v>
              </c:pt>
              <c:pt idx="266">
                <c:v>63.963963963963963</c:v>
              </c:pt>
              <c:pt idx="267">
                <c:v>63.963963963963963</c:v>
              </c:pt>
              <c:pt idx="268">
                <c:v>63.963963963963963</c:v>
              </c:pt>
              <c:pt idx="269">
                <c:v>63.963963963963963</c:v>
              </c:pt>
              <c:pt idx="270">
                <c:v>63.963963963963963</c:v>
              </c:pt>
              <c:pt idx="271">
                <c:v>63.963963963963963</c:v>
              </c:pt>
              <c:pt idx="272">
                <c:v>63.963963963963963</c:v>
              </c:pt>
              <c:pt idx="273">
                <c:v>63.963963963963963</c:v>
              </c:pt>
              <c:pt idx="274">
                <c:v>63.963963963963963</c:v>
              </c:pt>
              <c:pt idx="275">
                <c:v>63.963963963963963</c:v>
              </c:pt>
              <c:pt idx="276">
                <c:v>63.963963963963963</c:v>
              </c:pt>
              <c:pt idx="277">
                <c:v>63.963963963963963</c:v>
              </c:pt>
              <c:pt idx="278">
                <c:v>63.963963963963963</c:v>
              </c:pt>
              <c:pt idx="279">
                <c:v>63.963963963963963</c:v>
              </c:pt>
              <c:pt idx="280">
                <c:v>63.963963963963963</c:v>
              </c:pt>
              <c:pt idx="281">
                <c:v>63.963963963963963</c:v>
              </c:pt>
              <c:pt idx="282">
                <c:v>63.963963963963963</c:v>
              </c:pt>
              <c:pt idx="283">
                <c:v>63.963963963963963</c:v>
              </c:pt>
              <c:pt idx="284">
                <c:v>63.963963963963963</c:v>
              </c:pt>
              <c:pt idx="285">
                <c:v>63.963963963963963</c:v>
              </c:pt>
              <c:pt idx="286">
                <c:v>63.963963963963963</c:v>
              </c:pt>
              <c:pt idx="287">
                <c:v>63.963963963963963</c:v>
              </c:pt>
              <c:pt idx="288">
                <c:v>63.963963963963963</c:v>
              </c:pt>
              <c:pt idx="289">
                <c:v>63.963963963963963</c:v>
              </c:pt>
              <c:pt idx="290">
                <c:v>63.963963963963963</c:v>
              </c:pt>
              <c:pt idx="291">
                <c:v>63.963963963963963</c:v>
              </c:pt>
              <c:pt idx="292">
                <c:v>63.963963963963963</c:v>
              </c:pt>
              <c:pt idx="293">
                <c:v>63.963963963963963</c:v>
              </c:pt>
              <c:pt idx="294">
                <c:v>63.963963963963963</c:v>
              </c:pt>
              <c:pt idx="295">
                <c:v>63.963963963963963</c:v>
              </c:pt>
              <c:pt idx="296">
                <c:v>63.963963963963963</c:v>
              </c:pt>
              <c:pt idx="297">
                <c:v>63.963963963963963</c:v>
              </c:pt>
              <c:pt idx="298">
                <c:v>63.963963963963963</c:v>
              </c:pt>
              <c:pt idx="299">
                <c:v>63.963963963963963</c:v>
              </c:pt>
              <c:pt idx="300">
                <c:v>63.963963963963963</c:v>
              </c:pt>
              <c:pt idx="301">
                <c:v>63.963963963963963</c:v>
              </c:pt>
              <c:pt idx="302">
                <c:v>63.963963963963963</c:v>
              </c:pt>
              <c:pt idx="303">
                <c:v>63.963963963963963</c:v>
              </c:pt>
              <c:pt idx="304">
                <c:v>63.963963963963963</c:v>
              </c:pt>
              <c:pt idx="305">
                <c:v>63.963963963963963</c:v>
              </c:pt>
              <c:pt idx="306">
                <c:v>63.963963963963963</c:v>
              </c:pt>
              <c:pt idx="307">
                <c:v>63.963963963963963</c:v>
              </c:pt>
              <c:pt idx="308">
                <c:v>63.963963963963963</c:v>
              </c:pt>
              <c:pt idx="309">
                <c:v>63.963963963963963</c:v>
              </c:pt>
              <c:pt idx="310">
                <c:v>63.963963963963963</c:v>
              </c:pt>
              <c:pt idx="311">
                <c:v>63.963963963963963</c:v>
              </c:pt>
              <c:pt idx="312">
                <c:v>63.963963963963963</c:v>
              </c:pt>
              <c:pt idx="313">
                <c:v>63.963963963963963</c:v>
              </c:pt>
              <c:pt idx="314">
                <c:v>63.963963963963963</c:v>
              </c:pt>
              <c:pt idx="315">
                <c:v>63.963963963963963</c:v>
              </c:pt>
              <c:pt idx="316">
                <c:v>63.963963963963963</c:v>
              </c:pt>
              <c:pt idx="317">
                <c:v>63.963963963963963</c:v>
              </c:pt>
              <c:pt idx="318">
                <c:v>63.963963963963963</c:v>
              </c:pt>
              <c:pt idx="319">
                <c:v>63.963963963963963</c:v>
              </c:pt>
              <c:pt idx="320">
                <c:v>63.963963963963963</c:v>
              </c:pt>
              <c:pt idx="321">
                <c:v>63.963963963963963</c:v>
              </c:pt>
              <c:pt idx="322">
                <c:v>63.963963963963963</c:v>
              </c:pt>
              <c:pt idx="323">
                <c:v>63.963963963963963</c:v>
              </c:pt>
              <c:pt idx="324">
                <c:v>63.963963963963963</c:v>
              </c:pt>
              <c:pt idx="325">
                <c:v>63.963963963963963</c:v>
              </c:pt>
              <c:pt idx="326">
                <c:v>63.963963963963963</c:v>
              </c:pt>
              <c:pt idx="327">
                <c:v>63.963963963963963</c:v>
              </c:pt>
              <c:pt idx="328">
                <c:v>63.963963963963963</c:v>
              </c:pt>
              <c:pt idx="329">
                <c:v>63.963963963963963</c:v>
              </c:pt>
              <c:pt idx="330">
                <c:v>63.963963963963963</c:v>
              </c:pt>
              <c:pt idx="331">
                <c:v>63.963963963963963</c:v>
              </c:pt>
              <c:pt idx="332">
                <c:v>63.963963963963963</c:v>
              </c:pt>
              <c:pt idx="333">
                <c:v>63.963963963963963</c:v>
              </c:pt>
              <c:pt idx="334">
                <c:v>63.963963963963963</c:v>
              </c:pt>
              <c:pt idx="335">
                <c:v>63.963963963963963</c:v>
              </c:pt>
              <c:pt idx="336">
                <c:v>63.963963963963963</c:v>
              </c:pt>
              <c:pt idx="337">
                <c:v>63.963963963963963</c:v>
              </c:pt>
              <c:pt idx="338">
                <c:v>63.963963963963963</c:v>
              </c:pt>
              <c:pt idx="339">
                <c:v>63.963963963963963</c:v>
              </c:pt>
              <c:pt idx="340">
                <c:v>63.963963963963963</c:v>
              </c:pt>
              <c:pt idx="341">
                <c:v>63.963963963963963</c:v>
              </c:pt>
              <c:pt idx="342">
                <c:v>63.963963963963963</c:v>
              </c:pt>
              <c:pt idx="343">
                <c:v>63.963963963963963</c:v>
              </c:pt>
              <c:pt idx="344">
                <c:v>63.963963963963963</c:v>
              </c:pt>
              <c:pt idx="345">
                <c:v>63.963963963963963</c:v>
              </c:pt>
              <c:pt idx="346">
                <c:v>63.963963963963963</c:v>
              </c:pt>
              <c:pt idx="347">
                <c:v>63.963963963963963</c:v>
              </c:pt>
              <c:pt idx="348">
                <c:v>63.963963963963963</c:v>
              </c:pt>
              <c:pt idx="349">
                <c:v>63.963963963963963</c:v>
              </c:pt>
              <c:pt idx="350">
                <c:v>63.963963963963963</c:v>
              </c:pt>
              <c:pt idx="351">
                <c:v>63.963963963963963</c:v>
              </c:pt>
              <c:pt idx="352">
                <c:v>63.963963963963963</c:v>
              </c:pt>
              <c:pt idx="353">
                <c:v>63.963963963963963</c:v>
              </c:pt>
              <c:pt idx="354">
                <c:v>63.963963963963963</c:v>
              </c:pt>
              <c:pt idx="355">
                <c:v>63.963963963963963</c:v>
              </c:pt>
              <c:pt idx="356">
                <c:v>63.963963963963963</c:v>
              </c:pt>
              <c:pt idx="357">
                <c:v>63.963963963963963</c:v>
              </c:pt>
              <c:pt idx="358">
                <c:v>63.963963963963963</c:v>
              </c:pt>
              <c:pt idx="359">
                <c:v>63.963963963963963</c:v>
              </c:pt>
              <c:pt idx="360">
                <c:v>63.963963963963963</c:v>
              </c:pt>
              <c:pt idx="361">
                <c:v>63.963963963963963</c:v>
              </c:pt>
              <c:pt idx="362">
                <c:v>63.963963963963963</c:v>
              </c:pt>
              <c:pt idx="363">
                <c:v>63.963963963963963</c:v>
              </c:pt>
              <c:pt idx="364">
                <c:v>63.963963963963963</c:v>
              </c:pt>
              <c:pt idx="365">
                <c:v>63.963963963963963</c:v>
              </c:pt>
              <c:pt idx="366">
                <c:v>63.963963963963963</c:v>
              </c:pt>
              <c:pt idx="367">
                <c:v>63.963963963963963</c:v>
              </c:pt>
              <c:pt idx="368">
                <c:v>63.963963963963963</c:v>
              </c:pt>
              <c:pt idx="369">
                <c:v>63.963963963963963</c:v>
              </c:pt>
              <c:pt idx="370">
                <c:v>63.963963963963963</c:v>
              </c:pt>
              <c:pt idx="371">
                <c:v>63.963963963963963</c:v>
              </c:pt>
              <c:pt idx="372">
                <c:v>63.963963963963963</c:v>
              </c:pt>
              <c:pt idx="373">
                <c:v>63.963963963963963</c:v>
              </c:pt>
              <c:pt idx="374">
                <c:v>63.963963963963963</c:v>
              </c:pt>
              <c:pt idx="375">
                <c:v>63.963963963963963</c:v>
              </c:pt>
              <c:pt idx="376">
                <c:v>63.963963963963963</c:v>
              </c:pt>
              <c:pt idx="377">
                <c:v>63.963963963963963</c:v>
              </c:pt>
              <c:pt idx="378">
                <c:v>63.963963963963963</c:v>
              </c:pt>
              <c:pt idx="379">
                <c:v>63.963963963963963</c:v>
              </c:pt>
              <c:pt idx="380">
                <c:v>63.963963963963963</c:v>
              </c:pt>
              <c:pt idx="381">
                <c:v>63.963963963963963</c:v>
              </c:pt>
              <c:pt idx="382">
                <c:v>63.963963963963963</c:v>
              </c:pt>
              <c:pt idx="383">
                <c:v>63.963963963963963</c:v>
              </c:pt>
              <c:pt idx="384">
                <c:v>63.963963963963963</c:v>
              </c:pt>
              <c:pt idx="385">
                <c:v>63.963963963963963</c:v>
              </c:pt>
              <c:pt idx="386">
                <c:v>63.963963963963963</c:v>
              </c:pt>
              <c:pt idx="387">
                <c:v>63.963963963963963</c:v>
              </c:pt>
              <c:pt idx="388">
                <c:v>63.963963963963963</c:v>
              </c:pt>
              <c:pt idx="389">
                <c:v>63.963963963963963</c:v>
              </c:pt>
              <c:pt idx="390">
                <c:v>63.963963963963963</c:v>
              </c:pt>
              <c:pt idx="391">
                <c:v>63.963963963963963</c:v>
              </c:pt>
              <c:pt idx="392">
                <c:v>63.963963963963963</c:v>
              </c:pt>
              <c:pt idx="393">
                <c:v>63.963963963963963</c:v>
              </c:pt>
              <c:pt idx="394">
                <c:v>63.963963963963963</c:v>
              </c:pt>
              <c:pt idx="395">
                <c:v>63.963963963963963</c:v>
              </c:pt>
              <c:pt idx="396">
                <c:v>63.963963963963963</c:v>
              </c:pt>
              <c:pt idx="397">
                <c:v>63.963963963963963</c:v>
              </c:pt>
              <c:pt idx="398">
                <c:v>63.963963963963963</c:v>
              </c:pt>
              <c:pt idx="399">
                <c:v>63.963963963963963</c:v>
              </c:pt>
              <c:pt idx="400">
                <c:v>63.963963963963963</c:v>
              </c:pt>
              <c:pt idx="401">
                <c:v>63.963963963963963</c:v>
              </c:pt>
              <c:pt idx="402">
                <c:v>63.963963963963963</c:v>
              </c:pt>
              <c:pt idx="403">
                <c:v>63.963963963963963</c:v>
              </c:pt>
              <c:pt idx="404">
                <c:v>63.963963963963963</c:v>
              </c:pt>
              <c:pt idx="405">
                <c:v>63.963963963963963</c:v>
              </c:pt>
              <c:pt idx="406">
                <c:v>63.963963963963963</c:v>
              </c:pt>
              <c:pt idx="407">
                <c:v>63.963963963963963</c:v>
              </c:pt>
              <c:pt idx="408">
                <c:v>63.963963963963963</c:v>
              </c:pt>
              <c:pt idx="409">
                <c:v>63.963963963963963</c:v>
              </c:pt>
              <c:pt idx="410">
                <c:v>63.963963963963963</c:v>
              </c:pt>
              <c:pt idx="411">
                <c:v>63.963963963963963</c:v>
              </c:pt>
              <c:pt idx="412">
                <c:v>63.963963963963963</c:v>
              </c:pt>
              <c:pt idx="413">
                <c:v>63.963963963963963</c:v>
              </c:pt>
              <c:pt idx="414">
                <c:v>63.963963963963963</c:v>
              </c:pt>
              <c:pt idx="415">
                <c:v>63.963963963963963</c:v>
              </c:pt>
              <c:pt idx="416">
                <c:v>63.963963963963963</c:v>
              </c:pt>
              <c:pt idx="417">
                <c:v>63.963963963963963</c:v>
              </c:pt>
              <c:pt idx="418">
                <c:v>63.963963963963963</c:v>
              </c:pt>
              <c:pt idx="419">
                <c:v>63.963963963963963</c:v>
              </c:pt>
              <c:pt idx="420">
                <c:v>63.963963963963963</c:v>
              </c:pt>
              <c:pt idx="421">
                <c:v>63.963963963963963</c:v>
              </c:pt>
              <c:pt idx="422">
                <c:v>63.963963963963963</c:v>
              </c:pt>
              <c:pt idx="423">
                <c:v>63.963963963963963</c:v>
              </c:pt>
              <c:pt idx="424">
                <c:v>63.963963963963963</c:v>
              </c:pt>
              <c:pt idx="425">
                <c:v>63.963963963963963</c:v>
              </c:pt>
              <c:pt idx="426">
                <c:v>63.963963963963963</c:v>
              </c:pt>
              <c:pt idx="427">
                <c:v>63.963963963963963</c:v>
              </c:pt>
              <c:pt idx="428">
                <c:v>63.963963963963963</c:v>
              </c:pt>
              <c:pt idx="429">
                <c:v>63.963963963963963</c:v>
              </c:pt>
              <c:pt idx="430">
                <c:v>63.963963963963963</c:v>
              </c:pt>
              <c:pt idx="431">
                <c:v>63.963963963963963</c:v>
              </c:pt>
              <c:pt idx="432">
                <c:v>63.963963963963963</c:v>
              </c:pt>
              <c:pt idx="433">
                <c:v>63.963963963963963</c:v>
              </c:pt>
              <c:pt idx="434">
                <c:v>63.963963963963963</c:v>
              </c:pt>
              <c:pt idx="435">
                <c:v>63.963963963963963</c:v>
              </c:pt>
              <c:pt idx="436">
                <c:v>63.963963963963963</c:v>
              </c:pt>
              <c:pt idx="437">
                <c:v>63.963963963963963</c:v>
              </c:pt>
              <c:pt idx="438">
                <c:v>63.963963963963963</c:v>
              </c:pt>
              <c:pt idx="439">
                <c:v>63.963963963963963</c:v>
              </c:pt>
              <c:pt idx="440">
                <c:v>63.963963963963963</c:v>
              </c:pt>
              <c:pt idx="441">
                <c:v>63.963963963963963</c:v>
              </c:pt>
              <c:pt idx="442">
                <c:v>63.963963963963963</c:v>
              </c:pt>
              <c:pt idx="443">
                <c:v>63.963963963963963</c:v>
              </c:pt>
              <c:pt idx="444">
                <c:v>63.963963963963963</c:v>
              </c:pt>
              <c:pt idx="445">
                <c:v>63.963963963963963</c:v>
              </c:pt>
              <c:pt idx="446">
                <c:v>63.963963963963963</c:v>
              </c:pt>
              <c:pt idx="447">
                <c:v>63.963963963963963</c:v>
              </c:pt>
              <c:pt idx="448">
                <c:v>63.963963963963963</c:v>
              </c:pt>
              <c:pt idx="449">
                <c:v>63.963963963963963</c:v>
              </c:pt>
              <c:pt idx="450">
                <c:v>63.963963963963963</c:v>
              </c:pt>
              <c:pt idx="451">
                <c:v>63.963963963963963</c:v>
              </c:pt>
              <c:pt idx="452">
                <c:v>63.963963963963963</c:v>
              </c:pt>
              <c:pt idx="453">
                <c:v>63.963963963963963</c:v>
              </c:pt>
              <c:pt idx="454">
                <c:v>63.963963963963963</c:v>
              </c:pt>
              <c:pt idx="455">
                <c:v>63.963963963963963</c:v>
              </c:pt>
              <c:pt idx="456">
                <c:v>63.963963963963963</c:v>
              </c:pt>
              <c:pt idx="457">
                <c:v>63.963963963963963</c:v>
              </c:pt>
              <c:pt idx="458">
                <c:v>63.963963963963963</c:v>
              </c:pt>
              <c:pt idx="459">
                <c:v>63.963963963963963</c:v>
              </c:pt>
              <c:pt idx="460">
                <c:v>63.963963963963963</c:v>
              </c:pt>
              <c:pt idx="461">
                <c:v>63.963963963963963</c:v>
              </c:pt>
              <c:pt idx="462">
                <c:v>63.963963963963963</c:v>
              </c:pt>
              <c:pt idx="463">
                <c:v>63.963963963963963</c:v>
              </c:pt>
              <c:pt idx="464">
                <c:v>63.963963963963963</c:v>
              </c:pt>
              <c:pt idx="465">
                <c:v>63.963963963963963</c:v>
              </c:pt>
              <c:pt idx="466">
                <c:v>63.963963963963963</c:v>
              </c:pt>
              <c:pt idx="467">
                <c:v>63.963963963963963</c:v>
              </c:pt>
              <c:pt idx="468">
                <c:v>63.963963963963963</c:v>
              </c:pt>
              <c:pt idx="469">
                <c:v>63.963963963963963</c:v>
              </c:pt>
              <c:pt idx="470">
                <c:v>63.963963963963963</c:v>
              </c:pt>
              <c:pt idx="471">
                <c:v>63.963963963963963</c:v>
              </c:pt>
              <c:pt idx="472">
                <c:v>63.963963963963963</c:v>
              </c:pt>
              <c:pt idx="473">
                <c:v>63.963963963963963</c:v>
              </c:pt>
              <c:pt idx="474">
                <c:v>63.963963963963963</c:v>
              </c:pt>
              <c:pt idx="475">
                <c:v>63.963963963963963</c:v>
              </c:pt>
              <c:pt idx="476">
                <c:v>63.963963963963963</c:v>
              </c:pt>
              <c:pt idx="477">
                <c:v>63.963963963963963</c:v>
              </c:pt>
              <c:pt idx="478">
                <c:v>63.963963963963963</c:v>
              </c:pt>
              <c:pt idx="479">
                <c:v>63.963963963963963</c:v>
              </c:pt>
              <c:pt idx="480">
                <c:v>63.963963963963963</c:v>
              </c:pt>
              <c:pt idx="481">
                <c:v>63.963963963963963</c:v>
              </c:pt>
              <c:pt idx="482">
                <c:v>63.963963963963963</c:v>
              </c:pt>
              <c:pt idx="483">
                <c:v>63.963963963963963</c:v>
              </c:pt>
              <c:pt idx="484">
                <c:v>63.963963963963963</c:v>
              </c:pt>
              <c:pt idx="485">
                <c:v>63.963963963963963</c:v>
              </c:pt>
              <c:pt idx="486">
                <c:v>63.963963963963963</c:v>
              </c:pt>
              <c:pt idx="487">
                <c:v>63.963963963963963</c:v>
              </c:pt>
              <c:pt idx="488">
                <c:v>63.963963963963963</c:v>
              </c:pt>
              <c:pt idx="489">
                <c:v>63.963963963963963</c:v>
              </c:pt>
              <c:pt idx="490">
                <c:v>63.963963963963963</c:v>
              </c:pt>
              <c:pt idx="491">
                <c:v>63.963963963963963</c:v>
              </c:pt>
              <c:pt idx="492">
                <c:v>63.963963963963963</c:v>
              </c:pt>
              <c:pt idx="493">
                <c:v>63.963963963963963</c:v>
              </c:pt>
              <c:pt idx="494">
                <c:v>63.963963963963963</c:v>
              </c:pt>
              <c:pt idx="495">
                <c:v>63.963963963963963</c:v>
              </c:pt>
              <c:pt idx="496">
                <c:v>63.963963963963963</c:v>
              </c:pt>
              <c:pt idx="497">
                <c:v>63.963963963963963</c:v>
              </c:pt>
              <c:pt idx="498">
                <c:v>63.963963963963963</c:v>
              </c:pt>
              <c:pt idx="499">
                <c:v>63.963963963963963</c:v>
              </c:pt>
              <c:pt idx="500">
                <c:v>63.963963963963963</c:v>
              </c:pt>
              <c:pt idx="501">
                <c:v>63.963963963963963</c:v>
              </c:pt>
              <c:pt idx="502">
                <c:v>63.963963963963963</c:v>
              </c:pt>
              <c:pt idx="503">
                <c:v>63.963963963963963</c:v>
              </c:pt>
              <c:pt idx="504">
                <c:v>63.963963963963963</c:v>
              </c:pt>
              <c:pt idx="505">
                <c:v>63.963963963963963</c:v>
              </c:pt>
              <c:pt idx="506">
                <c:v>63.963963963963963</c:v>
              </c:pt>
              <c:pt idx="507">
                <c:v>63.963963963963963</c:v>
              </c:pt>
              <c:pt idx="508">
                <c:v>63.963963963963963</c:v>
              </c:pt>
              <c:pt idx="509">
                <c:v>63.963963963963963</c:v>
              </c:pt>
              <c:pt idx="510">
                <c:v>63.963963963963963</c:v>
              </c:pt>
              <c:pt idx="511">
                <c:v>63.963963963963963</c:v>
              </c:pt>
              <c:pt idx="512">
                <c:v>63.963963963963963</c:v>
              </c:pt>
              <c:pt idx="513">
                <c:v>63.963963963963963</c:v>
              </c:pt>
              <c:pt idx="514">
                <c:v>63.963963963963963</c:v>
              </c:pt>
              <c:pt idx="515">
                <c:v>63.963963963963963</c:v>
              </c:pt>
              <c:pt idx="516">
                <c:v>63.963963963963963</c:v>
              </c:pt>
              <c:pt idx="517">
                <c:v>63.963963963963963</c:v>
              </c:pt>
              <c:pt idx="518">
                <c:v>63.963963963963963</c:v>
              </c:pt>
              <c:pt idx="519">
                <c:v>63.963963963963963</c:v>
              </c:pt>
              <c:pt idx="520">
                <c:v>63.963963963963963</c:v>
              </c:pt>
              <c:pt idx="521">
                <c:v>63.963963963963963</c:v>
              </c:pt>
              <c:pt idx="522">
                <c:v>63.963963963963963</c:v>
              </c:pt>
              <c:pt idx="523">
                <c:v>63.963963963963963</c:v>
              </c:pt>
              <c:pt idx="524">
                <c:v>63.963963963963963</c:v>
              </c:pt>
              <c:pt idx="525">
                <c:v>63.963963963963963</c:v>
              </c:pt>
              <c:pt idx="526">
                <c:v>63.963963963963963</c:v>
              </c:pt>
              <c:pt idx="527">
                <c:v>63.963963963963963</c:v>
              </c:pt>
              <c:pt idx="528">
                <c:v>63.963963963963963</c:v>
              </c:pt>
              <c:pt idx="529">
                <c:v>63.963963963963963</c:v>
              </c:pt>
              <c:pt idx="530">
                <c:v>63.963963963963963</c:v>
              </c:pt>
              <c:pt idx="531">
                <c:v>63.963963963963963</c:v>
              </c:pt>
              <c:pt idx="532">
                <c:v>63.963963963963963</c:v>
              </c:pt>
              <c:pt idx="533">
                <c:v>63.963963963963963</c:v>
              </c:pt>
              <c:pt idx="534">
                <c:v>63.963963963963963</c:v>
              </c:pt>
              <c:pt idx="535">
                <c:v>63.963963963963963</c:v>
              </c:pt>
              <c:pt idx="536">
                <c:v>63.963963963963963</c:v>
              </c:pt>
              <c:pt idx="537">
                <c:v>63.963963963963963</c:v>
              </c:pt>
              <c:pt idx="538">
                <c:v>63.963963963963963</c:v>
              </c:pt>
              <c:pt idx="539">
                <c:v>63.963963963963963</c:v>
              </c:pt>
              <c:pt idx="540">
                <c:v>63.963963963963963</c:v>
              </c:pt>
              <c:pt idx="541">
                <c:v>63.963963963963963</c:v>
              </c:pt>
              <c:pt idx="542">
                <c:v>63.963963963963963</c:v>
              </c:pt>
              <c:pt idx="543">
                <c:v>63.963963963963963</c:v>
              </c:pt>
              <c:pt idx="544">
                <c:v>63.963963963963963</c:v>
              </c:pt>
              <c:pt idx="545">
                <c:v>63.963963963963963</c:v>
              </c:pt>
              <c:pt idx="546">
                <c:v>63.963963963963963</c:v>
              </c:pt>
              <c:pt idx="547">
                <c:v>63.963963963963963</c:v>
              </c:pt>
              <c:pt idx="548">
                <c:v>63.963963963963963</c:v>
              </c:pt>
              <c:pt idx="549">
                <c:v>63.963963963963963</c:v>
              </c:pt>
              <c:pt idx="550">
                <c:v>63.963963963963963</c:v>
              </c:pt>
              <c:pt idx="551">
                <c:v>63.963963963963963</c:v>
              </c:pt>
              <c:pt idx="552">
                <c:v>63.963963963963963</c:v>
              </c:pt>
              <c:pt idx="553">
                <c:v>63.963963963963963</c:v>
              </c:pt>
              <c:pt idx="554">
                <c:v>63.963963963963963</c:v>
              </c:pt>
              <c:pt idx="555">
                <c:v>63.963963963963963</c:v>
              </c:pt>
              <c:pt idx="556">
                <c:v>63.963963963963963</c:v>
              </c:pt>
              <c:pt idx="557">
                <c:v>63.963963963963963</c:v>
              </c:pt>
              <c:pt idx="558">
                <c:v>63.963963963963963</c:v>
              </c:pt>
              <c:pt idx="559">
                <c:v>63.963963963963963</c:v>
              </c:pt>
              <c:pt idx="560">
                <c:v>63.963963963963963</c:v>
              </c:pt>
              <c:pt idx="561">
                <c:v>63.963963963963963</c:v>
              </c:pt>
              <c:pt idx="562">
                <c:v>63.963963963963963</c:v>
              </c:pt>
              <c:pt idx="563">
                <c:v>63.963963963963963</c:v>
              </c:pt>
              <c:pt idx="564">
                <c:v>63.963963963963963</c:v>
              </c:pt>
              <c:pt idx="565">
                <c:v>63.963963963963963</c:v>
              </c:pt>
              <c:pt idx="566">
                <c:v>63.963963963963963</c:v>
              </c:pt>
              <c:pt idx="567">
                <c:v>63.963963963963963</c:v>
              </c:pt>
              <c:pt idx="568">
                <c:v>63.963963963963963</c:v>
              </c:pt>
              <c:pt idx="569">
                <c:v>63.963963963963963</c:v>
              </c:pt>
              <c:pt idx="570">
                <c:v>63.963963963963963</c:v>
              </c:pt>
              <c:pt idx="571">
                <c:v>63.963963963963963</c:v>
              </c:pt>
              <c:pt idx="572">
                <c:v>63.963963963963963</c:v>
              </c:pt>
              <c:pt idx="573">
                <c:v>63.963963963963963</c:v>
              </c:pt>
              <c:pt idx="574">
                <c:v>63.963963963963963</c:v>
              </c:pt>
              <c:pt idx="575">
                <c:v>63.963963963963963</c:v>
              </c:pt>
              <c:pt idx="576">
                <c:v>63.963963963963963</c:v>
              </c:pt>
              <c:pt idx="577">
                <c:v>63.963963963963963</c:v>
              </c:pt>
              <c:pt idx="578">
                <c:v>63.963963963963963</c:v>
              </c:pt>
              <c:pt idx="579">
                <c:v>63.963963963963963</c:v>
              </c:pt>
              <c:pt idx="580">
                <c:v>63.963963963963963</c:v>
              </c:pt>
              <c:pt idx="581">
                <c:v>63.963963963963963</c:v>
              </c:pt>
              <c:pt idx="582">
                <c:v>63.963963963963963</c:v>
              </c:pt>
              <c:pt idx="583">
                <c:v>63.963963963963963</c:v>
              </c:pt>
              <c:pt idx="584">
                <c:v>63.963963963963963</c:v>
              </c:pt>
              <c:pt idx="585">
                <c:v>63.963963963963963</c:v>
              </c:pt>
              <c:pt idx="586">
                <c:v>63.963963963963963</c:v>
              </c:pt>
              <c:pt idx="587">
                <c:v>63.963963963963963</c:v>
              </c:pt>
              <c:pt idx="588">
                <c:v>63.963963963963963</c:v>
              </c:pt>
              <c:pt idx="589">
                <c:v>63.963963963963963</c:v>
              </c:pt>
              <c:pt idx="590">
                <c:v>63.963963963963963</c:v>
              </c:pt>
              <c:pt idx="591">
                <c:v>63.963963963963963</c:v>
              </c:pt>
              <c:pt idx="592">
                <c:v>63.963963963963963</c:v>
              </c:pt>
              <c:pt idx="593">
                <c:v>63.963963963963963</c:v>
              </c:pt>
              <c:pt idx="594">
                <c:v>63.963963963963963</c:v>
              </c:pt>
              <c:pt idx="595">
                <c:v>63.963963963963963</c:v>
              </c:pt>
              <c:pt idx="596">
                <c:v>63.963963963963963</c:v>
              </c:pt>
              <c:pt idx="597">
                <c:v>63.963963963963963</c:v>
              </c:pt>
              <c:pt idx="598">
                <c:v>63.963963963963963</c:v>
              </c:pt>
              <c:pt idx="599">
                <c:v>63.963963963963963</c:v>
              </c:pt>
              <c:pt idx="600">
                <c:v>63.963963963963963</c:v>
              </c:pt>
              <c:pt idx="601">
                <c:v>63.963963963963963</c:v>
              </c:pt>
              <c:pt idx="602">
                <c:v>63.963963963963963</c:v>
              </c:pt>
              <c:pt idx="603">
                <c:v>63.963963963963963</c:v>
              </c:pt>
              <c:pt idx="604">
                <c:v>63.963963963963963</c:v>
              </c:pt>
              <c:pt idx="605">
                <c:v>63.963963963963963</c:v>
              </c:pt>
              <c:pt idx="606">
                <c:v>63.963963963963963</c:v>
              </c:pt>
              <c:pt idx="607">
                <c:v>63.963963963963963</c:v>
              </c:pt>
              <c:pt idx="608">
                <c:v>63.963963963963963</c:v>
              </c:pt>
              <c:pt idx="609">
                <c:v>63.963963963963963</c:v>
              </c:pt>
              <c:pt idx="610">
                <c:v>63.963963963963963</c:v>
              </c:pt>
              <c:pt idx="611">
                <c:v>63.963963963963963</c:v>
              </c:pt>
              <c:pt idx="612">
                <c:v>63.963963963963963</c:v>
              </c:pt>
              <c:pt idx="613">
                <c:v>63.963963963963963</c:v>
              </c:pt>
              <c:pt idx="614">
                <c:v>63.963963963963963</c:v>
              </c:pt>
              <c:pt idx="615">
                <c:v>63.963963963963963</c:v>
              </c:pt>
              <c:pt idx="616">
                <c:v>63.963963963963963</c:v>
              </c:pt>
              <c:pt idx="617">
                <c:v>63.963963963963963</c:v>
              </c:pt>
              <c:pt idx="618">
                <c:v>63.963963963963963</c:v>
              </c:pt>
              <c:pt idx="619">
                <c:v>63.963963963963963</c:v>
              </c:pt>
              <c:pt idx="620">
                <c:v>63.963963963963963</c:v>
              </c:pt>
              <c:pt idx="621">
                <c:v>63.963963963963963</c:v>
              </c:pt>
              <c:pt idx="622">
                <c:v>63.963963963963963</c:v>
              </c:pt>
              <c:pt idx="623">
                <c:v>63.963963963963963</c:v>
              </c:pt>
              <c:pt idx="624">
                <c:v>63.963963963963963</c:v>
              </c:pt>
              <c:pt idx="625">
                <c:v>63.963963963963963</c:v>
              </c:pt>
              <c:pt idx="626">
                <c:v>63.963963963963963</c:v>
              </c:pt>
              <c:pt idx="627">
                <c:v>63.963963963963963</c:v>
              </c:pt>
              <c:pt idx="628">
                <c:v>63.963963963963963</c:v>
              </c:pt>
              <c:pt idx="629">
                <c:v>63.963963963963963</c:v>
              </c:pt>
              <c:pt idx="630">
                <c:v>63.963963963963963</c:v>
              </c:pt>
              <c:pt idx="631">
                <c:v>63.963963963963963</c:v>
              </c:pt>
              <c:pt idx="632">
                <c:v>63.963963963963963</c:v>
              </c:pt>
              <c:pt idx="633">
                <c:v>63.963963963963963</c:v>
              </c:pt>
              <c:pt idx="634">
                <c:v>63.963963963963963</c:v>
              </c:pt>
              <c:pt idx="635">
                <c:v>63.963963963963963</c:v>
              </c:pt>
              <c:pt idx="636">
                <c:v>63.963963963963963</c:v>
              </c:pt>
              <c:pt idx="637">
                <c:v>63.963963963963963</c:v>
              </c:pt>
              <c:pt idx="638">
                <c:v>63.963963963963963</c:v>
              </c:pt>
              <c:pt idx="639">
                <c:v>63.963963963963963</c:v>
              </c:pt>
              <c:pt idx="640">
                <c:v>63.963963963963963</c:v>
              </c:pt>
              <c:pt idx="641">
                <c:v>63.963963963963963</c:v>
              </c:pt>
              <c:pt idx="642">
                <c:v>63.963963963963963</c:v>
              </c:pt>
              <c:pt idx="643">
                <c:v>63.963963963963963</c:v>
              </c:pt>
              <c:pt idx="644">
                <c:v>63.963963963963963</c:v>
              </c:pt>
              <c:pt idx="645">
                <c:v>63.963963963963963</c:v>
              </c:pt>
              <c:pt idx="646">
                <c:v>63.963963963963963</c:v>
              </c:pt>
              <c:pt idx="647">
                <c:v>63.963963963963963</c:v>
              </c:pt>
              <c:pt idx="648">
                <c:v>63.963963963963963</c:v>
              </c:pt>
              <c:pt idx="649">
                <c:v>63.963963963963963</c:v>
              </c:pt>
              <c:pt idx="650">
                <c:v>63.963963963963963</c:v>
              </c:pt>
              <c:pt idx="651">
                <c:v>63.963963963963963</c:v>
              </c:pt>
              <c:pt idx="652">
                <c:v>63.963963963963963</c:v>
              </c:pt>
              <c:pt idx="653">
                <c:v>63.963963963963963</c:v>
              </c:pt>
              <c:pt idx="654">
                <c:v>63.963963963963963</c:v>
              </c:pt>
              <c:pt idx="655">
                <c:v>63.963963963963963</c:v>
              </c:pt>
              <c:pt idx="656">
                <c:v>63.963963963963963</c:v>
              </c:pt>
              <c:pt idx="657">
                <c:v>63.963963963963963</c:v>
              </c:pt>
              <c:pt idx="658">
                <c:v>63.963963963963963</c:v>
              </c:pt>
              <c:pt idx="659">
                <c:v>63.963963963963963</c:v>
              </c:pt>
              <c:pt idx="660">
                <c:v>63.963963963963963</c:v>
              </c:pt>
              <c:pt idx="661">
                <c:v>63.963963963963963</c:v>
              </c:pt>
              <c:pt idx="662">
                <c:v>63.963963963963963</c:v>
              </c:pt>
              <c:pt idx="663">
                <c:v>63.963963963963963</c:v>
              </c:pt>
              <c:pt idx="664">
                <c:v>63.963963963963963</c:v>
              </c:pt>
              <c:pt idx="665">
                <c:v>63.963963963963963</c:v>
              </c:pt>
              <c:pt idx="666">
                <c:v>63.963963963963963</c:v>
              </c:pt>
              <c:pt idx="667">
                <c:v>63.963963963963963</c:v>
              </c:pt>
              <c:pt idx="668">
                <c:v>63.963963963963963</c:v>
              </c:pt>
              <c:pt idx="669">
                <c:v>63.963963963963963</c:v>
              </c:pt>
              <c:pt idx="670">
                <c:v>63.963963963963963</c:v>
              </c:pt>
              <c:pt idx="671">
                <c:v>63.963963963963963</c:v>
              </c:pt>
              <c:pt idx="672">
                <c:v>63.963963963963963</c:v>
              </c:pt>
              <c:pt idx="673">
                <c:v>63.963963963963963</c:v>
              </c:pt>
              <c:pt idx="674">
                <c:v>63.963963963963963</c:v>
              </c:pt>
              <c:pt idx="675">
                <c:v>63.963963963963963</c:v>
              </c:pt>
              <c:pt idx="676">
                <c:v>63.963963963963963</c:v>
              </c:pt>
              <c:pt idx="677">
                <c:v>63.963963963963963</c:v>
              </c:pt>
              <c:pt idx="678">
                <c:v>63.963963963963963</c:v>
              </c:pt>
              <c:pt idx="679">
                <c:v>63.963963963963963</c:v>
              </c:pt>
              <c:pt idx="680">
                <c:v>63.963963963963963</c:v>
              </c:pt>
              <c:pt idx="681">
                <c:v>63.963963963963963</c:v>
              </c:pt>
              <c:pt idx="682">
                <c:v>63.963963963963963</c:v>
              </c:pt>
              <c:pt idx="683">
                <c:v>63.963963963963963</c:v>
              </c:pt>
              <c:pt idx="684">
                <c:v>63.963963963963963</c:v>
              </c:pt>
              <c:pt idx="685">
                <c:v>63.963963963963963</c:v>
              </c:pt>
              <c:pt idx="686">
                <c:v>63.963963963963963</c:v>
              </c:pt>
              <c:pt idx="687">
                <c:v>63.963963963963963</c:v>
              </c:pt>
              <c:pt idx="688">
                <c:v>63.963963963963963</c:v>
              </c:pt>
              <c:pt idx="689">
                <c:v>63.963963963963963</c:v>
              </c:pt>
              <c:pt idx="690">
                <c:v>63.963963963963963</c:v>
              </c:pt>
              <c:pt idx="691">
                <c:v>63.963963963963963</c:v>
              </c:pt>
              <c:pt idx="692">
                <c:v>63.963963963963963</c:v>
              </c:pt>
              <c:pt idx="693">
                <c:v>63.963963963963963</c:v>
              </c:pt>
              <c:pt idx="694">
                <c:v>63.963963963963963</c:v>
              </c:pt>
              <c:pt idx="695">
                <c:v>63.963963963963963</c:v>
              </c:pt>
              <c:pt idx="696">
                <c:v>63.963963963963963</c:v>
              </c:pt>
              <c:pt idx="697">
                <c:v>63.963963963963963</c:v>
              </c:pt>
              <c:pt idx="698">
                <c:v>63.963963963963963</c:v>
              </c:pt>
              <c:pt idx="699">
                <c:v>63.963963963963963</c:v>
              </c:pt>
              <c:pt idx="700">
                <c:v>63.963963963963963</c:v>
              </c:pt>
              <c:pt idx="701">
                <c:v>63.963963963963963</c:v>
              </c:pt>
              <c:pt idx="702">
                <c:v>63.963963963963963</c:v>
              </c:pt>
              <c:pt idx="703">
                <c:v>63.963963963963963</c:v>
              </c:pt>
              <c:pt idx="704">
                <c:v>63.963963963963963</c:v>
              </c:pt>
              <c:pt idx="705">
                <c:v>63.963963963963963</c:v>
              </c:pt>
              <c:pt idx="706">
                <c:v>63.963963963963963</c:v>
              </c:pt>
              <c:pt idx="707">
                <c:v>63.963963963963963</c:v>
              </c:pt>
              <c:pt idx="708">
                <c:v>63.963963963963963</c:v>
              </c:pt>
              <c:pt idx="709">
                <c:v>63.963963963963963</c:v>
              </c:pt>
              <c:pt idx="710">
                <c:v>63.963963963963963</c:v>
              </c:pt>
              <c:pt idx="711">
                <c:v>63.963963963963963</c:v>
              </c:pt>
              <c:pt idx="712">
                <c:v>63.963963963963963</c:v>
              </c:pt>
              <c:pt idx="713">
                <c:v>63.963963963963963</c:v>
              </c:pt>
              <c:pt idx="714">
                <c:v>63.963963963963963</c:v>
              </c:pt>
              <c:pt idx="715">
                <c:v>63.963963963963963</c:v>
              </c:pt>
              <c:pt idx="716">
                <c:v>63.963963963963963</c:v>
              </c:pt>
              <c:pt idx="717">
                <c:v>63.963963963963963</c:v>
              </c:pt>
              <c:pt idx="718">
                <c:v>63.963963963963963</c:v>
              </c:pt>
              <c:pt idx="719">
                <c:v>63.963963963963963</c:v>
              </c:pt>
              <c:pt idx="720">
                <c:v>63.963963963963963</c:v>
              </c:pt>
              <c:pt idx="721">
                <c:v>63.963963963963963</c:v>
              </c:pt>
              <c:pt idx="722">
                <c:v>63.963963963963963</c:v>
              </c:pt>
              <c:pt idx="723">
                <c:v>63.963963963963963</c:v>
              </c:pt>
              <c:pt idx="724">
                <c:v>63.963963963963963</c:v>
              </c:pt>
              <c:pt idx="725">
                <c:v>63.963963963963963</c:v>
              </c:pt>
              <c:pt idx="726">
                <c:v>63.963963963963963</c:v>
              </c:pt>
              <c:pt idx="727">
                <c:v>63.963963963963963</c:v>
              </c:pt>
              <c:pt idx="728">
                <c:v>63.963963963963963</c:v>
              </c:pt>
              <c:pt idx="729">
                <c:v>63.963963963963963</c:v>
              </c:pt>
              <c:pt idx="730">
                <c:v>63.963963963963963</c:v>
              </c:pt>
              <c:pt idx="731">
                <c:v>63.963963963963963</c:v>
              </c:pt>
              <c:pt idx="732">
                <c:v>63.963963963963963</c:v>
              </c:pt>
              <c:pt idx="733">
                <c:v>63.963963963963963</c:v>
              </c:pt>
              <c:pt idx="734">
                <c:v>63.963963963963963</c:v>
              </c:pt>
              <c:pt idx="735">
                <c:v>63.963963963963963</c:v>
              </c:pt>
              <c:pt idx="736">
                <c:v>63.963963963963963</c:v>
              </c:pt>
              <c:pt idx="737">
                <c:v>63.963963963963963</c:v>
              </c:pt>
              <c:pt idx="738">
                <c:v>63.963963963963963</c:v>
              </c:pt>
              <c:pt idx="739">
                <c:v>63.963963963963963</c:v>
              </c:pt>
              <c:pt idx="740">
                <c:v>63.963963963963963</c:v>
              </c:pt>
              <c:pt idx="741">
                <c:v>63.963963963963963</c:v>
              </c:pt>
              <c:pt idx="742">
                <c:v>63.963963963963963</c:v>
              </c:pt>
              <c:pt idx="743">
                <c:v>63.963963963963963</c:v>
              </c:pt>
              <c:pt idx="744">
                <c:v>63.963963963963963</c:v>
              </c:pt>
              <c:pt idx="745">
                <c:v>63.963963963963963</c:v>
              </c:pt>
              <c:pt idx="746">
                <c:v>63.963963963963963</c:v>
              </c:pt>
              <c:pt idx="747">
                <c:v>63.963963963963963</c:v>
              </c:pt>
              <c:pt idx="748">
                <c:v>63.963963963963963</c:v>
              </c:pt>
              <c:pt idx="749">
                <c:v>63.963963963963963</c:v>
              </c:pt>
              <c:pt idx="750">
                <c:v>63.963963963963963</c:v>
              </c:pt>
              <c:pt idx="751">
                <c:v>63.963963963963963</c:v>
              </c:pt>
              <c:pt idx="752">
                <c:v>63.963963963963963</c:v>
              </c:pt>
              <c:pt idx="753">
                <c:v>63.963963963963963</c:v>
              </c:pt>
              <c:pt idx="754">
                <c:v>63.963963963963963</c:v>
              </c:pt>
              <c:pt idx="755">
                <c:v>63.963963963963963</c:v>
              </c:pt>
              <c:pt idx="756">
                <c:v>63.963963963963963</c:v>
              </c:pt>
              <c:pt idx="757">
                <c:v>63.963963963963963</c:v>
              </c:pt>
              <c:pt idx="758">
                <c:v>63.963963963963963</c:v>
              </c:pt>
              <c:pt idx="759">
                <c:v>63.963963963963963</c:v>
              </c:pt>
              <c:pt idx="760">
                <c:v>63.963963963963963</c:v>
              </c:pt>
              <c:pt idx="761">
                <c:v>63.963963963963963</c:v>
              </c:pt>
              <c:pt idx="762">
                <c:v>63.963963963963963</c:v>
              </c:pt>
              <c:pt idx="763">
                <c:v>63.963963963963963</c:v>
              </c:pt>
              <c:pt idx="764">
                <c:v>63.963963963963963</c:v>
              </c:pt>
              <c:pt idx="765">
                <c:v>63.963963963963963</c:v>
              </c:pt>
              <c:pt idx="766">
                <c:v>63.963963963963963</c:v>
              </c:pt>
              <c:pt idx="767">
                <c:v>63.963963963963963</c:v>
              </c:pt>
              <c:pt idx="768">
                <c:v>63.963963963963963</c:v>
              </c:pt>
              <c:pt idx="769">
                <c:v>63.963963963963963</c:v>
              </c:pt>
              <c:pt idx="770">
                <c:v>63.963963963963963</c:v>
              </c:pt>
              <c:pt idx="771">
                <c:v>63.963963963963963</c:v>
              </c:pt>
              <c:pt idx="772">
                <c:v>63.963963963963963</c:v>
              </c:pt>
              <c:pt idx="773">
                <c:v>63.963963963963963</c:v>
              </c:pt>
              <c:pt idx="774">
                <c:v>63.963963963963963</c:v>
              </c:pt>
              <c:pt idx="775">
                <c:v>63.963963963963963</c:v>
              </c:pt>
              <c:pt idx="776">
                <c:v>63.963963963963963</c:v>
              </c:pt>
              <c:pt idx="777">
                <c:v>63.963963963963963</c:v>
              </c:pt>
              <c:pt idx="778">
                <c:v>63.963963963963963</c:v>
              </c:pt>
              <c:pt idx="779">
                <c:v>63.963963963963963</c:v>
              </c:pt>
              <c:pt idx="780">
                <c:v>63.963963963963963</c:v>
              </c:pt>
              <c:pt idx="781">
                <c:v>63.963963963963963</c:v>
              </c:pt>
              <c:pt idx="782">
                <c:v>63.963963963963963</c:v>
              </c:pt>
              <c:pt idx="783">
                <c:v>63.963963963963963</c:v>
              </c:pt>
              <c:pt idx="784">
                <c:v>63.963963963963963</c:v>
              </c:pt>
              <c:pt idx="785">
                <c:v>63.963963963963963</c:v>
              </c:pt>
              <c:pt idx="786">
                <c:v>63.963963963963963</c:v>
              </c:pt>
              <c:pt idx="787">
                <c:v>63.963963963963963</c:v>
              </c:pt>
              <c:pt idx="788">
                <c:v>63.963963963963963</c:v>
              </c:pt>
              <c:pt idx="789">
                <c:v>63.963963963963963</c:v>
              </c:pt>
              <c:pt idx="790">
                <c:v>63.963963963963963</c:v>
              </c:pt>
              <c:pt idx="791">
                <c:v>63.963963963963963</c:v>
              </c:pt>
              <c:pt idx="792">
                <c:v>63.963963963963963</c:v>
              </c:pt>
              <c:pt idx="793">
                <c:v>63.963963963963963</c:v>
              </c:pt>
              <c:pt idx="794">
                <c:v>63.963963963963963</c:v>
              </c:pt>
              <c:pt idx="795">
                <c:v>63.963963963963963</c:v>
              </c:pt>
              <c:pt idx="796">
                <c:v>63.963963963963963</c:v>
              </c:pt>
              <c:pt idx="797">
                <c:v>63.963963963963963</c:v>
              </c:pt>
              <c:pt idx="798">
                <c:v>63.963963963963963</c:v>
              </c:pt>
              <c:pt idx="799">
                <c:v>63.963963963963963</c:v>
              </c:pt>
              <c:pt idx="800">
                <c:v>63.963963963963963</c:v>
              </c:pt>
              <c:pt idx="801">
                <c:v>63.963963963963963</c:v>
              </c:pt>
              <c:pt idx="802">
                <c:v>63.963963963963963</c:v>
              </c:pt>
              <c:pt idx="803">
                <c:v>63.963963963963963</c:v>
              </c:pt>
              <c:pt idx="804">
                <c:v>63.963963963963963</c:v>
              </c:pt>
              <c:pt idx="805">
                <c:v>63.963963963963963</c:v>
              </c:pt>
              <c:pt idx="806">
                <c:v>63.963963963963963</c:v>
              </c:pt>
              <c:pt idx="807">
                <c:v>63.963963963963963</c:v>
              </c:pt>
              <c:pt idx="808">
                <c:v>63.963963963963963</c:v>
              </c:pt>
              <c:pt idx="809">
                <c:v>63.963963963963963</c:v>
              </c:pt>
              <c:pt idx="810">
                <c:v>63.963963963963963</c:v>
              </c:pt>
              <c:pt idx="811">
                <c:v>63.963963963963963</c:v>
              </c:pt>
              <c:pt idx="812">
                <c:v>63.963963963963963</c:v>
              </c:pt>
              <c:pt idx="813">
                <c:v>63.963963963963963</c:v>
              </c:pt>
              <c:pt idx="814">
                <c:v>63.963963963963963</c:v>
              </c:pt>
              <c:pt idx="815">
                <c:v>63.963963963963963</c:v>
              </c:pt>
              <c:pt idx="816">
                <c:v>63.963963963963963</c:v>
              </c:pt>
              <c:pt idx="817">
                <c:v>63.963963963963963</c:v>
              </c:pt>
              <c:pt idx="818">
                <c:v>63.963963963963963</c:v>
              </c:pt>
              <c:pt idx="819">
                <c:v>63.963963963963963</c:v>
              </c:pt>
              <c:pt idx="820">
                <c:v>63.963963963963963</c:v>
              </c:pt>
              <c:pt idx="821">
                <c:v>63.963963963963963</c:v>
              </c:pt>
              <c:pt idx="822">
                <c:v>63.963963963963963</c:v>
              </c:pt>
              <c:pt idx="823">
                <c:v>63.963963963963963</c:v>
              </c:pt>
              <c:pt idx="824">
                <c:v>63.963963963963963</c:v>
              </c:pt>
              <c:pt idx="825">
                <c:v>63.963963963963963</c:v>
              </c:pt>
              <c:pt idx="826">
                <c:v>63.963963963963963</c:v>
              </c:pt>
              <c:pt idx="827">
                <c:v>63.963963963963963</c:v>
              </c:pt>
              <c:pt idx="828">
                <c:v>63.963963963963963</c:v>
              </c:pt>
              <c:pt idx="829">
                <c:v>63.963963963963963</c:v>
              </c:pt>
              <c:pt idx="830">
                <c:v>63.963963963963963</c:v>
              </c:pt>
              <c:pt idx="831">
                <c:v>63.963963963963963</c:v>
              </c:pt>
              <c:pt idx="832">
                <c:v>63.963963963963963</c:v>
              </c:pt>
              <c:pt idx="833">
                <c:v>63.963963963963963</c:v>
              </c:pt>
              <c:pt idx="834">
                <c:v>63.963963963963963</c:v>
              </c:pt>
              <c:pt idx="835">
                <c:v>63.963963963963963</c:v>
              </c:pt>
              <c:pt idx="836">
                <c:v>63.963963963963963</c:v>
              </c:pt>
              <c:pt idx="837">
                <c:v>63.963963963963963</c:v>
              </c:pt>
              <c:pt idx="838">
                <c:v>63.963963963963963</c:v>
              </c:pt>
              <c:pt idx="839">
                <c:v>63.963963963963963</c:v>
              </c:pt>
              <c:pt idx="840">
                <c:v>63.963963963963963</c:v>
              </c:pt>
              <c:pt idx="841">
                <c:v>63.963963963963963</c:v>
              </c:pt>
              <c:pt idx="842">
                <c:v>63.963963963963963</c:v>
              </c:pt>
              <c:pt idx="843">
                <c:v>63.963963963963963</c:v>
              </c:pt>
              <c:pt idx="844">
                <c:v>63.963963963963963</c:v>
              </c:pt>
              <c:pt idx="845">
                <c:v>63.963963963963963</c:v>
              </c:pt>
              <c:pt idx="846">
                <c:v>63.963963963963963</c:v>
              </c:pt>
              <c:pt idx="847">
                <c:v>63.963963963963963</c:v>
              </c:pt>
              <c:pt idx="848">
                <c:v>63.963963963963963</c:v>
              </c:pt>
              <c:pt idx="849">
                <c:v>63.963963963963963</c:v>
              </c:pt>
              <c:pt idx="850">
                <c:v>63.963963963963963</c:v>
              </c:pt>
              <c:pt idx="851">
                <c:v>63.963963963963963</c:v>
              </c:pt>
              <c:pt idx="852">
                <c:v>63.963963963963963</c:v>
              </c:pt>
              <c:pt idx="853">
                <c:v>63.963963963963963</c:v>
              </c:pt>
              <c:pt idx="854">
                <c:v>63.963963963963963</c:v>
              </c:pt>
              <c:pt idx="855">
                <c:v>63.963963963963963</c:v>
              </c:pt>
              <c:pt idx="856">
                <c:v>63.963963963963963</c:v>
              </c:pt>
              <c:pt idx="857">
                <c:v>63.963963963963963</c:v>
              </c:pt>
              <c:pt idx="858">
                <c:v>63.963963963963963</c:v>
              </c:pt>
              <c:pt idx="859">
                <c:v>63.963963963963963</c:v>
              </c:pt>
              <c:pt idx="860">
                <c:v>63.963963963963963</c:v>
              </c:pt>
              <c:pt idx="861">
                <c:v>63.963963963963963</c:v>
              </c:pt>
              <c:pt idx="862">
                <c:v>63.963963963963963</c:v>
              </c:pt>
              <c:pt idx="863">
                <c:v>63.963963963963963</c:v>
              </c:pt>
              <c:pt idx="864">
                <c:v>63.963963963963963</c:v>
              </c:pt>
              <c:pt idx="865">
                <c:v>63.963963963963963</c:v>
              </c:pt>
              <c:pt idx="866">
                <c:v>63.963963963963963</c:v>
              </c:pt>
              <c:pt idx="867">
                <c:v>63.963963963963963</c:v>
              </c:pt>
              <c:pt idx="868">
                <c:v>63.963963963963963</c:v>
              </c:pt>
              <c:pt idx="869">
                <c:v>63.963963963963963</c:v>
              </c:pt>
              <c:pt idx="870">
                <c:v>63.963963963963963</c:v>
              </c:pt>
              <c:pt idx="871">
                <c:v>63.963963963963963</c:v>
              </c:pt>
              <c:pt idx="872">
                <c:v>63.963963963963963</c:v>
              </c:pt>
              <c:pt idx="873">
                <c:v>63.963963963963963</c:v>
              </c:pt>
              <c:pt idx="874">
                <c:v>63.963963963963963</c:v>
              </c:pt>
              <c:pt idx="875">
                <c:v>63.963963963963963</c:v>
              </c:pt>
              <c:pt idx="876">
                <c:v>63.963963963963963</c:v>
              </c:pt>
              <c:pt idx="877">
                <c:v>63.963963963963963</c:v>
              </c:pt>
              <c:pt idx="878">
                <c:v>63.963963963963963</c:v>
              </c:pt>
              <c:pt idx="879">
                <c:v>63.963963963963963</c:v>
              </c:pt>
              <c:pt idx="880">
                <c:v>63.963963963963963</c:v>
              </c:pt>
              <c:pt idx="881">
                <c:v>63.963963963963963</c:v>
              </c:pt>
              <c:pt idx="882">
                <c:v>63.963963963963963</c:v>
              </c:pt>
              <c:pt idx="883">
                <c:v>63.963963963963963</c:v>
              </c:pt>
              <c:pt idx="884">
                <c:v>63.963963963963963</c:v>
              </c:pt>
              <c:pt idx="885">
                <c:v>63.963963963963963</c:v>
              </c:pt>
              <c:pt idx="886">
                <c:v>63.963963963963963</c:v>
              </c:pt>
              <c:pt idx="887">
                <c:v>63.963963963963963</c:v>
              </c:pt>
              <c:pt idx="888">
                <c:v>63.963963963963963</c:v>
              </c:pt>
              <c:pt idx="889">
                <c:v>63.963963963963963</c:v>
              </c:pt>
              <c:pt idx="890">
                <c:v>63.963963963963963</c:v>
              </c:pt>
              <c:pt idx="891">
                <c:v>63.963963963963963</c:v>
              </c:pt>
              <c:pt idx="892">
                <c:v>63.963963963963963</c:v>
              </c:pt>
              <c:pt idx="893">
                <c:v>63.963963963963963</c:v>
              </c:pt>
              <c:pt idx="894">
                <c:v>63.963963963963963</c:v>
              </c:pt>
              <c:pt idx="895">
                <c:v>63.963963963963963</c:v>
              </c:pt>
              <c:pt idx="896">
                <c:v>63.963963963963963</c:v>
              </c:pt>
              <c:pt idx="897">
                <c:v>63.963963963963963</c:v>
              </c:pt>
              <c:pt idx="898">
                <c:v>63.963963963963963</c:v>
              </c:pt>
              <c:pt idx="899">
                <c:v>63.963963963963963</c:v>
              </c:pt>
              <c:pt idx="900">
                <c:v>63.963963963963963</c:v>
              </c:pt>
              <c:pt idx="901">
                <c:v>63.963963963963963</c:v>
              </c:pt>
              <c:pt idx="902">
                <c:v>63.963963963963963</c:v>
              </c:pt>
              <c:pt idx="903">
                <c:v>63.963963963963963</c:v>
              </c:pt>
              <c:pt idx="904">
                <c:v>63.963963963963963</c:v>
              </c:pt>
              <c:pt idx="905">
                <c:v>63.963963963963963</c:v>
              </c:pt>
              <c:pt idx="906">
                <c:v>63.963963963963963</c:v>
              </c:pt>
              <c:pt idx="907">
                <c:v>63.963963963963963</c:v>
              </c:pt>
              <c:pt idx="908">
                <c:v>63.963963963963963</c:v>
              </c:pt>
              <c:pt idx="909">
                <c:v>63.963963963963963</c:v>
              </c:pt>
              <c:pt idx="910">
                <c:v>63.963963963963963</c:v>
              </c:pt>
              <c:pt idx="911">
                <c:v>63.963963963963963</c:v>
              </c:pt>
              <c:pt idx="912">
                <c:v>63.963963963963963</c:v>
              </c:pt>
              <c:pt idx="913">
                <c:v>63.963963963963963</c:v>
              </c:pt>
              <c:pt idx="914">
                <c:v>63.963963963963963</c:v>
              </c:pt>
              <c:pt idx="915">
                <c:v>63.963963963963963</c:v>
              </c:pt>
              <c:pt idx="916">
                <c:v>63.963963963963963</c:v>
              </c:pt>
              <c:pt idx="917">
                <c:v>63.963963963963963</c:v>
              </c:pt>
              <c:pt idx="918">
                <c:v>63.963963963963963</c:v>
              </c:pt>
              <c:pt idx="919">
                <c:v>63.963963963963963</c:v>
              </c:pt>
              <c:pt idx="920">
                <c:v>63.963963963963963</c:v>
              </c:pt>
              <c:pt idx="921">
                <c:v>63.963963963963963</c:v>
              </c:pt>
              <c:pt idx="922">
                <c:v>63.963963963963963</c:v>
              </c:pt>
              <c:pt idx="923">
                <c:v>63.963963963963963</c:v>
              </c:pt>
              <c:pt idx="924">
                <c:v>63.963963963963963</c:v>
              </c:pt>
              <c:pt idx="925">
                <c:v>63.963963963963963</c:v>
              </c:pt>
              <c:pt idx="926">
                <c:v>63.963963963963963</c:v>
              </c:pt>
              <c:pt idx="927">
                <c:v>63.963963963963963</c:v>
              </c:pt>
              <c:pt idx="928">
                <c:v>63.963963963963963</c:v>
              </c:pt>
              <c:pt idx="929">
                <c:v>63.963963963963963</c:v>
              </c:pt>
              <c:pt idx="930">
                <c:v>63.963963963963963</c:v>
              </c:pt>
              <c:pt idx="931">
                <c:v>63.963963963963963</c:v>
              </c:pt>
              <c:pt idx="932">
                <c:v>63.963963963963963</c:v>
              </c:pt>
              <c:pt idx="933">
                <c:v>63.963963963963963</c:v>
              </c:pt>
              <c:pt idx="934">
                <c:v>63.963963963963963</c:v>
              </c:pt>
              <c:pt idx="935">
                <c:v>63.963963963963963</c:v>
              </c:pt>
              <c:pt idx="936">
                <c:v>63.963963963963963</c:v>
              </c:pt>
              <c:pt idx="937">
                <c:v>63.963963963963963</c:v>
              </c:pt>
              <c:pt idx="938">
                <c:v>63.963963963963963</c:v>
              </c:pt>
              <c:pt idx="939">
                <c:v>63.963963963963963</c:v>
              </c:pt>
              <c:pt idx="940">
                <c:v>63.963963963963963</c:v>
              </c:pt>
              <c:pt idx="941">
                <c:v>63.963963963963963</c:v>
              </c:pt>
              <c:pt idx="942">
                <c:v>63.963963963963963</c:v>
              </c:pt>
              <c:pt idx="943">
                <c:v>63.963963963963963</c:v>
              </c:pt>
              <c:pt idx="944">
                <c:v>63.963963963963963</c:v>
              </c:pt>
              <c:pt idx="945">
                <c:v>63.963963963963963</c:v>
              </c:pt>
              <c:pt idx="946">
                <c:v>63.963963963963963</c:v>
              </c:pt>
              <c:pt idx="947">
                <c:v>63.963963963963963</c:v>
              </c:pt>
              <c:pt idx="948">
                <c:v>63.963963963963963</c:v>
              </c:pt>
              <c:pt idx="949">
                <c:v>63.963963963963963</c:v>
              </c:pt>
              <c:pt idx="950">
                <c:v>63.963963963963963</c:v>
              </c:pt>
              <c:pt idx="951">
                <c:v>63.963963963963963</c:v>
              </c:pt>
              <c:pt idx="952">
                <c:v>63.963963963963963</c:v>
              </c:pt>
              <c:pt idx="953">
                <c:v>63.963963963963963</c:v>
              </c:pt>
              <c:pt idx="954">
                <c:v>63.963963963963963</c:v>
              </c:pt>
              <c:pt idx="955">
                <c:v>63.963963963963963</c:v>
              </c:pt>
              <c:pt idx="956">
                <c:v>63.963963963963963</c:v>
              </c:pt>
              <c:pt idx="957">
                <c:v>63.963963963963963</c:v>
              </c:pt>
              <c:pt idx="958">
                <c:v>63.963963963963963</c:v>
              </c:pt>
              <c:pt idx="959">
                <c:v>63.963963963963963</c:v>
              </c:pt>
              <c:pt idx="960">
                <c:v>63.963963963963963</c:v>
              </c:pt>
              <c:pt idx="961">
                <c:v>63.963963963963963</c:v>
              </c:pt>
              <c:pt idx="962">
                <c:v>63.963963963963963</c:v>
              </c:pt>
              <c:pt idx="963">
                <c:v>63.963963963963963</c:v>
              </c:pt>
              <c:pt idx="964">
                <c:v>63.963963963963963</c:v>
              </c:pt>
              <c:pt idx="965">
                <c:v>63.963963963963963</c:v>
              </c:pt>
              <c:pt idx="966">
                <c:v>63.963963963963963</c:v>
              </c:pt>
              <c:pt idx="967">
                <c:v>63.963963963963963</c:v>
              </c:pt>
              <c:pt idx="968">
                <c:v>63.963963963963963</c:v>
              </c:pt>
              <c:pt idx="969">
                <c:v>63.963963963963963</c:v>
              </c:pt>
              <c:pt idx="970">
                <c:v>63.963963963963963</c:v>
              </c:pt>
              <c:pt idx="971">
                <c:v>63.963963963963963</c:v>
              </c:pt>
              <c:pt idx="972">
                <c:v>63.963963963963963</c:v>
              </c:pt>
              <c:pt idx="973">
                <c:v>63.963963963963963</c:v>
              </c:pt>
              <c:pt idx="974">
                <c:v>63.963963963963963</c:v>
              </c:pt>
              <c:pt idx="975">
                <c:v>63.963963963963963</c:v>
              </c:pt>
              <c:pt idx="976">
                <c:v>63.963963963963963</c:v>
              </c:pt>
              <c:pt idx="977">
                <c:v>63.963963963963963</c:v>
              </c:pt>
              <c:pt idx="978">
                <c:v>63.963963963963963</c:v>
              </c:pt>
              <c:pt idx="979">
                <c:v>63.963963963963963</c:v>
              </c:pt>
              <c:pt idx="980">
                <c:v>63.963963963963963</c:v>
              </c:pt>
              <c:pt idx="981">
                <c:v>63.963963963963963</c:v>
              </c:pt>
              <c:pt idx="982">
                <c:v>63.963963963963963</c:v>
              </c:pt>
              <c:pt idx="983">
                <c:v>63.963963963963963</c:v>
              </c:pt>
              <c:pt idx="984">
                <c:v>63.963963963963963</c:v>
              </c:pt>
              <c:pt idx="985">
                <c:v>63.963963963963963</c:v>
              </c:pt>
              <c:pt idx="986">
                <c:v>63.963963963963963</c:v>
              </c:pt>
              <c:pt idx="987">
                <c:v>63.963963963963963</c:v>
              </c:pt>
              <c:pt idx="988">
                <c:v>63.963963963963963</c:v>
              </c:pt>
              <c:pt idx="989">
                <c:v>63.963963963963963</c:v>
              </c:pt>
              <c:pt idx="990">
                <c:v>63.963963963963963</c:v>
              </c:pt>
              <c:pt idx="991">
                <c:v>63.963963963963963</c:v>
              </c:pt>
              <c:pt idx="992">
                <c:v>63.963963963963963</c:v>
              </c:pt>
              <c:pt idx="993">
                <c:v>63.963963963963963</c:v>
              </c:pt>
              <c:pt idx="994">
                <c:v>63.963963963963963</c:v>
              </c:pt>
              <c:pt idx="995">
                <c:v>63.963963963963963</c:v>
              </c:pt>
              <c:pt idx="996">
                <c:v>63.963963963963963</c:v>
              </c:pt>
              <c:pt idx="997">
                <c:v>63.963963963963963</c:v>
              </c:pt>
              <c:pt idx="998">
                <c:v>63.963963963963963</c:v>
              </c:pt>
              <c:pt idx="999">
                <c:v>63.963963963963963</c:v>
              </c:pt>
              <c:pt idx="1000">
                <c:v>63.963963963963963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7954-4A60-A91B-B637AB4460BA}"/>
            </c:ext>
          </c:extLst>
        </c:ser>
        <c:ser>
          <c:idx val="3"/>
          <c:order val="3"/>
          <c:tx>
            <c:v>SemiAsseMaggiore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Lit>
              <c:formatCode>General</c:formatCode>
              <c:ptCount val="2"/>
              <c:pt idx="0">
                <c:v>63.963963963963963</c:v>
              </c:pt>
              <c:pt idx="1">
                <c:v>63.963963963963963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928-4558-8BAA-C39C0461FDEF}"/>
            </c:ext>
          </c:extLst>
        </c:ser>
        <c:ser>
          <c:idx val="4"/>
          <c:order val="4"/>
          <c:tx>
            <c:v>SemiAsseMaggiore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xVal>
          <c:yVal>
            <c:numLit>
              <c:formatCode>General</c:formatCode>
              <c:ptCount val="2"/>
              <c:pt idx="0">
                <c:v>63.963963963963963</c:v>
              </c:pt>
              <c:pt idx="1">
                <c:v>63.963963963963963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928-4558-8BAA-C39C0461F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6558512"/>
        <c:axId val="2106559952"/>
      </c:scatterChart>
      <c:valAx>
        <c:axId val="210655851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06559952"/>
        <c:crosses val="autoZero"/>
        <c:crossBetween val="midCat"/>
      </c:valAx>
      <c:valAx>
        <c:axId val="21065599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prstDash val="dash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06558512"/>
        <c:crosses val="autoZero"/>
        <c:crossBetween val="midCat"/>
      </c:valAx>
      <c:spPr>
        <a:noFill/>
        <a:ln>
          <a:solidFill>
            <a:srgbClr val="A5A5A5"/>
          </a:solidFill>
          <a:prstDash val="solid"/>
        </a:ln>
        <a:effectLst>
          <a:outerShdw blurRad="50800" dist="50800" dir="5400000" algn="ctr" rotWithShape="0">
            <a:schemeClr val="bg1"/>
          </a:outerShd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15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Calcola Proprietà sezione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609599</xdr:colOff>
      <xdr:row>6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I|O Coordinate Sezione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I|O Coordinate Baricentro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8</xdr:row>
          <xdr:rowOff>0</xdr:rowOff>
        </xdr:from>
        <xdr:to>
          <xdr:col>17</xdr:col>
          <xdr:colOff>0</xdr:colOff>
          <xdr:row>10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I|O Sezione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13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I|O Baricentro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23</xdr:row>
          <xdr:rowOff>0</xdr:rowOff>
        </xdr:from>
        <xdr:to>
          <xdr:col>17</xdr:col>
          <xdr:colOff>0</xdr:colOff>
          <xdr:row>24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I|O Ellisse Centrale (XY)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18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I|O Ellisse Principale (uv)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19050</xdr:rowOff>
        </xdr:from>
        <xdr:to>
          <xdr:col>15</xdr:col>
          <xdr:colOff>0</xdr:colOff>
          <xdr:row>28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Inverti asse X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0</xdr:rowOff>
        </xdr:from>
        <xdr:to>
          <xdr:col>3</xdr:col>
          <xdr:colOff>609600</xdr:colOff>
          <xdr:row>9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Inverti asse Y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23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I|O Raggio giratore ry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0</xdr:rowOff>
        </xdr:from>
        <xdr:to>
          <xdr:col>21</xdr:col>
          <xdr:colOff>0</xdr:colOff>
          <xdr:row>25</xdr:row>
          <xdr:rowOff>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I|O Raggio giratore Y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I|O Raggio giratore 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18</xdr:row>
          <xdr:rowOff>0</xdr:rowOff>
        </xdr:from>
        <xdr:to>
          <xdr:col>21</xdr:col>
          <xdr:colOff>0</xdr:colOff>
          <xdr:row>20</xdr:row>
          <xdr:rowOff>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I|O Raggio giratore v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21</xdr:col>
          <xdr:colOff>0</xdr:colOff>
          <xdr:row>10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I|O Vertici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X37"/>
  <sheetViews>
    <sheetView tabSelected="1" zoomScale="85" zoomScaleNormal="85" workbookViewId="0">
      <selection activeCell="K33" sqref="K33"/>
    </sheetView>
  </sheetViews>
  <sheetFormatPr defaultColWidth="9.140625" defaultRowHeight="15" x14ac:dyDescent="0.25"/>
  <cols>
    <col min="1" max="1" width="9.140625" style="10"/>
    <col min="2" max="2" width="9.140625" style="11"/>
    <col min="3" max="5" width="9.140625" style="6"/>
    <col min="6" max="6" width="10.85546875" style="6" bestFit="1" customWidth="1"/>
    <col min="7" max="16384" width="9.140625" style="6"/>
  </cols>
  <sheetData>
    <row r="1" spans="1:24" x14ac:dyDescent="0.25">
      <c r="A1" s="20" t="s">
        <v>0</v>
      </c>
      <c r="B1" s="21"/>
      <c r="D1" s="7" t="s">
        <v>1</v>
      </c>
      <c r="F1" s="24" t="s">
        <v>2</v>
      </c>
      <c r="G1" s="24"/>
      <c r="I1" s="25" t="s">
        <v>5</v>
      </c>
      <c r="J1" s="25"/>
      <c r="K1" s="8"/>
      <c r="L1" s="15" t="s">
        <v>20</v>
      </c>
      <c r="M1" s="15"/>
      <c r="N1" s="15"/>
      <c r="O1" s="15"/>
      <c r="P1" s="8"/>
      <c r="Q1" s="15" t="s">
        <v>21</v>
      </c>
      <c r="R1" s="15"/>
      <c r="S1" s="15"/>
      <c r="T1" s="15"/>
    </row>
    <row r="2" spans="1:24" x14ac:dyDescent="0.25">
      <c r="A2" s="22"/>
      <c r="B2" s="23"/>
      <c r="D2" s="9">
        <v>-3700</v>
      </c>
      <c r="F2" s="13" t="s">
        <v>6</v>
      </c>
      <c r="G2" s="13" t="s">
        <v>7</v>
      </c>
      <c r="I2" s="7" t="s">
        <v>18</v>
      </c>
      <c r="J2" s="7" t="s">
        <v>19</v>
      </c>
      <c r="K2" s="8"/>
      <c r="L2" s="7" t="s">
        <v>10</v>
      </c>
      <c r="M2" s="7" t="s">
        <v>11</v>
      </c>
      <c r="N2" s="7" t="s">
        <v>12</v>
      </c>
      <c r="O2" s="7" t="s">
        <v>13</v>
      </c>
      <c r="Q2" s="7" t="s">
        <v>14</v>
      </c>
      <c r="R2" s="7" t="s">
        <v>15</v>
      </c>
      <c r="S2" s="7" t="s">
        <v>16</v>
      </c>
      <c r="T2" s="7" t="s">
        <v>17</v>
      </c>
    </row>
    <row r="3" spans="1:24" x14ac:dyDescent="0.25">
      <c r="F3" s="12">
        <v>0</v>
      </c>
      <c r="G3" s="12">
        <v>63.963963963963963</v>
      </c>
      <c r="I3" s="9">
        <v>-236666.66666666666</v>
      </c>
      <c r="J3" s="9">
        <v>0</v>
      </c>
      <c r="K3" s="8"/>
      <c r="L3" s="9">
        <v>-19711666.666666668</v>
      </c>
      <c r="M3" s="9">
        <v>-605000</v>
      </c>
      <c r="N3" s="9">
        <v>0</v>
      </c>
      <c r="O3" s="9">
        <v>-20316666.666666668</v>
      </c>
      <c r="Q3" s="9">
        <v>-4573528.5285285302</v>
      </c>
      <c r="R3" s="9">
        <v>-605000</v>
      </c>
      <c r="S3" s="9">
        <v>0</v>
      </c>
      <c r="T3" s="9">
        <v>-20316666.666666668</v>
      </c>
    </row>
    <row r="5" spans="1:24" x14ac:dyDescent="0.25">
      <c r="A5" s="2" t="s">
        <v>4</v>
      </c>
      <c r="B5" s="3" t="s">
        <v>3</v>
      </c>
      <c r="W5"/>
      <c r="X5"/>
    </row>
    <row r="6" spans="1:24" x14ac:dyDescent="0.25">
      <c r="A6" s="4">
        <v>0</v>
      </c>
      <c r="B6" s="5">
        <v>0</v>
      </c>
      <c r="W6"/>
      <c r="X6"/>
    </row>
    <row r="7" spans="1:24" x14ac:dyDescent="0.25">
      <c r="A7" s="4">
        <v>-20</v>
      </c>
      <c r="B7" s="5">
        <v>0</v>
      </c>
      <c r="P7" s="16" t="s">
        <v>24</v>
      </c>
      <c r="Q7" s="16"/>
      <c r="R7" s="16"/>
      <c r="S7" s="16"/>
      <c r="T7" s="16"/>
      <c r="U7" s="16"/>
    </row>
    <row r="8" spans="1:24" x14ac:dyDescent="0.25">
      <c r="A8" s="4">
        <v>-20</v>
      </c>
      <c r="B8" s="5">
        <v>10</v>
      </c>
      <c r="P8" s="16"/>
      <c r="Q8" s="16"/>
      <c r="R8" s="16"/>
      <c r="S8" s="16"/>
      <c r="T8" s="16"/>
      <c r="U8" s="16"/>
    </row>
    <row r="9" spans="1:24" x14ac:dyDescent="0.25">
      <c r="A9" s="4">
        <v>-10</v>
      </c>
      <c r="B9" s="5">
        <v>20</v>
      </c>
      <c r="L9" s="8"/>
    </row>
    <row r="10" spans="1:24" x14ac:dyDescent="0.25">
      <c r="A10" s="4">
        <v>-10</v>
      </c>
      <c r="B10" s="5">
        <v>70</v>
      </c>
      <c r="D10" s="18" t="s">
        <v>34</v>
      </c>
      <c r="L10" s="8"/>
    </row>
    <row r="11" spans="1:24" x14ac:dyDescent="0.25">
      <c r="A11" s="4">
        <v>-30</v>
      </c>
      <c r="B11" s="5">
        <v>90</v>
      </c>
      <c r="D11" s="18"/>
    </row>
    <row r="12" spans="1:24" x14ac:dyDescent="0.25">
      <c r="A12" s="4">
        <v>-30</v>
      </c>
      <c r="B12" s="5">
        <v>110</v>
      </c>
      <c r="D12" s="18"/>
      <c r="E12"/>
      <c r="F12"/>
      <c r="P12" s="16" t="s">
        <v>2</v>
      </c>
      <c r="Q12" s="16"/>
      <c r="R12" s="16"/>
      <c r="S12" s="16"/>
      <c r="T12" s="16"/>
      <c r="U12" s="16"/>
    </row>
    <row r="13" spans="1:24" x14ac:dyDescent="0.25">
      <c r="A13" s="4">
        <v>30</v>
      </c>
      <c r="B13" s="5">
        <v>110</v>
      </c>
      <c r="D13" s="18"/>
      <c r="E13"/>
      <c r="F13"/>
      <c r="P13" s="16"/>
      <c r="Q13" s="16"/>
      <c r="R13" s="16"/>
      <c r="S13" s="16"/>
      <c r="T13" s="16"/>
      <c r="U13" s="16"/>
    </row>
    <row r="14" spans="1:24" x14ac:dyDescent="0.25">
      <c r="A14" s="4">
        <v>30</v>
      </c>
      <c r="B14" s="5">
        <v>90</v>
      </c>
      <c r="D14" s="18"/>
      <c r="E14"/>
      <c r="F14"/>
      <c r="G14"/>
      <c r="T14" s="14"/>
      <c r="U14" s="14"/>
    </row>
    <row r="15" spans="1:24" ht="15" customHeight="1" x14ac:dyDescent="0.25">
      <c r="A15" s="4">
        <v>10</v>
      </c>
      <c r="B15" s="5">
        <v>70</v>
      </c>
      <c r="D15" s="18"/>
      <c r="E15"/>
      <c r="F15"/>
      <c r="G15"/>
      <c r="T15" s="14"/>
      <c r="U15" s="14"/>
    </row>
    <row r="16" spans="1:24" x14ac:dyDescent="0.25">
      <c r="A16" s="4">
        <v>10</v>
      </c>
      <c r="B16" s="5">
        <v>20</v>
      </c>
      <c r="D16" s="18"/>
      <c r="E16"/>
      <c r="F16"/>
      <c r="G16"/>
    </row>
    <row r="17" spans="1:21" x14ac:dyDescent="0.25">
      <c r="A17" s="4">
        <v>20</v>
      </c>
      <c r="B17" s="5">
        <v>10</v>
      </c>
      <c r="D17" s="18"/>
      <c r="E17"/>
      <c r="F17"/>
      <c r="G17"/>
      <c r="P17" s="17" t="s">
        <v>25</v>
      </c>
      <c r="Q17" s="17"/>
      <c r="R17" s="17"/>
      <c r="S17" s="17"/>
      <c r="T17" s="17"/>
      <c r="U17" s="17"/>
    </row>
    <row r="18" spans="1:21" x14ac:dyDescent="0.25">
      <c r="A18" s="4">
        <v>20</v>
      </c>
      <c r="B18" s="5">
        <v>0</v>
      </c>
      <c r="D18" s="18"/>
      <c r="P18" s="17"/>
      <c r="Q18" s="17"/>
      <c r="R18" s="17"/>
      <c r="S18" s="17"/>
      <c r="T18" s="17"/>
      <c r="U18" s="17"/>
    </row>
    <row r="19" spans="1:21" x14ac:dyDescent="0.25">
      <c r="A19" s="4">
        <v>0</v>
      </c>
      <c r="B19" s="5">
        <v>0</v>
      </c>
      <c r="D19" s="18"/>
      <c r="M19"/>
    </row>
    <row r="20" spans="1:21" x14ac:dyDescent="0.25">
      <c r="D20" s="18"/>
      <c r="M20"/>
    </row>
    <row r="21" spans="1:21" x14ac:dyDescent="0.25">
      <c r="D21" s="18"/>
      <c r="M21"/>
    </row>
    <row r="22" spans="1:21" x14ac:dyDescent="0.25">
      <c r="D22" s="18"/>
      <c r="M22"/>
      <c r="P22" s="16" t="s">
        <v>35</v>
      </c>
      <c r="Q22" s="16"/>
      <c r="R22" s="16"/>
      <c r="S22" s="16"/>
      <c r="T22" s="16"/>
      <c r="U22" s="16"/>
    </row>
    <row r="23" spans="1:21" x14ac:dyDescent="0.25">
      <c r="D23" s="18"/>
      <c r="P23" s="16"/>
      <c r="Q23" s="16"/>
      <c r="R23" s="16"/>
      <c r="S23" s="16"/>
      <c r="T23" s="16"/>
      <c r="U23" s="16"/>
    </row>
    <row r="24" spans="1:21" x14ac:dyDescent="0.25">
      <c r="D24" s="18"/>
    </row>
    <row r="25" spans="1:21" x14ac:dyDescent="0.25">
      <c r="D25" s="18"/>
    </row>
    <row r="26" spans="1:21" x14ac:dyDescent="0.25">
      <c r="D26" s="18"/>
      <c r="E26" s="18" t="s">
        <v>26</v>
      </c>
      <c r="F26" s="18"/>
      <c r="G26" s="18"/>
      <c r="H26" s="18"/>
      <c r="I26" s="18"/>
      <c r="J26" s="18"/>
      <c r="K26" s="18"/>
      <c r="L26" s="18"/>
      <c r="M26" s="18"/>
      <c r="N26" s="18"/>
    </row>
    <row r="27" spans="1:21" x14ac:dyDescent="0.25"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</row>
    <row r="28" spans="1:21" x14ac:dyDescent="0.25"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</row>
    <row r="31" spans="1:21" x14ac:dyDescent="0.25">
      <c r="D31" s="19" t="s">
        <v>27</v>
      </c>
      <c r="E31" s="19"/>
      <c r="F31" s="19"/>
    </row>
    <row r="32" spans="1:21" x14ac:dyDescent="0.25">
      <c r="D32" s="6" t="s">
        <v>28</v>
      </c>
      <c r="E32" s="8"/>
    </row>
    <row r="33" spans="4:4" x14ac:dyDescent="0.25">
      <c r="D33" s="6" t="s">
        <v>29</v>
      </c>
    </row>
    <row r="35" spans="4:4" x14ac:dyDescent="0.25">
      <c r="D35" s="6" t="s">
        <v>30</v>
      </c>
    </row>
    <row r="36" spans="4:4" x14ac:dyDescent="0.25">
      <c r="D36" s="6" t="s">
        <v>31</v>
      </c>
    </row>
    <row r="37" spans="4:4" x14ac:dyDescent="0.25">
      <c r="D37" s="6" t="s">
        <v>32</v>
      </c>
    </row>
  </sheetData>
  <mergeCells count="12">
    <mergeCell ref="D10:D28"/>
    <mergeCell ref="E26:N28"/>
    <mergeCell ref="D31:F31"/>
    <mergeCell ref="A1:B2"/>
    <mergeCell ref="F1:G1"/>
    <mergeCell ref="L1:O1"/>
    <mergeCell ref="I1:J1"/>
    <mergeCell ref="Q1:T1"/>
    <mergeCell ref="P7:U8"/>
    <mergeCell ref="P12:U13"/>
    <mergeCell ref="P17:U18"/>
    <mergeCell ref="P22:U2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_GEOMETRIA.mass_geometry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15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HideShow">
                <anchor moveWithCells="1" sizeWithCells="1">
                  <from>
                    <xdr:col>17</xdr:col>
                    <xdr:colOff>0</xdr:colOff>
                    <xdr:row>8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HideShow">
                <anchor moveWithCells="1" siz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HideShow">
                <anchor moveWithCells="1" sizeWithCells="1">
                  <from>
                    <xdr:col>15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HideShow">
                <anchor moveWithCells="1" sizeWithCells="1">
                  <from>
                    <xdr:col>15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HideShow">
                <anchor moveWithCells="1" sizeWithCells="1">
                  <from>
                    <xdr:col>15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HideShow">
                <anchor moveWithCells="1" sizeWithCells="1">
                  <from>
                    <xdr:col>15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ImportCoordinatesFromTXT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HideShow">
                <anchor moveWithCells="1" sizeWithCells="1">
                  <from>
                    <xdr:col>14</xdr:col>
                    <xdr:colOff>0</xdr:colOff>
                    <xdr:row>25</xdr:row>
                    <xdr:rowOff>19050</xdr:rowOff>
                  </from>
                  <to>
                    <xdr:col>15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HideShow">
                <anchor moveWithCells="1" siz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3</xdr:col>
                    <xdr:colOff>609600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 macro="[0]!HideShow">
                <anchor moveWithCells="1" sizeWithCells="1">
                  <from>
                    <xdr:col>17</xdr:col>
                    <xdr:colOff>0</xdr:colOff>
                    <xdr:row>23</xdr:row>
                    <xdr:rowOff>0</xdr:rowOff>
                  </from>
                  <to>
                    <xdr:col>19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[0]!HideShow">
                <anchor moveWithCells="1" sizeWithCells="1">
                  <from>
                    <xdr:col>19</xdr:col>
                    <xdr:colOff>0</xdr:colOff>
                    <xdr:row>23</xdr:row>
                    <xdr:rowOff>0</xdr:rowOff>
                  </from>
                  <to>
                    <xdr:col>21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 macro="[0]!HideShow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7" name="Button 18">
              <controlPr defaultSize="0" print="0" autoFill="0" autoPict="0" macro="[0]!HideShow">
                <anchor moveWithCells="1" sizeWithCells="1">
                  <from>
                    <xdr:col>19</xdr:col>
                    <xdr:colOff>0</xdr:colOff>
                    <xdr:row>18</xdr:row>
                    <xdr:rowOff>0</xdr:rowOff>
                  </from>
                  <to>
                    <xdr:col>21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8" name="Button 19">
              <controlPr defaultSize="0" print="0" autoFill="0" autoPict="0" macro="[0]!HideShow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43FEE-5D37-4C0E-B648-4A2A9398A8CC}">
  <sheetPr codeName="Foglio2"/>
  <dimension ref="C2:V44"/>
  <sheetViews>
    <sheetView topLeftCell="C15" zoomScaleNormal="100" workbookViewId="0">
      <selection activeCell="I20" sqref="I20:J33"/>
    </sheetView>
  </sheetViews>
  <sheetFormatPr defaultRowHeight="15" x14ac:dyDescent="0.25"/>
  <cols>
    <col min="9" max="10" width="11.140625" bestFit="1" customWidth="1"/>
  </cols>
  <sheetData>
    <row r="2" spans="3:22" x14ac:dyDescent="0.25">
      <c r="C2" s="19" t="s">
        <v>8</v>
      </c>
      <c r="D2" s="19"/>
      <c r="F2" s="19" t="s">
        <v>9</v>
      </c>
      <c r="G2" s="19"/>
      <c r="I2" s="19" t="s">
        <v>23</v>
      </c>
      <c r="J2" s="19"/>
      <c r="L2" s="19" t="s">
        <v>22</v>
      </c>
      <c r="M2" s="19"/>
      <c r="O2" s="19" t="s">
        <v>22</v>
      </c>
      <c r="P2" s="19"/>
      <c r="R2" s="19" t="s">
        <v>23</v>
      </c>
      <c r="S2" s="19"/>
      <c r="U2" s="19" t="s">
        <v>33</v>
      </c>
      <c r="V2" s="19"/>
    </row>
    <row r="3" spans="3:22" x14ac:dyDescent="0.25">
      <c r="C3" s="4">
        <v>1</v>
      </c>
      <c r="D3" s="5">
        <v>5</v>
      </c>
      <c r="F3" s="4">
        <v>0</v>
      </c>
      <c r="G3" s="5">
        <v>0</v>
      </c>
      <c r="I3" s="4">
        <v>0</v>
      </c>
      <c r="J3" s="5">
        <v>0</v>
      </c>
      <c r="L3" s="4">
        <v>7.5</v>
      </c>
      <c r="M3" s="5">
        <v>0</v>
      </c>
      <c r="O3" s="4">
        <v>0</v>
      </c>
      <c r="P3" s="5">
        <v>0</v>
      </c>
      <c r="R3" s="4">
        <v>0</v>
      </c>
      <c r="S3" s="5">
        <v>0</v>
      </c>
      <c r="U3" s="4">
        <v>0</v>
      </c>
      <c r="V3" s="5">
        <v>0</v>
      </c>
    </row>
    <row r="4" spans="3:22" x14ac:dyDescent="0.25">
      <c r="C4" s="4">
        <v>-40</v>
      </c>
      <c r="D4" s="5">
        <v>0</v>
      </c>
      <c r="F4" s="4">
        <v>2</v>
      </c>
      <c r="G4" s="5">
        <v>0</v>
      </c>
      <c r="I4" s="4">
        <v>20</v>
      </c>
      <c r="J4" s="5">
        <v>0</v>
      </c>
      <c r="L4" s="4">
        <v>7.5</v>
      </c>
      <c r="M4" s="11">
        <v>10</v>
      </c>
      <c r="O4" s="4">
        <v>18</v>
      </c>
      <c r="P4" s="5">
        <v>0</v>
      </c>
      <c r="R4" s="4">
        <v>50</v>
      </c>
      <c r="S4" s="5">
        <v>0</v>
      </c>
      <c r="U4" s="4">
        <v>40</v>
      </c>
      <c r="V4" s="5">
        <v>0</v>
      </c>
    </row>
    <row r="5" spans="3:22" x14ac:dyDescent="0.25">
      <c r="C5" s="4">
        <v>40</v>
      </c>
      <c r="D5" s="5">
        <v>15</v>
      </c>
      <c r="F5" s="4">
        <v>1</v>
      </c>
      <c r="G5" s="5">
        <v>3</v>
      </c>
      <c r="I5" s="4">
        <v>20</v>
      </c>
      <c r="J5" s="5">
        <v>10</v>
      </c>
      <c r="L5" s="10">
        <v>2</v>
      </c>
      <c r="M5" s="11">
        <v>10</v>
      </c>
      <c r="O5" s="4">
        <v>18</v>
      </c>
      <c r="P5" s="5">
        <v>6</v>
      </c>
      <c r="R5" s="4">
        <v>50</v>
      </c>
      <c r="S5" s="5">
        <v>5</v>
      </c>
      <c r="U5" s="4">
        <v>40</v>
      </c>
      <c r="V5" s="5">
        <v>50</v>
      </c>
    </row>
    <row r="6" spans="3:22" x14ac:dyDescent="0.25">
      <c r="C6" s="4">
        <v>15</v>
      </c>
      <c r="D6" s="5">
        <v>15</v>
      </c>
      <c r="F6" s="4">
        <v>0</v>
      </c>
      <c r="G6" s="5">
        <v>0</v>
      </c>
      <c r="I6" s="4">
        <v>10</v>
      </c>
      <c r="J6" s="5">
        <v>20</v>
      </c>
      <c r="L6" s="4">
        <v>2</v>
      </c>
      <c r="M6" s="5">
        <v>30</v>
      </c>
      <c r="O6" s="4">
        <v>10.5</v>
      </c>
      <c r="P6" s="5">
        <v>6</v>
      </c>
      <c r="R6" s="4">
        <v>53.5</v>
      </c>
      <c r="S6" s="5">
        <v>5</v>
      </c>
      <c r="U6" s="4">
        <v>30</v>
      </c>
      <c r="V6" s="5">
        <v>50</v>
      </c>
    </row>
    <row r="7" spans="3:22" x14ac:dyDescent="0.25">
      <c r="C7" s="4">
        <v>15</v>
      </c>
      <c r="D7" s="5">
        <v>70</v>
      </c>
      <c r="I7" s="4">
        <v>10</v>
      </c>
      <c r="J7" s="5">
        <v>70</v>
      </c>
      <c r="L7" s="10">
        <v>10</v>
      </c>
      <c r="M7" s="11">
        <v>30</v>
      </c>
      <c r="O7" s="4">
        <v>10.5</v>
      </c>
      <c r="P7" s="5">
        <v>22</v>
      </c>
      <c r="R7" s="4">
        <v>53.5</v>
      </c>
      <c r="S7" s="5">
        <v>12</v>
      </c>
      <c r="U7" s="4">
        <v>30</v>
      </c>
      <c r="V7" s="5">
        <v>20</v>
      </c>
    </row>
    <row r="8" spans="3:22" x14ac:dyDescent="0.25">
      <c r="C8" s="4">
        <v>0</v>
      </c>
      <c r="D8" s="5">
        <v>70</v>
      </c>
      <c r="I8" s="4">
        <v>30</v>
      </c>
      <c r="J8" s="5">
        <v>90</v>
      </c>
      <c r="L8" s="4">
        <v>10</v>
      </c>
      <c r="M8" s="5">
        <v>36</v>
      </c>
      <c r="O8" s="4">
        <v>18</v>
      </c>
      <c r="P8" s="5">
        <v>22</v>
      </c>
      <c r="R8" s="4">
        <v>32</v>
      </c>
      <c r="S8" s="5">
        <v>12</v>
      </c>
      <c r="U8" s="4">
        <v>20</v>
      </c>
      <c r="V8" s="5">
        <v>20</v>
      </c>
    </row>
    <row r="9" spans="3:22" x14ac:dyDescent="0.25">
      <c r="C9" s="4">
        <v>1</v>
      </c>
      <c r="D9" s="5">
        <v>5</v>
      </c>
      <c r="I9" s="4">
        <v>30</v>
      </c>
      <c r="J9" s="5">
        <v>110</v>
      </c>
      <c r="L9" s="4">
        <v>-10</v>
      </c>
      <c r="M9" s="5">
        <v>36</v>
      </c>
      <c r="O9" s="4">
        <v>18</v>
      </c>
      <c r="P9" s="5">
        <v>25</v>
      </c>
      <c r="R9" s="4">
        <v>32</v>
      </c>
      <c r="S9" s="5">
        <v>55</v>
      </c>
      <c r="U9" s="4">
        <v>20</v>
      </c>
      <c r="V9" s="5">
        <v>50</v>
      </c>
    </row>
    <row r="10" spans="3:22" x14ac:dyDescent="0.25">
      <c r="C10" s="1"/>
      <c r="D10" s="1"/>
      <c r="I10" s="4">
        <v>-30</v>
      </c>
      <c r="J10" s="5">
        <v>110</v>
      </c>
      <c r="L10" s="4">
        <v>-10</v>
      </c>
      <c r="M10" s="5">
        <v>30</v>
      </c>
      <c r="O10" s="4">
        <v>0</v>
      </c>
      <c r="P10" s="5">
        <v>25</v>
      </c>
      <c r="R10" s="4">
        <v>25</v>
      </c>
      <c r="S10" s="5">
        <v>55</v>
      </c>
      <c r="U10" s="4">
        <v>0</v>
      </c>
      <c r="V10" s="5">
        <v>50</v>
      </c>
    </row>
    <row r="11" spans="3:22" x14ac:dyDescent="0.25">
      <c r="I11" s="4">
        <v>-30</v>
      </c>
      <c r="J11" s="5">
        <v>90</v>
      </c>
      <c r="L11" s="4">
        <v>-2</v>
      </c>
      <c r="M11" s="5">
        <v>30</v>
      </c>
      <c r="O11" s="4">
        <v>0</v>
      </c>
      <c r="P11" s="5">
        <v>22</v>
      </c>
      <c r="R11" s="4">
        <v>25</v>
      </c>
      <c r="S11" s="5">
        <v>12</v>
      </c>
      <c r="U11" s="4">
        <v>0</v>
      </c>
      <c r="V11" s="5">
        <v>0</v>
      </c>
    </row>
    <row r="12" spans="3:22" x14ac:dyDescent="0.25">
      <c r="C12" s="4">
        <v>0</v>
      </c>
      <c r="D12" s="5">
        <v>0</v>
      </c>
      <c r="I12" s="4">
        <v>-10</v>
      </c>
      <c r="J12" s="5">
        <v>70</v>
      </c>
      <c r="L12" s="4">
        <v>-2</v>
      </c>
      <c r="M12" s="5">
        <v>10</v>
      </c>
      <c r="O12" s="4">
        <v>7.5</v>
      </c>
      <c r="P12" s="5">
        <v>22</v>
      </c>
      <c r="R12" s="4">
        <v>3.5</v>
      </c>
      <c r="S12" s="5">
        <v>12</v>
      </c>
    </row>
    <row r="13" spans="3:22" x14ac:dyDescent="0.25">
      <c r="C13" s="4">
        <v>40</v>
      </c>
      <c r="D13" s="5">
        <v>0</v>
      </c>
      <c r="I13" s="4">
        <v>-10</v>
      </c>
      <c r="J13" s="5">
        <v>20</v>
      </c>
      <c r="L13" s="4">
        <v>-7.5</v>
      </c>
      <c r="M13" s="5">
        <v>10</v>
      </c>
      <c r="O13" s="4">
        <v>7.5</v>
      </c>
      <c r="P13" s="5">
        <v>6</v>
      </c>
      <c r="R13" s="4">
        <v>3.5</v>
      </c>
      <c r="S13" s="5">
        <v>5</v>
      </c>
    </row>
    <row r="14" spans="3:22" x14ac:dyDescent="0.25">
      <c r="C14" s="4">
        <v>40</v>
      </c>
      <c r="D14" s="5">
        <v>15</v>
      </c>
      <c r="I14" s="4">
        <v>-20</v>
      </c>
      <c r="J14" s="5">
        <v>10</v>
      </c>
      <c r="L14" s="4">
        <v>-7.5</v>
      </c>
      <c r="M14" s="5">
        <v>0</v>
      </c>
      <c r="O14" s="4">
        <v>0</v>
      </c>
      <c r="P14" s="5">
        <v>6</v>
      </c>
      <c r="R14" s="4">
        <v>0</v>
      </c>
      <c r="S14" s="5">
        <v>5</v>
      </c>
    </row>
    <row r="15" spans="3:22" x14ac:dyDescent="0.25">
      <c r="C15" s="4">
        <v>15</v>
      </c>
      <c r="D15" s="5">
        <v>15</v>
      </c>
      <c r="I15" s="4">
        <v>-20</v>
      </c>
      <c r="J15" s="5">
        <v>0</v>
      </c>
      <c r="L15" s="4">
        <v>7.5</v>
      </c>
      <c r="M15" s="5">
        <v>0</v>
      </c>
      <c r="O15" s="4">
        <v>0</v>
      </c>
      <c r="P15" s="5">
        <v>0</v>
      </c>
      <c r="R15" s="4">
        <v>-3.5</v>
      </c>
      <c r="S15" s="5">
        <v>5</v>
      </c>
    </row>
    <row r="16" spans="3:22" x14ac:dyDescent="0.25">
      <c r="C16" s="4">
        <v>15</v>
      </c>
      <c r="D16" s="5">
        <v>70</v>
      </c>
      <c r="I16" s="4">
        <v>0</v>
      </c>
      <c r="J16" s="5">
        <v>0</v>
      </c>
      <c r="R16" s="4">
        <v>-3.5</v>
      </c>
      <c r="S16" s="5">
        <v>12</v>
      </c>
    </row>
    <row r="17" spans="3:19" x14ac:dyDescent="0.25">
      <c r="C17" s="4">
        <v>0</v>
      </c>
      <c r="D17" s="5">
        <v>70</v>
      </c>
      <c r="R17" s="10">
        <v>-25</v>
      </c>
      <c r="S17" s="11">
        <v>12</v>
      </c>
    </row>
    <row r="18" spans="3:19" x14ac:dyDescent="0.25">
      <c r="C18" s="4">
        <v>0</v>
      </c>
      <c r="D18" s="5">
        <v>0</v>
      </c>
      <c r="R18" s="10">
        <v>-25</v>
      </c>
      <c r="S18" s="11">
        <v>55</v>
      </c>
    </row>
    <row r="19" spans="3:19" x14ac:dyDescent="0.25">
      <c r="R19" s="10">
        <v>-32</v>
      </c>
      <c r="S19" s="11">
        <v>55</v>
      </c>
    </row>
    <row r="20" spans="3:19" x14ac:dyDescent="0.25">
      <c r="C20" s="4">
        <v>0</v>
      </c>
      <c r="D20" s="5">
        <v>0</v>
      </c>
      <c r="I20" s="4">
        <v>0</v>
      </c>
      <c r="J20" s="5">
        <v>0</v>
      </c>
      <c r="O20" s="4">
        <v>0</v>
      </c>
      <c r="P20" s="5">
        <v>0</v>
      </c>
      <c r="R20" s="10">
        <v>-32</v>
      </c>
      <c r="S20" s="11">
        <v>12</v>
      </c>
    </row>
    <row r="21" spans="3:19" x14ac:dyDescent="0.25">
      <c r="C21" s="4">
        <v>0</v>
      </c>
      <c r="D21" s="5">
        <v>70</v>
      </c>
      <c r="I21" s="4">
        <v>-20</v>
      </c>
      <c r="J21" s="5">
        <v>0</v>
      </c>
      <c r="O21" s="4">
        <v>0</v>
      </c>
      <c r="P21" s="5">
        <v>6</v>
      </c>
      <c r="R21" s="10">
        <v>-53.5</v>
      </c>
      <c r="S21" s="11">
        <v>12</v>
      </c>
    </row>
    <row r="22" spans="3:19" x14ac:dyDescent="0.25">
      <c r="C22" s="4">
        <v>15</v>
      </c>
      <c r="D22" s="5">
        <v>70</v>
      </c>
      <c r="I22" s="4">
        <v>-20</v>
      </c>
      <c r="J22" s="5">
        <v>10</v>
      </c>
      <c r="O22" s="4">
        <v>7.5</v>
      </c>
      <c r="P22" s="5">
        <v>6</v>
      </c>
      <c r="R22" s="10">
        <v>-53.5</v>
      </c>
      <c r="S22" s="11">
        <v>5</v>
      </c>
    </row>
    <row r="23" spans="3:19" x14ac:dyDescent="0.25">
      <c r="C23" s="4">
        <v>15</v>
      </c>
      <c r="D23" s="5">
        <v>15</v>
      </c>
      <c r="I23" s="4">
        <v>-10</v>
      </c>
      <c r="J23" s="5">
        <v>20</v>
      </c>
      <c r="O23" s="4">
        <v>7.5</v>
      </c>
      <c r="P23" s="5">
        <v>22</v>
      </c>
      <c r="R23" s="10">
        <v>-50</v>
      </c>
      <c r="S23" s="11">
        <v>5</v>
      </c>
    </row>
    <row r="24" spans="3:19" x14ac:dyDescent="0.25">
      <c r="C24" s="4">
        <v>40</v>
      </c>
      <c r="D24" s="5">
        <v>15</v>
      </c>
      <c r="I24" s="4">
        <v>-10</v>
      </c>
      <c r="J24" s="5">
        <v>70</v>
      </c>
      <c r="O24" s="4">
        <v>0</v>
      </c>
      <c r="P24" s="5">
        <v>22</v>
      </c>
      <c r="R24" s="10">
        <v>-50</v>
      </c>
      <c r="S24" s="11">
        <v>0</v>
      </c>
    </row>
    <row r="25" spans="3:19" x14ac:dyDescent="0.25">
      <c r="C25" s="4">
        <v>40</v>
      </c>
      <c r="D25" s="5">
        <v>0</v>
      </c>
      <c r="I25" s="4">
        <v>-30</v>
      </c>
      <c r="J25" s="5">
        <v>90</v>
      </c>
      <c r="O25" s="4">
        <v>0</v>
      </c>
      <c r="P25" s="5">
        <v>25</v>
      </c>
      <c r="R25" s="10">
        <v>0</v>
      </c>
      <c r="S25" s="11">
        <v>0</v>
      </c>
    </row>
    <row r="26" spans="3:19" x14ac:dyDescent="0.25">
      <c r="C26" s="4">
        <v>0</v>
      </c>
      <c r="D26" s="5">
        <v>0</v>
      </c>
      <c r="I26" s="4">
        <v>-30</v>
      </c>
      <c r="J26" s="5">
        <v>110</v>
      </c>
      <c r="O26" s="4">
        <v>18</v>
      </c>
      <c r="P26" s="5">
        <v>25</v>
      </c>
    </row>
    <row r="27" spans="3:19" x14ac:dyDescent="0.25">
      <c r="I27" s="4">
        <v>30</v>
      </c>
      <c r="J27" s="5">
        <v>110</v>
      </c>
      <c r="O27" s="4">
        <v>18</v>
      </c>
      <c r="P27" s="5">
        <v>22</v>
      </c>
    </row>
    <row r="28" spans="3:19" x14ac:dyDescent="0.25">
      <c r="I28" s="4">
        <v>30</v>
      </c>
      <c r="J28" s="5">
        <v>90</v>
      </c>
      <c r="O28" s="4">
        <v>10.5</v>
      </c>
      <c r="P28" s="5">
        <v>22</v>
      </c>
    </row>
    <row r="29" spans="3:19" x14ac:dyDescent="0.25">
      <c r="I29" s="4">
        <v>10</v>
      </c>
      <c r="J29" s="5">
        <v>70</v>
      </c>
      <c r="O29" s="4">
        <v>10.5</v>
      </c>
      <c r="P29" s="5">
        <v>6</v>
      </c>
    </row>
    <row r="30" spans="3:19" x14ac:dyDescent="0.25">
      <c r="C30" s="4">
        <v>0</v>
      </c>
      <c r="D30" s="5">
        <v>0</v>
      </c>
      <c r="I30" s="4">
        <v>10</v>
      </c>
      <c r="J30" s="5">
        <v>20</v>
      </c>
      <c r="O30" s="4">
        <v>18</v>
      </c>
      <c r="P30" s="5">
        <v>6</v>
      </c>
    </row>
    <row r="31" spans="3:19" x14ac:dyDescent="0.25">
      <c r="C31" s="4">
        <v>-40</v>
      </c>
      <c r="D31" s="5">
        <v>0</v>
      </c>
      <c r="I31" s="4">
        <v>20</v>
      </c>
      <c r="J31" s="5">
        <v>10</v>
      </c>
      <c r="O31" s="4">
        <v>18</v>
      </c>
      <c r="P31" s="5">
        <v>0</v>
      </c>
    </row>
    <row r="32" spans="3:19" x14ac:dyDescent="0.25">
      <c r="C32" s="4">
        <v>-40</v>
      </c>
      <c r="D32" s="5">
        <v>-15</v>
      </c>
      <c r="I32" s="4">
        <v>20</v>
      </c>
      <c r="J32" s="5">
        <v>0</v>
      </c>
      <c r="O32" s="4">
        <v>0</v>
      </c>
      <c r="P32" s="5">
        <v>0</v>
      </c>
    </row>
    <row r="33" spans="3:10" x14ac:dyDescent="0.25">
      <c r="C33" s="4">
        <v>-15</v>
      </c>
      <c r="D33" s="5">
        <v>-15</v>
      </c>
      <c r="I33" s="4">
        <v>0</v>
      </c>
      <c r="J33" s="5">
        <v>0</v>
      </c>
    </row>
    <row r="34" spans="3:10" x14ac:dyDescent="0.25">
      <c r="C34" s="4">
        <v>-15</v>
      </c>
      <c r="D34" s="5">
        <v>-70</v>
      </c>
    </row>
    <row r="35" spans="3:10" x14ac:dyDescent="0.25">
      <c r="C35" s="4">
        <v>0</v>
      </c>
      <c r="D35" s="5">
        <v>-70</v>
      </c>
    </row>
    <row r="36" spans="3:10" x14ac:dyDescent="0.25">
      <c r="C36" s="4">
        <v>0</v>
      </c>
      <c r="D36" s="5">
        <v>0</v>
      </c>
    </row>
    <row r="38" spans="3:10" x14ac:dyDescent="0.25">
      <c r="C38" s="4">
        <v>0</v>
      </c>
      <c r="D38" s="5">
        <v>0</v>
      </c>
    </row>
    <row r="39" spans="3:10" x14ac:dyDescent="0.25">
      <c r="C39" s="4">
        <v>0</v>
      </c>
      <c r="D39" s="5">
        <v>-70</v>
      </c>
    </row>
    <row r="40" spans="3:10" x14ac:dyDescent="0.25">
      <c r="C40" s="4">
        <v>-15</v>
      </c>
      <c r="D40" s="5">
        <v>-70</v>
      </c>
    </row>
    <row r="41" spans="3:10" x14ac:dyDescent="0.25">
      <c r="C41" s="4">
        <v>-15</v>
      </c>
      <c r="D41" s="5">
        <v>-15</v>
      </c>
    </row>
    <row r="42" spans="3:10" x14ac:dyDescent="0.25">
      <c r="C42" s="4">
        <v>-40</v>
      </c>
      <c r="D42" s="5">
        <v>-15</v>
      </c>
    </row>
    <row r="43" spans="3:10" x14ac:dyDescent="0.25">
      <c r="C43" s="4">
        <v>-40</v>
      </c>
      <c r="D43" s="5">
        <v>0</v>
      </c>
    </row>
    <row r="44" spans="3:10" x14ac:dyDescent="0.25">
      <c r="C44" s="4">
        <v>0</v>
      </c>
      <c r="D44" s="5">
        <v>0</v>
      </c>
    </row>
  </sheetData>
  <mergeCells count="7">
    <mergeCell ref="U2:V2"/>
    <mergeCell ref="R2:S2"/>
    <mergeCell ref="O2:P2"/>
    <mergeCell ref="C2:D2"/>
    <mergeCell ref="F2:G2"/>
    <mergeCell ref="I2:J2"/>
    <mergeCell ref="L2:M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0CEC858-734F-4C58-9B3E-C923C153FC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Poligono</vt:lpstr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2015-06-05T18:19:34Z</dcterms:created>
  <dcterms:modified xsi:type="dcterms:W3CDTF">2023-08-27T14:06:58Z</dcterms:modified>
</cp:coreProperties>
</file>