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D\OneDrive\Documents\Excel_Data_Analytics_Course-main\2_Formulas_Functions\"/>
    </mc:Choice>
  </mc:AlternateContent>
  <xr:revisionPtr revIDLastSave="0" documentId="13_ncr:1_{7C939DA7-148C-49D9-93AB-CCC87B8F9FB6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9" l="1"/>
  <c r="D17" i="9"/>
  <c r="C17" i="9"/>
  <c r="D16" i="9"/>
  <c r="C16" i="9"/>
  <c r="D15" i="9"/>
  <c r="E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P7" i="9" s="1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P12" i="9" s="1"/>
  <c r="J12" i="9"/>
  <c r="J11" i="9"/>
  <c r="M11" i="9"/>
  <c r="P11" i="9" s="1"/>
  <c r="M10" i="9"/>
  <c r="P10" i="9" s="1"/>
  <c r="J10" i="9"/>
  <c r="J9" i="9"/>
  <c r="M9" i="9"/>
  <c r="P9" i="9" s="1"/>
  <c r="J8" i="9"/>
  <c r="M8" i="9"/>
  <c r="P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<sst xmlns="http://schemas.openxmlformats.org/spreadsheetml/2006/main" count="84" uniqueCount="50">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</sst>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17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A2" zoomScale="120" zoomScaleNormal="120" workbookViewId="0">
      <selection activeCell="P17" sqref="P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customWidth="1"/>
    <col min="13" max="13" width="9" style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  <c r="P16" s="40" t="e">
        <f>1/0</f>
        <v>#DIV/0!</v>
      </c>
    </row>
    <row r="17" spans="2:16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  <c r="P17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Muhammad Bashir</cp:lastModifiedBy>
  <dcterms:created xsi:type="dcterms:W3CDTF">2024-07-16T20:11:02Z</dcterms:created>
  <dcterms:modified xsi:type="dcterms:W3CDTF">2025-08-16T14:55:23Z</dcterms:modified>
</cp:coreProperties>
</file>