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e3b96ce1dd70f723/Documents/Excel_Data_Analytics_Course-main/2_Formulas_Functions/"/>
    </mc:Choice>
  </mc:AlternateContent>
  <xr:revisionPtr revIDLastSave="1" documentId="13_ncr:1_{289F5FEB-D4A0-4E30-9E0C-8AA9F558B1FA}" xr6:coauthVersionLast="47" xr6:coauthVersionMax="47" xr10:uidLastSave="{7F111F32-C04A-46CE-8841-4100768FA69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<sst xmlns="http://schemas.openxmlformats.org/spreadsheetml/2006/main" count="609" uniqueCount="95">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</sst>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H2" sqref="H2:H21"/>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3">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3">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3">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3">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3">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3">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3">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3">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3">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3">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3">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3">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3">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3">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3">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3">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3">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3">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5" thickBot="1" x14ac:dyDescent="0.35">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3" zoomScale="120" zoomScaleNormal="120" workbookViewId="0">
      <selection activeCell="O19" sqref="O19"/>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Muhammad Bashir</cp:lastModifiedBy>
  <dcterms:created xsi:type="dcterms:W3CDTF">2015-06-05T18:17:20Z</dcterms:created>
  <dcterms:modified xsi:type="dcterms:W3CDTF">2025-08-24T12:11:47Z</dcterms:modified>
</cp:coreProperties>
</file>