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osb\Documents\"/>
    </mc:Choice>
  </mc:AlternateContent>
  <xr:revisionPtr revIDLastSave="0" documentId="8_{A0319CCD-C820-4551-9914-32EB89D42BEF}" xr6:coauthVersionLast="47" xr6:coauthVersionMax="47" xr10:uidLastSave="{00000000-0000-0000-0000-000000000000}"/>
  <bookViews>
    <workbookView xWindow="4883" yWindow="3382" windowWidth="16200" windowHeight="9398" xr2:uid="{42AD76FF-B005-4D5B-8561-A8643354CD4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<sst xmlns="http://schemas.openxmlformats.org/spreadsheetml/2006/main" count="2906" uniqueCount="2904">
  <si>
    <t>7.557868957519531e-05</t>
  </si>
  <si>
    <t>0.017140626907348633</t>
  </si>
  <si>
    <t>0.027126073837280273</t>
  </si>
  <si>
    <t>0.034894466400146484</t>
  </si>
  <si>
    <t>0.04287433624267578</t>
  </si>
  <si>
    <t>0.05270838737487793</t>
  </si>
  <si>
    <t>0.06018638610839844</t>
  </si>
  <si>
    <t>0.07012248039245605</t>
  </si>
  <si>
    <t>0.07749390602111816</t>
  </si>
  <si>
    <t>0.08759093284606934</t>
  </si>
  <si>
    <t>0.09556078910827637</t>
  </si>
  <si>
    <t>0.10352873802185059</t>
  </si>
  <si>
    <t>0.1135549545288086</t>
  </si>
  <si>
    <t>0.12155318260192871</t>
  </si>
  <si>
    <t>0.13153457641601562</t>
  </si>
  <si>
    <t>0.14014863967895508</t>
  </si>
  <si>
    <t>0.15004801750183105</t>
  </si>
  <si>
    <t>0.15742254257202148</t>
  </si>
  <si>
    <t>0.1652369499206543</t>
  </si>
  <si>
    <t>0.1751408576965332</t>
  </si>
  <si>
    <t>0.18871474266052246</t>
  </si>
  <si>
    <t>0.1996614933013916</t>
  </si>
  <si>
    <t>0.20769834518432617</t>
  </si>
  <si>
    <t>0.2176671028137207</t>
  </si>
  <si>
    <t>0.22675681114196777</t>
  </si>
  <si>
    <t>0.23464655876159668</t>
  </si>
  <si>
    <t>0.24431085586547852</t>
  </si>
  <si>
    <t>0.2526569366455078</t>
  </si>
  <si>
    <t>0.2625439167022705</t>
  </si>
  <si>
    <t>0.27011728286743164</t>
  </si>
  <si>
    <t>0.280048131942749</t>
  </si>
  <si>
    <t>0.2873523235321045</t>
  </si>
  <si>
    <t>0.2973365783691406</t>
  </si>
  <si>
    <t>0.3051481246948242</t>
  </si>
  <si>
    <t>0.3133985996246338</t>
  </si>
  <si>
    <t>0.32338976860046387</t>
  </si>
  <si>
    <t>0.33120131492614746</t>
  </si>
  <si>
    <t>0.3410062789916992</t>
  </si>
  <si>
    <t>0.3486347198486328</t>
  </si>
  <si>
    <t>0.35679054260253906</t>
  </si>
  <si>
    <t>0.36464929580688477</t>
  </si>
  <si>
    <t>0.3727564811706543</t>
  </si>
  <si>
    <t>0.3802826404571533</t>
  </si>
  <si>
    <t>0.3875885009765625</t>
  </si>
  <si>
    <t>0.39553403854370117</t>
  </si>
  <si>
    <t>0.4035377502441406</t>
  </si>
  <si>
    <t>0.41260623931884766</t>
  </si>
  <si>
    <t>0.42017102241516113</t>
  </si>
  <si>
    <t>0.4277379512786865</t>
  </si>
  <si>
    <t>0.43569278717041016</t>
  </si>
  <si>
    <t>0.44371938705444336</t>
  </si>
  <si>
    <t>0.4517064094543457</t>
  </si>
  <si>
    <t>0.46026134490966797</t>
  </si>
  <si>
    <t>0.4675912857055664</t>
  </si>
  <si>
    <t>0.4754962921142578</t>
  </si>
  <si>
    <t>0.48348331451416016</t>
  </si>
  <si>
    <t>0.4915308952331543</t>
  </si>
  <si>
    <t>0.49954676628112793</t>
  </si>
  <si>
    <t>0.50765061378479</t>
  </si>
  <si>
    <t>0.515627384185791</t>
  </si>
  <si>
    <t>0.5236475467681885</t>
  </si>
  <si>
    <t>0.531529426574707</t>
  </si>
  <si>
    <t>0.5393683910369873</t>
  </si>
  <si>
    <t>0.5468552112579346</t>
  </si>
  <si>
    <t>0.5547025203704834</t>
  </si>
  <si>
    <t>0.5635523796081543</t>
  </si>
  <si>
    <t>0.5713989734649658</t>
  </si>
  <si>
    <t>0.5793089866638184</t>
  </si>
  <si>
    <t>0.5914092063903809</t>
  </si>
  <si>
    <t>0.6008031368255615</t>
  </si>
  <si>
    <t>0.6107237339019775</t>
  </si>
  <si>
    <t>0.6179392337799072</t>
  </si>
  <si>
    <t>0.625882625579834</t>
  </si>
  <si>
    <t>0.6341240406036377</t>
  </si>
  <si>
    <t>0.6420724391937256</t>
  </si>
  <si>
    <t>0.6498310565948486</t>
  </si>
  <si>
    <t>0.6572134494781494</t>
  </si>
  <si>
    <t>0.6658976078033447</t>
  </si>
  <si>
    <t>0.6739730834960938</t>
  </si>
  <si>
    <t>0.6819186210632324</t>
  </si>
  <si>
    <t>0.6896471977233887</t>
  </si>
  <si>
    <t>0.6970095634460449</t>
  </si>
  <si>
    <t>0.7048399448394775</t>
  </si>
  <si>
    <t>0.7137353420257568</t>
  </si>
  <si>
    <t>0.721670389175415</t>
  </si>
  <si>
    <t>0.7296280860900879</t>
  </si>
  <si>
    <t>0.7369918823242188</t>
  </si>
  <si>
    <t>0.744797945022583</t>
  </si>
  <si>
    <t>0.7528080940246582</t>
  </si>
  <si>
    <t>0.7618374824523926</t>
  </si>
  <si>
    <t>0.7696084976196289</t>
  </si>
  <si>
    <t>0.7769365310668945</t>
  </si>
  <si>
    <t>0.7847890853881836</t>
  </si>
  <si>
    <t>0.7928962707519531</t>
  </si>
  <si>
    <t>0.8006601333618164</t>
  </si>
  <si>
    <t>0.8076760768890381</t>
  </si>
  <si>
    <t>0.8168518543243408</t>
  </si>
  <si>
    <t>0.8246843814849854</t>
  </si>
  <si>
    <t>0.8326292037963867</t>
  </si>
  <si>
    <t>0.8402016162872314</t>
  </si>
  <si>
    <t>0.8476300239562988</t>
  </si>
  <si>
    <t>0.8555507659912109</t>
  </si>
  <si>
    <t>0.8646161556243896</t>
  </si>
  <si>
    <t>0.8725802898406982</t>
  </si>
  <si>
    <t>0.8800961971282959</t>
  </si>
  <si>
    <t>0.8875765800476074</t>
  </si>
  <si>
    <t>0.8955252170562744</t>
  </si>
  <si>
    <t>0.9035239219665527</t>
  </si>
  <si>
    <t>0.9115557670593262</t>
  </si>
  <si>
    <t>0.9202039241790771</t>
  </si>
  <si>
    <t>0.927556037902832</t>
  </si>
  <si>
    <t>0.9354422092437744</t>
  </si>
  <si>
    <t>0.9434020519256592</t>
  </si>
  <si>
    <t>0.9510805606842041</t>
  </si>
  <si>
    <t>0.959113597869873</t>
  </si>
  <si>
    <t>0.9674210548400879</t>
  </si>
  <si>
    <t>0.9752521514892578</t>
  </si>
  <si>
    <t>0.9860661029815674</t>
  </si>
  <si>
    <t>0.9973881244659424</t>
  </si>
  <si>
    <t>1.0052385330200195</t>
  </si>
  <si>
    <t>1.013443946838379</t>
  </si>
  <si>
    <t>1.0226361751556396</t>
  </si>
  <si>
    <t>1.0306410789489746</t>
  </si>
  <si>
    <t>1.0376975536346436</t>
  </si>
  <si>
    <t>1.0456037521362305</t>
  </si>
  <si>
    <t>1.053572177886963</t>
  </si>
  <si>
    <t>1.0614018440246582</t>
  </si>
  <si>
    <t>1.070204734802246</t>
  </si>
  <si>
    <t>1.0775156021118164</t>
  </si>
  <si>
    <t>1.0854294300079346</t>
  </si>
  <si>
    <t>1.0935494899749756</t>
  </si>
  <si>
    <t>1.1013898849487305</t>
  </si>
  <si>
    <t>1.1094508171081543</t>
  </si>
  <si>
    <t>1.1176211833953857</t>
  </si>
  <si>
    <t>1.125547170639038</t>
  </si>
  <si>
    <t>1.1335413455963135</t>
  </si>
  <si>
    <t>1.1413764953613281</t>
  </si>
  <si>
    <t>1.1494944095611572</t>
  </si>
  <si>
    <t>1.1568381786346436</t>
  </si>
  <si>
    <t>1.1646649837493896</t>
  </si>
  <si>
    <t>1.1735522747039795</t>
  </si>
  <si>
    <t>1.1814260482788086</t>
  </si>
  <si>
    <t>1.189302921295166</t>
  </si>
  <si>
    <t>1.1966044902801514</t>
  </si>
  <si>
    <t>1.2041590213775635</t>
  </si>
  <si>
    <t>1.2122981548309326</t>
  </si>
  <si>
    <t>1.221222162246704</t>
  </si>
  <si>
    <t>1.2298123836517334</t>
  </si>
  <si>
    <t>1.2371759414672852</t>
  </si>
  <si>
    <t>1.2450072765350342</t>
  </si>
  <si>
    <t>1.2531123161315918</t>
  </si>
  <si>
    <t>1.26080322265625</t>
  </si>
  <si>
    <t>1.2697131633758545</t>
  </si>
  <si>
    <t>1.277270793914795</t>
  </si>
  <si>
    <t>1.285050868988037</t>
  </si>
  <si>
    <t>1.2931511402130127</t>
  </si>
  <si>
    <t>1.3008651733398438</t>
  </si>
  <si>
    <t>1.3079307079315186</t>
  </si>
  <si>
    <t>1.3158869743347168</t>
  </si>
  <si>
    <t>1.3248927593231201</t>
  </si>
  <si>
    <t>1.3331587314605713</t>
  </si>
  <si>
    <t>1.3408782482147217</t>
  </si>
  <si>
    <t>1.3479325771331787</t>
  </si>
  <si>
    <t>1.3559002876281738</t>
  </si>
  <si>
    <t>1.3638365268707275</t>
  </si>
  <si>
    <t>1.3728594779968262</t>
  </si>
  <si>
    <t>1.3806555271148682</t>
  </si>
  <si>
    <t>1.3931632041931152</t>
  </si>
  <si>
    <t>1.403245449066162</t>
  </si>
  <si>
    <t>1.4115259647369385</t>
  </si>
  <si>
    <t>1.4194855690002441</t>
  </si>
  <si>
    <t>1.427776575088501</t>
  </si>
  <si>
    <t>1.4357166290283203</t>
  </si>
  <si>
    <t>1.4436461925506592</t>
  </si>
  <si>
    <t>1.4517297744750977</t>
  </si>
  <si>
    <t>1.45955228805542</t>
  </si>
  <si>
    <t>1.4668850898742676</t>
  </si>
  <si>
    <t>1.4756371974945068</t>
  </si>
  <si>
    <t>1.4836225509643555</t>
  </si>
  <si>
    <t>1.491511344909668</t>
  </si>
  <si>
    <t>1.4993395805358887</t>
  </si>
  <si>
    <t>1.5067963600158691</t>
  </si>
  <si>
    <t>1.5146715641021729</t>
  </si>
  <si>
    <t>1.5226330757141113</t>
  </si>
  <si>
    <t>1.5314109325408936</t>
  </si>
  <si>
    <t>1.539459466934204</t>
  </si>
  <si>
    <t>1.5468358993530273</t>
  </si>
  <si>
    <t>1.5547163486480713</t>
  </si>
  <si>
    <t>1.5626544952392578</t>
  </si>
  <si>
    <t>1.5703060626983643</t>
  </si>
  <si>
    <t>1.5795044898986816</t>
  </si>
  <si>
    <t>1.5868470668792725</t>
  </si>
  <si>
    <t>1.5947093963623047</t>
  </si>
  <si>
    <t>1.6026489734649658</t>
  </si>
  <si>
    <t>1.6101775169372559</t>
  </si>
  <si>
    <t>1.617478370666504</t>
  </si>
  <si>
    <t>1.6267189979553223</t>
  </si>
  <si>
    <t>1.6342637538909912</t>
  </si>
  <si>
    <t>1.6422827243804932</t>
  </si>
  <si>
    <t>1.6500284671783447</t>
  </si>
  <si>
    <t>1.6573271751403809</t>
  </si>
  <si>
    <t>1.6651647090911865</t>
  </si>
  <si>
    <t>1.6734375953674316</t>
  </si>
  <si>
    <t>1.6822242736816406</t>
  </si>
  <si>
    <t>1.6901371479034424</t>
  </si>
  <si>
    <t>1.6975462436676025</t>
  </si>
  <si>
    <t>1.705458402633667</t>
  </si>
  <si>
    <t>1.71341872215271</t>
  </si>
  <si>
    <t>1.7210733890533447</t>
  </si>
  <si>
    <t>1.729990005493164</t>
  </si>
  <si>
    <t>1.7372915744781494</t>
  </si>
  <si>
    <t>1.7450904846191406</t>
  </si>
  <si>
    <t>1.7533960342407227</t>
  </si>
  <si>
    <t>1.761078119277954</t>
  </si>
  <si>
    <t>1.769120216369629</t>
  </si>
  <si>
    <t>1.7761085033416748</t>
  </si>
  <si>
    <t>1.7897896766662598</t>
  </si>
  <si>
    <t>1.8000929355621338</t>
  </si>
  <si>
    <t>1.8091497421264648</t>
  </si>
  <si>
    <t>1.8166251182556152</t>
  </si>
  <si>
    <t>1.824246883392334</t>
  </si>
  <si>
    <t>1.8334977626800537</t>
  </si>
  <si>
    <t>1.8412773609161377</t>
  </si>
  <si>
    <t>1.8492608070373535</t>
  </si>
  <si>
    <t>1.8566133975982666</t>
  </si>
  <si>
    <t>1.864211082458496</t>
  </si>
  <si>
    <t>1.8725662231445312</t>
  </si>
  <si>
    <t>1.8810625076293945</t>
  </si>
  <si>
    <t>1.8890764713287354</t>
  </si>
  <si>
    <t>1.8960962295532227</t>
  </si>
  <si>
    <t>1.9040496349334717</t>
  </si>
  <si>
    <t>1.9120054244995117</t>
  </si>
  <si>
    <t>1.9197592735290527</t>
  </si>
  <si>
    <t>1.9273126125335693</t>
  </si>
  <si>
    <t>1.9363114833831787</t>
  </si>
  <si>
    <t>1.9440922737121582</t>
  </si>
  <si>
    <t>1.9521098136901855</t>
  </si>
  <si>
    <t>1.9598734378814697</t>
  </si>
  <si>
    <t>1.9672255516052246</t>
  </si>
  <si>
    <t>1.9750661849975586</t>
  </si>
  <si>
    <t>1.9839420318603516</t>
  </si>
  <si>
    <t>1.9936282634735107</t>
  </si>
  <si>
    <t>2.0016744136810303</t>
  </si>
  <si>
    <t>2.0095486640930176</t>
  </si>
  <si>
    <t>2.016885995864868</t>
  </si>
  <si>
    <t>2.0247271060943604</t>
  </si>
  <si>
    <t>2.033536195755005</t>
  </si>
  <si>
    <t>2.04140043258667</t>
  </si>
  <si>
    <t>2.0494544506073</t>
  </si>
  <si>
    <t>2.056943893432617</t>
  </si>
  <si>
    <t>2.064816474914551</t>
  </si>
  <si>
    <t>2.0728206634521484</t>
  </si>
  <si>
    <t>2.080582618713379</t>
  </si>
  <si>
    <t>2.0895097255706787</t>
  </si>
  <si>
    <t>2.0969157218933105</t>
  </si>
  <si>
    <t>2.10475492477417</t>
  </si>
  <si>
    <t>2.11291241645813</t>
  </si>
  <si>
    <t>2.120699882507324</t>
  </si>
  <si>
    <t>2.1277847290039062</t>
  </si>
  <si>
    <t>2.1368682384490967</t>
  </si>
  <si>
    <t>2.1447365283966064</t>
  </si>
  <si>
    <t>2.1527199745178223</t>
  </si>
  <si>
    <t>2.1602044105529785</t>
  </si>
  <si>
    <t>2.167663335800171</t>
  </si>
  <si>
    <t>2.17560076713562</t>
  </si>
  <si>
    <t>2.183584690093994</t>
  </si>
  <si>
    <t>2.197813034057617</t>
  </si>
  <si>
    <t>2.207425355911255</t>
  </si>
  <si>
    <t>2.2152352333068848</t>
  </si>
  <si>
    <t>2.2234673500061035</t>
  </si>
  <si>
    <t>2.232280969619751</t>
  </si>
  <si>
    <t>2.2410407066345215</t>
  </si>
  <si>
    <t>2.2486672401428223</t>
  </si>
  <si>
    <t>2.256030559539795</t>
  </si>
  <si>
    <t>2.263991117477417</t>
  </si>
  <si>
    <t>2.2719404697418213</t>
  </si>
  <si>
    <t>2.279677152633667</t>
  </si>
  <si>
    <t>2.287989854812622</t>
  </si>
  <si>
    <t>2.295945644378662</t>
  </si>
  <si>
    <t>2.303926944732666</t>
  </si>
  <si>
    <t>2.311892509460449</t>
  </si>
  <si>
    <t>2.31976580619812</t>
  </si>
  <si>
    <t>2.327110767364502</t>
  </si>
  <si>
    <t>2.3348941802978516</t>
  </si>
  <si>
    <t>2.3437774181365967</t>
  </si>
  <si>
    <t>2.3519327640533447</t>
  </si>
  <si>
    <t>2.3596537113189697</t>
  </si>
  <si>
    <t>2.367008924484253</t>
  </si>
  <si>
    <t>2.3747968673706055</t>
  </si>
  <si>
    <t>2.382786512374878</t>
  </si>
  <si>
    <t>2.3915481567382812</t>
  </si>
  <si>
    <t>2.4035301208496094</t>
  </si>
  <si>
    <t>2.411663770675659</t>
  </si>
  <si>
    <t>2.419487953186035</t>
  </si>
  <si>
    <t>2.4268646240234375</t>
  </si>
  <si>
    <t>2.4347691535949707</t>
  </si>
  <si>
    <t>2.443690538406372</t>
  </si>
  <si>
    <t>2.4517083168029785</t>
  </si>
  <si>
    <t>2.4595553874969482</t>
  </si>
  <si>
    <t>2.4670777320861816</t>
  </si>
  <si>
    <t>2.4750328063964844</t>
  </si>
  <si>
    <t>2.489203929901123</t>
  </si>
  <si>
    <t>2.4974076747894287</t>
  </si>
  <si>
    <t>2.505232095718384</t>
  </si>
  <si>
    <t>2.5133678913116455</t>
  </si>
  <si>
    <t>2.521071434020996</t>
  </si>
  <si>
    <t>2.529252767562866</t>
  </si>
  <si>
    <t>2.536593198776245</t>
  </si>
  <si>
    <t>2.545187473297119</t>
  </si>
  <si>
    <t>2.553288698196411</t>
  </si>
  <si>
    <t>2.5610129833221436</t>
  </si>
  <si>
    <t>2.5686285495758057</t>
  </si>
  <si>
    <t>2.576019525527954</t>
  </si>
  <si>
    <t>2.584127426147461</t>
  </si>
  <si>
    <t>2.597747564315796</t>
  </si>
  <si>
    <t>2.60784912109375</t>
  </si>
  <si>
    <t>2.615812301635742</t>
  </si>
  <si>
    <t>2.623944044113159</t>
  </si>
  <si>
    <t>2.632080316543579</t>
  </si>
  <si>
    <t>2.6408684253692627</t>
  </si>
  <si>
    <t>2.64981746673584</t>
  </si>
  <si>
    <t>2.657170295715332</t>
  </si>
  <si>
    <t>2.664994716644287</t>
  </si>
  <si>
    <t>2.673093318939209</t>
  </si>
  <si>
    <t>2.680819272994995</t>
  </si>
  <si>
    <t>2.687988042831421</t>
  </si>
  <si>
    <t>2.6970410346984863</t>
  </si>
  <si>
    <t>2.7048826217651367</t>
  </si>
  <si>
    <t>2.713177442550659</t>
  </si>
  <si>
    <t>2.7209084033966064</t>
  </si>
  <si>
    <t>2.7279443740844727</t>
  </si>
  <si>
    <t>2.7358815670013428</t>
  </si>
  <si>
    <t>2.744900941848755</t>
  </si>
  <si>
    <t>2.7529027462005615</t>
  </si>
  <si>
    <t>2.760887384414673</t>
  </si>
  <si>
    <t>2.769029140472412</t>
  </si>
  <si>
    <t>2.776064872741699</t>
  </si>
  <si>
    <t>2.7840359210968018</t>
  </si>
  <si>
    <t>2.792018175125122</t>
  </si>
  <si>
    <t>2.800771474838257</t>
  </si>
  <si>
    <t>2.8078536987304688</t>
  </si>
  <si>
    <t>2.8158071041107178</t>
  </si>
  <si>
    <t>2.8237662315368652</t>
  </si>
  <si>
    <t>2.831925392150879</t>
  </si>
  <si>
    <t>2.839798927307129</t>
  </si>
  <si>
    <t>2.8480048179626465</t>
  </si>
  <si>
    <t>2.8559563159942627</t>
  </si>
  <si>
    <t>2.863947868347168</t>
  </si>
  <si>
    <t>2.871969699859619</t>
  </si>
  <si>
    <t>2.8797011375427246</t>
  </si>
  <si>
    <t>2.887159585952759</t>
  </si>
  <si>
    <t>2.895002841949463</t>
  </si>
  <si>
    <t>2.903881311416626</t>
  </si>
  <si>
    <t>2.9118599891662598</t>
  </si>
  <si>
    <t>2.919635057449341</t>
  </si>
  <si>
    <t>2.927041530609131</t>
  </si>
  <si>
    <t>2.93485164642334</t>
  </si>
  <si>
    <t>2.94285249710083</t>
  </si>
  <si>
    <t>2.951817274093628</t>
  </si>
  <si>
    <t>2.9595654010772705</t>
  </si>
  <si>
    <t>2.967087984085083</t>
  </si>
  <si>
    <t>2.9749553203582764</t>
  </si>
  <si>
    <t>2.983078718185425</t>
  </si>
  <si>
    <t>2.9957478046417236</t>
  </si>
  <si>
    <t>3.0055978298187256</t>
  </si>
  <si>
    <t>3.0137805938720703</t>
  </si>
  <si>
    <t>3.021898031234741</t>
  </si>
  <si>
    <t>3.0298337936401367</t>
  </si>
  <si>
    <t>3.0371599197387695</t>
  </si>
  <si>
    <t>3.0450077056884766</t>
  </si>
  <si>
    <t>3.0538129806518555</t>
  </si>
  <si>
    <t>3.0618515014648438</t>
  </si>
  <si>
    <t>3.069756269454956</t>
  </si>
  <si>
    <t>3.0771238803863525</t>
  </si>
  <si>
    <t>3.0849509239196777</t>
  </si>
  <si>
    <t>3.0930979251861572</t>
  </si>
  <si>
    <t>3.102046012878418</t>
  </si>
  <si>
    <t>3.1097962856292725</t>
  </si>
  <si>
    <t>3.1172146797180176</t>
  </si>
  <si>
    <t>3.1250743865966797</t>
  </si>
  <si>
    <t>3.133258104324341</t>
  </si>
  <si>
    <t>3.140944004058838</t>
  </si>
  <si>
    <t>3.1479971408843994</t>
  </si>
  <si>
    <t>3.157200574874878</t>
  </si>
  <si>
    <t>3.165020227432251</t>
  </si>
  <si>
    <t>3.173125982284546</t>
  </si>
  <si>
    <t>3.180860996246338</t>
  </si>
  <si>
    <t>3.188645362854004</t>
  </si>
  <si>
    <t>3.1960110664367676</t>
  </si>
  <si>
    <t>3.2050251960754395</t>
  </si>
  <si>
    <t>3.21317982673645</t>
  </si>
  <si>
    <t>3.2209012508392334</t>
  </si>
  <si>
    <t>3.2297074794769287</t>
  </si>
  <si>
    <t>3.237046241760254</t>
  </si>
  <si>
    <t>3.2448596954345703</t>
  </si>
  <si>
    <t>3.2538809776306152</t>
  </si>
  <si>
    <t>3.2619001865386963</t>
  </si>
  <si>
    <t>3.2696993350982666</t>
  </si>
  <si>
    <t>3.2770471572875977</t>
  </si>
  <si>
    <t>3.284834384918213</t>
  </si>
  <si>
    <t>3.292865753173828</t>
  </si>
  <si>
    <t>3.300678014755249</t>
  </si>
  <si>
    <t>3.3097174167633057</t>
  </si>
  <si>
    <t>3.317037582397461</t>
  </si>
  <si>
    <t>3.3248746395111084</t>
  </si>
  <si>
    <t>3.3328495025634766</t>
  </si>
  <si>
    <t>3.3405673503875732</t>
  </si>
  <si>
    <t>3.347663402557373</t>
  </si>
  <si>
    <t>3.3569748401641846</t>
  </si>
  <si>
    <t>3.3648197650909424</t>
  </si>
  <si>
    <t>3.3730669021606445</t>
  </si>
  <si>
    <t>3.380803108215332</t>
  </si>
  <si>
    <t>3.3931655883789062</t>
  </si>
  <si>
    <t>3.4016544818878174</t>
  </si>
  <si>
    <t>3.4128170013427734</t>
  </si>
  <si>
    <t>3.42073392868042</t>
  </si>
  <si>
    <t>3.428666353225708</t>
  </si>
  <si>
    <t>3.4360077381134033</t>
  </si>
  <si>
    <t>3.444072723388672</t>
  </si>
  <si>
    <t>3.452038049697876</t>
  </si>
  <si>
    <t>3.4609336853027344</t>
  </si>
  <si>
    <t>3.467989206314087</t>
  </si>
  <si>
    <t>3.4759035110473633</t>
  </si>
  <si>
    <t>3.483853816986084</t>
  </si>
  <si>
    <t>3.4920194149017334</t>
  </si>
  <si>
    <t>3.4997711181640625</t>
  </si>
  <si>
    <t>3.5079288482666016</t>
  </si>
  <si>
    <t>3.51590895652771</t>
  </si>
  <si>
    <t>3.523873805999756</t>
  </si>
  <si>
    <t>3.5318832397460938</t>
  </si>
  <si>
    <t>3.539616584777832</t>
  </si>
  <si>
    <t>3.5471489429473877</t>
  </si>
  <si>
    <t>3.5549590587615967</t>
  </si>
  <si>
    <t>3.563817262649536</t>
  </si>
  <si>
    <t>3.571892023086548</t>
  </si>
  <si>
    <t>3.5795953273773193</t>
  </si>
  <si>
    <t>3.586914300918579</t>
  </si>
  <si>
    <t>3.5947396755218506</t>
  </si>
  <si>
    <t>3.602674961090088</t>
  </si>
  <si>
    <t>3.611582040786743</t>
  </si>
  <si>
    <t>3.619561195373535</t>
  </si>
  <si>
    <t>3.6269102096557617</t>
  </si>
  <si>
    <t>3.6347668170928955</t>
  </si>
  <si>
    <t>3.6427524089813232</t>
  </si>
  <si>
    <t>3.6502513885498047</t>
  </si>
  <si>
    <t>3.6575775146484375</t>
  </si>
  <si>
    <t>3.666745901107788</t>
  </si>
  <si>
    <t>3.6745758056640625</t>
  </si>
  <si>
    <t>3.6825618743896484</t>
  </si>
  <si>
    <t>3.6901371479034424</t>
  </si>
  <si>
    <t>3.6974778175354004</t>
  </si>
  <si>
    <t>3.7052993774414062</t>
  </si>
  <si>
    <t>3.7141709327697754</t>
  </si>
  <si>
    <t>3.7221877574920654</t>
  </si>
  <si>
    <t>3.7300455570220947</t>
  </si>
  <si>
    <t>3.7373619079589844</t>
  </si>
  <si>
    <t>3.7451889514923096</t>
  </si>
  <si>
    <t>3.7534611225128174</t>
  </si>
  <si>
    <t>3.7622227668762207</t>
  </si>
  <si>
    <t>3.7699780464172363</t>
  </si>
  <si>
    <t>3.7773098945617676</t>
  </si>
  <si>
    <t>3.78511118888855</t>
  </si>
  <si>
    <t>3.7979462146759033</t>
  </si>
  <si>
    <t>3.807429075241089</t>
  </si>
  <si>
    <t>3.8171770572662354</t>
  </si>
  <si>
    <t>3.825037956237793</t>
  </si>
  <si>
    <t>3.833252191543579</t>
  </si>
  <si>
    <t>3.8410348892211914</t>
  </si>
  <si>
    <t>3.8491640090942383</t>
  </si>
  <si>
    <t>3.8564984798431396</t>
  </si>
  <si>
    <t>3.865169048309326</t>
  </si>
  <si>
    <t>3.8732452392578125</t>
  </si>
  <si>
    <t>3.881077289581299</t>
  </si>
  <si>
    <t>3.889134168624878</t>
  </si>
  <si>
    <t>3.896106719970703</t>
  </si>
  <si>
    <t>3.9040889739990234</t>
  </si>
  <si>
    <t>3.9122214317321777</t>
  </si>
  <si>
    <t>3.921090602874756</t>
  </si>
  <si>
    <t>3.9290783405303955</t>
  </si>
  <si>
    <t>3.9360485076904297</t>
  </si>
  <si>
    <t>3.9439942836761475</t>
  </si>
  <si>
    <t>3.9519765377044678</t>
  </si>
  <si>
    <t>3.959766387939453</t>
  </si>
  <si>
    <t>3.969101667404175</t>
  </si>
  <si>
    <t>3.9761269092559814</t>
  </si>
  <si>
    <t>3.9840667247772217</t>
  </si>
  <si>
    <t>3.9920125007629395</t>
  </si>
  <si>
    <t>3.9997570514678955</t>
  </si>
  <si>
    <t>4.007261514663696</t>
  </si>
  <si>
    <t>4.015981435775757</t>
  </si>
  <si>
    <t>4.023937940597534</t>
  </si>
  <si>
    <t>4.032056093215942</t>
  </si>
  <si>
    <t>4.039796590805054</t>
  </si>
  <si>
    <t>4.047163486480713</t>
  </si>
  <si>
    <t>4.055002450942993</t>
  </si>
  <si>
    <t>4.063124179840088</t>
  </si>
  <si>
    <t>4.071918964385986</t>
  </si>
  <si>
    <t>4.079650640487671</t>
  </si>
  <si>
    <t>4.08714485168457</t>
  </si>
  <si>
    <t>4.095024108886719</t>
  </si>
  <si>
    <t>4.103174924850464</t>
  </si>
  <si>
    <t>4.110892057418823</t>
  </si>
  <si>
    <t>4.119800090789795</t>
  </si>
  <si>
    <t>4.127179384231567</t>
  </si>
  <si>
    <t>4.135018587112427</t>
  </si>
  <si>
    <t>4.143251895904541</t>
  </si>
  <si>
    <t>4.15109395980835</t>
  </si>
  <si>
    <t>4.159093618392944</t>
  </si>
  <si>
    <t>4.166123390197754</t>
  </si>
  <si>
    <t>4.175137519836426</t>
  </si>
  <si>
    <t>4.183243751525879</t>
  </si>
  <si>
    <t>4.19367241859436</t>
  </si>
  <si>
    <t>4.204676389694214</t>
  </si>
  <si>
    <t>4.213519811630249</t>
  </si>
  <si>
    <t>4.22265362739563</t>
  </si>
  <si>
    <t>4.231217861175537</t>
  </si>
  <si>
    <t>4.239264249801636</t>
  </si>
  <si>
    <t>4.246594667434692</t>
  </si>
  <si>
    <t>4.25413966178894</t>
  </si>
  <si>
    <t>4.262103796005249</t>
  </si>
  <si>
    <t>4.2709641456604</t>
  </si>
  <si>
    <t>4.278604745864868</t>
  </si>
  <si>
    <t>4.285962820053101</t>
  </si>
  <si>
    <t>4.293913125991821</t>
  </si>
  <si>
    <t>4.301880598068237</t>
  </si>
  <si>
    <t>4.309609413146973</t>
  </si>
  <si>
    <t>4.31694769859314</t>
  </si>
  <si>
    <t>4.325676202774048</t>
  </si>
  <si>
    <t>4.333751678466797</t>
  </si>
  <si>
    <t>4.34162974357605</t>
  </si>
  <si>
    <t>4.3494873046875</t>
  </si>
  <si>
    <t>4.356815576553345</t>
  </si>
  <si>
    <t>4.364659547805786</t>
  </si>
  <si>
    <t>4.373505115509033</t>
  </si>
  <si>
    <t>4.3812713623046875</t>
  </si>
  <si>
    <t>4.3894243240356445</t>
  </si>
  <si>
    <t>4.3969056606292725</t>
  </si>
  <si>
    <t>4.4047980308532715</t>
  </si>
  <si>
    <t>4.412919282913208</t>
  </si>
  <si>
    <t>4.4206695556640625</t>
  </si>
  <si>
    <t>4.4295477867126465</t>
  </si>
  <si>
    <t>4.436930418014526</t>
  </si>
  <si>
    <t>4.444769382476807</t>
  </si>
  <si>
    <t>4.452936172485352</t>
  </si>
  <si>
    <t>4.460760116577148</t>
  </si>
  <si>
    <t>4.46781587600708</t>
  </si>
  <si>
    <t>4.476934909820557</t>
  </si>
  <si>
    <t>4.484766960144043</t>
  </si>
  <si>
    <t>4.49404239654541</t>
  </si>
  <si>
    <t>4.501968145370483</t>
  </si>
  <si>
    <t>4.509848594665527</t>
  </si>
  <si>
    <t>4.517215013504028</t>
  </si>
  <si>
    <t>4.525949716567993</t>
  </si>
  <si>
    <t>4.534050941467285</t>
  </si>
  <si>
    <t>4.542007207870483</t>
  </si>
  <si>
    <t>4.5498106479644775</t>
  </si>
  <si>
    <t>4.557191610336304</t>
  </si>
  <si>
    <t>4.56503701210022</t>
  </si>
  <si>
    <t>4.573288679122925</t>
  </si>
  <si>
    <t>4.58202052116394</t>
  </si>
  <si>
    <t>4.589771032333374</t>
  </si>
  <si>
    <t>4.602248430252075</t>
  </si>
  <si>
    <t>4.6121416091918945</t>
  </si>
  <si>
    <t>4.620039463043213</t>
  </si>
  <si>
    <t>4.629426956176758</t>
  </si>
  <si>
    <t>4.636745929718018</t>
  </si>
  <si>
    <t>4.644576787948608</t>
  </si>
  <si>
    <t>4.652304649353027</t>
  </si>
  <si>
    <t>4.660233020782471</t>
  </si>
  <si>
    <t>4.667507171630859</t>
  </si>
  <si>
    <t>4.6766252517700195</t>
  </si>
  <si>
    <t>4.684234380722046</t>
  </si>
  <si>
    <t>4.69257116317749</t>
  </si>
  <si>
    <t>4.700103282928467</t>
  </si>
  <si>
    <t>4.707418918609619</t>
  </si>
  <si>
    <t>4.715255498886108</t>
  </si>
  <si>
    <t>4.723389148712158</t>
  </si>
  <si>
    <t>4.732185363769531</t>
  </si>
  <si>
    <t>4.73993444442749</t>
  </si>
  <si>
    <t>4.747399568557739</t>
  </si>
  <si>
    <t>4.755227088928223</t>
  </si>
  <si>
    <t>4.76336932182312</t>
  </si>
  <si>
    <t>4.7710607051849365</t>
  </si>
  <si>
    <t>4.77997350692749</t>
  </si>
  <si>
    <t>4.787441730499268</t>
  </si>
  <si>
    <t>4.795261383056641</t>
  </si>
  <si>
    <t>4.803388595581055</t>
  </si>
  <si>
    <t>4.811369895935059</t>
  </si>
  <si>
    <t>4.819272994995117</t>
  </si>
  <si>
    <t>4.826619863510132</t>
  </si>
  <si>
    <t>4.835238456726074</t>
  </si>
  <si>
    <t>4.843348503112793</t>
  </si>
  <si>
    <t>4.851043701171875</t>
  </si>
  <si>
    <t>4.858698844909668</t>
  </si>
  <si>
    <t>4.866048097610474</t>
  </si>
  <si>
    <t>4.874143123626709</t>
  </si>
  <si>
    <t>4.883132457733154</t>
  </si>
  <si>
    <t>4.890872001647949</t>
  </si>
  <si>
    <t>4.8979408740997314</t>
  </si>
  <si>
    <t>4.905877351760864</t>
  </si>
  <si>
    <t>4.913832187652588</t>
  </si>
  <si>
    <t>4.921997785568237</t>
  </si>
  <si>
    <t>4.93601131439209</t>
  </si>
  <si>
    <t>4.944037914276123</t>
  </si>
  <si>
    <t>4.9520039558410645</t>
  </si>
  <si>
    <t>4.95976448059082</t>
  </si>
  <si>
    <t>4.967104911804199</t>
  </si>
  <si>
    <t>4.974963903427124</t>
  </si>
  <si>
    <t>4.983741283416748</t>
  </si>
  <si>
    <t>4.991858720779419</t>
  </si>
  <si>
    <t>5.004057168960571</t>
  </si>
  <si>
    <t>7.653236389160156e-05</t>
  </si>
  <si>
    <t>0.01792287826538086</t>
  </si>
  <si>
    <t>0.025717735290527344</t>
  </si>
  <si>
    <t>0.035665273666381836</t>
  </si>
  <si>
    <t>0.04385232925415039</t>
  </si>
  <si>
    <t>0.050805091857910156</t>
  </si>
  <si>
    <t>0.06073737144470215</t>
  </si>
  <si>
    <t>0.06871604919433594</t>
  </si>
  <si>
    <t>0.07864093780517578</t>
  </si>
  <si>
    <t>0.08665728569030762</t>
  </si>
  <si>
    <t>0.09646773338317871</t>
  </si>
  <si>
    <t>0.10442662239074707</t>
  </si>
  <si>
    <t>0.11435937881469727</t>
  </si>
  <si>
    <t>0.12168312072753906</t>
  </si>
  <si>
    <t>0.131453275680542</t>
  </si>
  <si>
    <t>0.1390242576599121</t>
  </si>
  <si>
    <t>0.14699912071228027</t>
  </si>
  <si>
    <t>0.1569514274597168</t>
  </si>
  <si>
    <t>0.16486501693725586</t>
  </si>
  <si>
    <t>0.17481017112731934</t>
  </si>
  <si>
    <t>0.1821305751800537</t>
  </si>
  <si>
    <t>0.19197416305541992</t>
  </si>
  <si>
    <t>0.19981598854064941</t>
  </si>
  <si>
    <t>0.2078840732574463</t>
  </si>
  <si>
    <t>0.21782922744750977</t>
  </si>
  <si>
    <t>0.22567176818847656</t>
  </si>
  <si>
    <t>0.23564958572387695</t>
  </si>
  <si>
    <t>0.24274158477783203</t>
  </si>
  <si>
    <t>0.2506678104400635</t>
  </si>
  <si>
    <t>0.26056981086730957</t>
  </si>
  <si>
    <t>0.26852917671203613</t>
  </si>
  <si>
    <t>0.27840161323547363</t>
  </si>
  <si>
    <t>0.2864689826965332</t>
  </si>
  <si>
    <t>0.2964940071105957</t>
  </si>
  <si>
    <t>0.30430126190185547</t>
  </si>
  <si>
    <t>0.3142364025115967</t>
  </si>
  <si>
    <t>0.32161474227905273</t>
  </si>
  <si>
    <t>0.32946157455444336</t>
  </si>
  <si>
    <t>0.33821988105773926</t>
  </si>
  <si>
    <t>0.34621477127075195</t>
  </si>
  <si>
    <t>0.3541412353515625</t>
  </si>
  <si>
    <t>0.3663332462310791</t>
  </si>
  <si>
    <t>0.37455010414123535</t>
  </si>
  <si>
    <t>0.38555002212524414</t>
  </si>
  <si>
    <t>0.3927726745605469</t>
  </si>
  <si>
    <t>0.40072131156921387</t>
  </si>
  <si>
    <t>0.40888214111328125</t>
  </si>
  <si>
    <t>0.416823148727417</t>
  </si>
  <si>
    <t>0.4247863292694092</t>
  </si>
  <si>
    <t>0.432161808013916</t>
  </si>
  <si>
    <t>0.4408900737762451</t>
  </si>
  <si>
    <t>0.4488832950592041</t>
  </si>
  <si>
    <t>0.456836462020874</t>
  </si>
  <si>
    <t>0.46470141410827637</t>
  </si>
  <si>
    <t>0.47200703620910645</t>
  </si>
  <si>
    <t>0.47980308532714844</t>
  </si>
  <si>
    <t>0.4886641502380371</t>
  </si>
  <si>
    <t>0.4966084957122803</t>
  </si>
  <si>
    <t>0.5049500465393066</t>
  </si>
  <si>
    <t>0.512258768081665</t>
  </si>
  <si>
    <t>0.5200405120849609</t>
  </si>
  <si>
    <t>0.5282268524169922</t>
  </si>
  <si>
    <t>0.5370330810546875</t>
  </si>
  <si>
    <t>0.5447814464569092</t>
  </si>
  <si>
    <t>0.5521862506866455</t>
  </si>
  <si>
    <t>0.5599660873413086</t>
  </si>
  <si>
    <t>0.5680270195007324</t>
  </si>
  <si>
    <t>0.5756881237030029</t>
  </si>
  <si>
    <t>0.5838189125061035</t>
  </si>
  <si>
    <t>0.5919830799102783</t>
  </si>
  <si>
    <t>0.5998098850250244</t>
  </si>
  <si>
    <t>0.6078929901123047</t>
  </si>
  <si>
    <t>0.6155316829681396</t>
  </si>
  <si>
    <t>0.6226093769073486</t>
  </si>
  <si>
    <t>0.6305274963378906</t>
  </si>
  <si>
    <t>0.6394572257995605</t>
  </si>
  <si>
    <t>0.6475257873535156</t>
  </si>
  <si>
    <t>0.6549997329711914</t>
  </si>
  <si>
    <t>0.6623516082763672</t>
  </si>
  <si>
    <t>0.6702051162719727</t>
  </si>
  <si>
    <t>0.6781742572784424</t>
  </si>
  <si>
    <t>0.6861977577209473</t>
  </si>
  <si>
    <t>0.6947405338287354</t>
  </si>
  <si>
    <t>0.7021884918212891</t>
  </si>
  <si>
    <t>0.7099850177764893</t>
  </si>
  <si>
    <t>0.7180664539337158</t>
  </si>
  <si>
    <t>0.7257089614868164</t>
  </si>
  <si>
    <t>0.7327513694763184</t>
  </si>
  <si>
    <t>0.7418529987335205</t>
  </si>
  <si>
    <t>0.7496929168701172</t>
  </si>
  <si>
    <t>0.7620682716369629</t>
  </si>
  <si>
    <t>0.7702386379241943</t>
  </si>
  <si>
    <t>0.780083417892456</t>
  </si>
  <si>
    <t>0.7883524894714355</t>
  </si>
  <si>
    <t>0.7974519729614258</t>
  </si>
  <si>
    <t>0.8050282001495361</t>
  </si>
  <si>
    <t>0.8124420642852783</t>
  </si>
  <si>
    <t>0.820296049118042</t>
  </si>
  <si>
    <t>0.8283779621124268</t>
  </si>
  <si>
    <t>0.8361594676971436</t>
  </si>
  <si>
    <t>0.844829797744751</t>
  </si>
  <si>
    <t>0.8520963191986084</t>
  </si>
  <si>
    <t>0.8599076271057129</t>
  </si>
  <si>
    <t>0.8679604530334473</t>
  </si>
  <si>
    <t>0.8756279945373535</t>
  </si>
  <si>
    <t>0.8838696479797363</t>
  </si>
  <si>
    <t>0.8920323848724365</t>
  </si>
  <si>
    <t>0.8998329639434814</t>
  </si>
  <si>
    <t>0.9078702926635742</t>
  </si>
  <si>
    <t>0.915564775466919</t>
  </si>
  <si>
    <t>0.922630786895752</t>
  </si>
  <si>
    <t>0.9305398464202881</t>
  </si>
  <si>
    <t>0.9385104179382324</t>
  </si>
  <si>
    <t>0.9477071762084961</t>
  </si>
  <si>
    <t>0.9554669857025146</t>
  </si>
  <si>
    <t>0.9624660015106201</t>
  </si>
  <si>
    <t>0.9704115390777588</t>
  </si>
  <si>
    <t>0.9783468246459961</t>
  </si>
  <si>
    <t>0.9861397743225098</t>
  </si>
  <si>
    <t>0.9948430061340332</t>
  </si>
  <si>
    <t>1.0023090839385986</t>
  </si>
  <si>
    <t>1.0100986957550049</t>
  </si>
  <si>
    <t>1.0181593894958496</t>
  </si>
  <si>
    <t>1.0258114337921143</t>
  </si>
  <si>
    <t>1.0338237285614014</t>
  </si>
  <si>
    <t>1.0407814979553223</t>
  </si>
  <si>
    <t>1.0497794151306152</t>
  </si>
  <si>
    <t>1.0579047203063965</t>
  </si>
  <si>
    <t>1.0657050609588623</t>
  </si>
  <si>
    <t>1.0738341808319092</t>
  </si>
  <si>
    <t>1.080798625946045</t>
  </si>
  <si>
    <t>1.0887527465820312</t>
  </si>
  <si>
    <t>1.0979621410369873</t>
  </si>
  <si>
    <t>1.10567045211792</t>
  </si>
  <si>
    <t>1.112715244293213</t>
  </si>
  <si>
    <t>1.120652437210083</t>
  </si>
  <si>
    <t>1.1287124156951904</t>
  </si>
  <si>
    <t>1.1366875171661377</t>
  </si>
  <si>
    <t>1.1444292068481445</t>
  </si>
  <si>
    <t>1.1525843143463135</t>
  </si>
  <si>
    <t>1.1648476123809814</t>
  </si>
  <si>
    <t>1.1749696731567383</t>
  </si>
  <si>
    <t>1.183976173400879</t>
  </si>
  <si>
    <t>1.1913912296295166</t>
  </si>
  <si>
    <t>1.2000386714935303</t>
  </si>
  <si>
    <t>1.2083072662353516</t>
  </si>
  <si>
    <t>1.216040849685669</t>
  </si>
  <si>
    <t>1.2239470481872559</t>
  </si>
  <si>
    <t>1.2310948371887207</t>
  </si>
  <si>
    <t>1.2389049530029297</t>
  </si>
  <si>
    <t>1.2480382919311523</t>
  </si>
  <si>
    <t>1.255741834640503</t>
  </si>
  <si>
    <t>1.2627537250518799</t>
  </si>
  <si>
    <t>1.270665168762207</t>
  </si>
  <si>
    <t>1.2785990238189697</t>
  </si>
  <si>
    <t>1.2865934371948242</t>
  </si>
  <si>
    <t>1.2943296432495117</t>
  </si>
  <si>
    <t>1.3024687767028809</t>
  </si>
  <si>
    <t>1.3103406429290771</t>
  </si>
  <si>
    <t>1.3183319568634033</t>
  </si>
  <si>
    <t>1.326136589050293</t>
  </si>
  <si>
    <t>1.334195613861084</t>
  </si>
  <si>
    <t>1.3414738178253174</t>
  </si>
  <si>
    <t>1.3500983715057373</t>
  </si>
  <si>
    <t>1.358163595199585</t>
  </si>
  <si>
    <t>1.3660099506378174</t>
  </si>
  <si>
    <t>1.3739666938781738</t>
  </si>
  <si>
    <t>1.380868911743164</t>
  </si>
  <si>
    <t>1.3888723850250244</t>
  </si>
  <si>
    <t>1.3968641757965088</t>
  </si>
  <si>
    <t>1.4056816101074219</t>
  </si>
  <si>
    <t>1.412708044052124</t>
  </si>
  <si>
    <t>1.4206547737121582</t>
  </si>
  <si>
    <t>1.4287517070770264</t>
  </si>
  <si>
    <t>1.4367103576660156</t>
  </si>
  <si>
    <t>1.444422960281372</t>
  </si>
  <si>
    <t>1.4525234699249268</t>
  </si>
  <si>
    <t>1.4604628086090088</t>
  </si>
  <si>
    <t>1.4685251712799072</t>
  </si>
  <si>
    <t>1.4763767719268799</t>
  </si>
  <si>
    <t>1.48433256149292</t>
  </si>
  <si>
    <t>1.4916951656341553</t>
  </si>
  <si>
    <t>1.5009019374847412</t>
  </si>
  <si>
    <t>1.5088887214660645</t>
  </si>
  <si>
    <t>1.5168907642364502</t>
  </si>
  <si>
    <t>1.5246241092681885</t>
  </si>
  <si>
    <t>1.5319786071777344</t>
  </si>
  <si>
    <t>1.5397603511810303</t>
  </si>
  <si>
    <t>1.548002004623413</t>
  </si>
  <si>
    <t>1.5567419528961182</t>
  </si>
  <si>
    <t>1.5687103271484375</t>
  </si>
  <si>
    <t>1.5770719051361084</t>
  </si>
  <si>
    <t>1.5868871212005615</t>
  </si>
  <si>
    <t>1.5949151515960693</t>
  </si>
  <si>
    <t>1.6042876243591309</t>
  </si>
  <si>
    <t>1.6115765571594238</t>
  </si>
  <si>
    <t>1.6193490028381348</t>
  </si>
  <si>
    <t>1.627352237701416</t>
  </si>
  <si>
    <t>1.634812355041504</t>
  </si>
  <si>
    <t>1.6420905590057373</t>
  </si>
  <si>
    <t>1.6498346328735352</t>
  </si>
  <si>
    <t>1.6587085723876953</t>
  </si>
  <si>
    <t>1.6668274402618408</t>
  </si>
  <si>
    <t>1.678572416305542</t>
  </si>
  <si>
    <t>1.6866211891174316</t>
  </si>
  <si>
    <t>1.6943211555480957</t>
  </si>
  <si>
    <t>1.7016689777374268</t>
  </si>
  <si>
    <t>1.7102973461151123</t>
  </si>
  <si>
    <t>1.7182443141937256</t>
  </si>
  <si>
    <t>1.726311445236206</t>
  </si>
  <si>
    <t>1.7340919971466064</t>
  </si>
  <si>
    <t>1.7414450645446777</t>
  </si>
  <si>
    <t>1.7489440441131592</t>
  </si>
  <si>
    <t>1.7580335140228271</t>
  </si>
  <si>
    <t>1.7657616138458252</t>
  </si>
  <si>
    <t>1.773423671722412</t>
  </si>
  <si>
    <t>1.7808547019958496</t>
  </si>
  <si>
    <t>1.788893222808838</t>
  </si>
  <si>
    <t>1.7968130111694336</t>
  </si>
  <si>
    <t>1.804539442062378</t>
  </si>
  <si>
    <t>1.8126652240753174</t>
  </si>
  <si>
    <t>1.8205785751342773</t>
  </si>
  <si>
    <t>1.8285322189331055</t>
  </si>
  <si>
    <t>1.836435317993164</t>
  </si>
  <si>
    <t>1.8443381786346436</t>
  </si>
  <si>
    <t>1.8517942428588867</t>
  </si>
  <si>
    <t>1.8605616092681885</t>
  </si>
  <si>
    <t>1.8685152530670166</t>
  </si>
  <si>
    <t>1.876366138458252</t>
  </si>
  <si>
    <t>1.884218454360962</t>
  </si>
  <si>
    <t>1.891516923904419</t>
  </si>
  <si>
    <t>1.8990280628204346</t>
  </si>
  <si>
    <t>1.9081861972808838</t>
  </si>
  <si>
    <t>1.915872573852539</t>
  </si>
  <si>
    <t>1.9239089488983154</t>
  </si>
  <si>
    <t>1.9308769702911377</t>
  </si>
  <si>
    <t>1.9388864040374756</t>
  </si>
  <si>
    <t>1.9468684196472168</t>
  </si>
  <si>
    <t>1.954606294631958</t>
  </si>
  <si>
    <t>1.9681878089904785</t>
  </si>
  <si>
    <t>1.9763426780700684</t>
  </si>
  <si>
    <t>1.9867181777954102</t>
  </si>
  <si>
    <t>1.9960236549377441</t>
  </si>
  <si>
    <t>2.0041441917419434</t>
  </si>
  <si>
    <t>2.01225209236145</t>
  </si>
  <si>
    <t>2.020033597946167</t>
  </si>
  <si>
    <t>2.0282368659973145</t>
  </si>
  <si>
    <t>2.0358777046203613</t>
  </si>
  <si>
    <t>2.0438523292541504</t>
  </si>
  <si>
    <t>2.050811767578125</t>
  </si>
  <si>
    <t>2.058771848678589</t>
  </si>
  <si>
    <t>2.0678863525390625</t>
  </si>
  <si>
    <t>2.075558662414551</t>
  </si>
  <si>
    <t>2.082754373550415</t>
  </si>
  <si>
    <t>2.09065842628479</t>
  </si>
  <si>
    <t>2.0985612869262695</t>
  </si>
  <si>
    <t>2.1064279079437256</t>
  </si>
  <si>
    <t>2.115476369857788</t>
  </si>
  <si>
    <t>2.1225173473358154</t>
  </si>
  <si>
    <t>2.130422830581665</t>
  </si>
  <si>
    <t>2.1383659839630127</t>
  </si>
  <si>
    <t>2.146364212036133</t>
  </si>
  <si>
    <t>2.1541597843170166</t>
  </si>
  <si>
    <t>2.1622793674468994</t>
  </si>
  <si>
    <t>2.170234441757202</t>
  </si>
  <si>
    <t>2.1781749725341797</t>
  </si>
  <si>
    <t>2.1858317852020264</t>
  </si>
  <si>
    <t>2.1934239864349365</t>
  </si>
  <si>
    <t>2.200789213180542</t>
  </si>
  <si>
    <t>2.208857297897339</t>
  </si>
  <si>
    <t>2.2180230617523193</t>
  </si>
  <si>
    <t>2.2257344722747803</t>
  </si>
  <si>
    <t>2.23276424407959</t>
  </si>
  <si>
    <t>2.240665912628174</t>
  </si>
  <si>
    <t>2.2487173080444336</t>
  </si>
  <si>
    <t>2.2567219734191895</t>
  </si>
  <si>
    <t>2.2656657695770264</t>
  </si>
  <si>
    <t>2.272718667984009</t>
  </si>
  <si>
    <t>2.280625820159912</t>
  </si>
  <si>
    <t>2.2885589599609375</t>
  </si>
  <si>
    <t>2.2964258193969727</t>
  </si>
  <si>
    <t>2.304218292236328</t>
  </si>
  <si>
    <t>2.3115458488464355</t>
  </si>
  <si>
    <t>2.320038318634033</t>
  </si>
  <si>
    <t>2.3282201290130615</t>
  </si>
  <si>
    <t>2.3358607292175293</t>
  </si>
  <si>
    <t>2.3438360691070557</t>
  </si>
  <si>
    <t>2.3508076667785645</t>
  </si>
  <si>
    <t>2.3587474822998047</t>
  </si>
  <si>
    <t>2.372415542602539</t>
  </si>
  <si>
    <t>2.382183074951172</t>
  </si>
  <si>
    <t>2.38997745513916</t>
  </si>
  <si>
    <t>2.3981988430023193</t>
  </si>
  <si>
    <t>2.4060709476470947</t>
  </si>
  <si>
    <t>2.414173126220703</t>
  </si>
  <si>
    <t>2.4223246574401855</t>
  </si>
  <si>
    <t>2.4302475452423096</t>
  </si>
  <si>
    <t>2.438340425491333</t>
  </si>
  <si>
    <t>2.4463274478912354</t>
  </si>
  <si>
    <t>2.454822540283203</t>
  </si>
  <si>
    <t>2.462233781814575</t>
  </si>
  <si>
    <t>2.477457046508789</t>
  </si>
  <si>
    <t>2.484983444213867</t>
  </si>
  <si>
    <t>2.4922866821289062</t>
  </si>
  <si>
    <t>2.500769853591919</t>
  </si>
  <si>
    <t>2.508887529373169</t>
  </si>
  <si>
    <t>2.5168559551239014</t>
  </si>
  <si>
    <t>2.5256054401397705</t>
  </si>
  <si>
    <t>2.5326597690582275</t>
  </si>
  <si>
    <t>2.5405826568603516</t>
  </si>
  <si>
    <t>2.548553466796875</t>
  </si>
  <si>
    <t>2.5564138889312744</t>
  </si>
  <si>
    <t>2.564357280731201</t>
  </si>
  <si>
    <t>2.572462558746338</t>
  </si>
  <si>
    <t>2.580336570739746</t>
  </si>
  <si>
    <t>2.588254928588867</t>
  </si>
  <si>
    <t>2.59604549407959</t>
  </si>
  <si>
    <t>2.603956699371338</t>
  </si>
  <si>
    <t>2.611274480819702</t>
  </si>
  <si>
    <t>2.618847370147705</t>
  </si>
  <si>
    <t>2.6280276775360107</t>
  </si>
  <si>
    <t>2.6358118057250977</t>
  </si>
  <si>
    <t>2.643824815750122</t>
  </si>
  <si>
    <t>2.6507885456085205</t>
  </si>
  <si>
    <t>2.658719539642334</t>
  </si>
  <si>
    <t>2.666632652282715</t>
  </si>
  <si>
    <t>2.6754567623138428</t>
  </si>
  <si>
    <t>2.6827709674835205</t>
  </si>
  <si>
    <t>2.6906888484954834</t>
  </si>
  <si>
    <t>2.698615074157715</t>
  </si>
  <si>
    <t>2.7065138816833496</t>
  </si>
  <si>
    <t>2.7143359184265137</t>
  </si>
  <si>
    <t>2.7224838733673096</t>
  </si>
  <si>
    <t>2.7303996086120605</t>
  </si>
  <si>
    <t>2.7383933067321777</t>
  </si>
  <si>
    <t>2.7464184761047363</t>
  </si>
  <si>
    <t>2.7542381286621094</t>
  </si>
  <si>
    <t>2.761723279953003</t>
  </si>
  <si>
    <t>2.777087450027466</t>
  </si>
  <si>
    <t>2.7857398986816406</t>
  </si>
  <si>
    <t>2.7939257621765137</t>
  </si>
  <si>
    <t>2.800884246826172</t>
  </si>
  <si>
    <t>2.809030771255493</t>
  </si>
  <si>
    <t>2.8169703483581543</t>
  </si>
  <si>
    <t>2.8257811069488525</t>
  </si>
  <si>
    <t>2.833397150039673</t>
  </si>
  <si>
    <t>2.8407177925109863</t>
  </si>
  <si>
    <t>2.848698854446411</t>
  </si>
  <si>
    <t>2.8566579818725586</t>
  </si>
  <si>
    <t>2.864558219909668</t>
  </si>
  <si>
    <t>2.8718769550323486</t>
  </si>
  <si>
    <t>2.8804659843444824</t>
  </si>
  <si>
    <t>2.8884055614471436</t>
  </si>
  <si>
    <t>2.8963980674743652</t>
  </si>
  <si>
    <t>2.9042458534240723</t>
  </si>
  <si>
    <t>2.9115891456604004</t>
  </si>
  <si>
    <t>2.9194681644439697</t>
  </si>
  <si>
    <t>2.9284017086029053</t>
  </si>
  <si>
    <t>2.9362270832061768</t>
  </si>
  <si>
    <t>2.9441092014312744</t>
  </si>
  <si>
    <t>2.951406478881836</t>
  </si>
  <si>
    <t>2.9588985443115234</t>
  </si>
  <si>
    <t>2.966869354248047</t>
  </si>
  <si>
    <t>2.97457218170166</t>
  </si>
  <si>
    <t>2.983386278152466</t>
  </si>
  <si>
    <t>2.990724563598633</t>
  </si>
  <si>
    <t>2.998689889907837</t>
  </si>
  <si>
    <t>3.006629705429077</t>
  </si>
  <si>
    <t>3.014338731765747</t>
  </si>
  <si>
    <t>3.0217525959014893</t>
  </si>
  <si>
    <t>3.030548572540283</t>
  </si>
  <si>
    <t>3.0385091304779053</t>
  </si>
  <si>
    <t>3.046483278274536</t>
  </si>
  <si>
    <t>3.0543267726898193</t>
  </si>
  <si>
    <t>3.0616819858551025</t>
  </si>
  <si>
    <t>3.0694925785064697</t>
  </si>
  <si>
    <t>3.0783185958862305</t>
  </si>
  <si>
    <t>3.086207151412964</t>
  </si>
  <si>
    <t>3.094043493270874</t>
  </si>
  <si>
    <t>3.1014673709869385</t>
  </si>
  <si>
    <t>3.109060287475586</t>
  </si>
  <si>
    <t>3.116997241973877</t>
  </si>
  <si>
    <t>3.124680519104004</t>
  </si>
  <si>
    <t>3.1327946186065674</t>
  </si>
  <si>
    <t>3.1407456398010254</t>
  </si>
  <si>
    <t>3.1487276554107666</t>
  </si>
  <si>
    <t>3.156808614730835</t>
  </si>
  <si>
    <t>3.1689980030059814</t>
  </si>
  <si>
    <t>3.177877187728882</t>
  </si>
  <si>
    <t>3.1884658336639404</t>
  </si>
  <si>
    <t>3.1964917182922363</t>
  </si>
  <si>
    <t>3.204425573348999</t>
  </si>
  <si>
    <t>3.2118594646453857</t>
  </si>
  <si>
    <t>3.2196764945983887</t>
  </si>
  <si>
    <t>3.2279245853424072</t>
  </si>
  <si>
    <t>3.2366507053375244</t>
  </si>
  <si>
    <t>3.244337558746338</t>
  </si>
  <si>
    <t>3.2516298294067383</t>
  </si>
  <si>
    <t>3.259453773498535</t>
  </si>
  <si>
    <t>3.2673683166503906</t>
  </si>
  <si>
    <t>3.2748494148254395</t>
  </si>
  <si>
    <t>3.2841200828552246</t>
  </si>
  <si>
    <t>3.2914345264434814</t>
  </si>
  <si>
    <t>3.298921823501587</t>
  </si>
  <si>
    <t>3.306915283203125</t>
  </si>
  <si>
    <t>3.3148844242095947</t>
  </si>
  <si>
    <t>3.3222014904022217</t>
  </si>
  <si>
    <t>3.3300182819366455</t>
  </si>
  <si>
    <t>3.3389170169830322</t>
  </si>
  <si>
    <t>3.3470287322998047</t>
  </si>
  <si>
    <t>3.354738473892212</t>
  </si>
  <si>
    <t>3.36201810836792</t>
  </si>
  <si>
    <t>3.369819164276123</t>
  </si>
  <si>
    <t>3.377855062484741</t>
  </si>
  <si>
    <t>3.3865954875946045</t>
  </si>
  <si>
    <t>3.3943397998809814</t>
  </si>
  <si>
    <t>3.4017720222473145</t>
  </si>
  <si>
    <t>3.409587860107422</t>
  </si>
  <si>
    <t>3.417711019515991</t>
  </si>
  <si>
    <t>3.4254496097564697</t>
  </si>
  <si>
    <t>3.434250593185425</t>
  </si>
  <si>
    <t>3.4415581226348877</t>
  </si>
  <si>
    <t>3.44909405708313</t>
  </si>
  <si>
    <t>3.4570608139038086</t>
  </si>
  <si>
    <t>3.4648988246917725</t>
  </si>
  <si>
    <t>3.4721808433532715</t>
  </si>
  <si>
    <t>3.4800000190734863</t>
  </si>
  <si>
    <t>3.4887287616729736</t>
  </si>
  <si>
    <t>3.4966928958892822</t>
  </si>
  <si>
    <t>3.505007028579712</t>
  </si>
  <si>
    <t>3.5123038291931152</t>
  </si>
  <si>
    <t>3.5201122760772705</t>
  </si>
  <si>
    <t>3.528334379196167</t>
  </si>
  <si>
    <t>3.5373663902282715</t>
  </si>
  <si>
    <t>3.544992446899414</t>
  </si>
  <si>
    <t>3.552290201187134</t>
  </si>
  <si>
    <t>3.560075283050537</t>
  </si>
  <si>
    <t>3.572392225265503</t>
  </si>
  <si>
    <t>3.582193374633789</t>
  </si>
  <si>
    <t>3.5918691158294678</t>
  </si>
  <si>
    <t>3.5996575355529785</t>
  </si>
  <si>
    <t>3.6078333854675293</t>
  </si>
  <si>
    <t>3.615610361099243</t>
  </si>
  <si>
    <t>3.6227340698242188</t>
  </si>
  <si>
    <t>3.6306357383728027</t>
  </si>
  <si>
    <t>3.6396358013153076</t>
  </si>
  <si>
    <t>3.647874355316162</t>
  </si>
  <si>
    <t>3.65555739402771</t>
  </si>
  <si>
    <t>3.6625890731811523</t>
  </si>
  <si>
    <t>3.6704628467559814</t>
  </si>
  <si>
    <t>3.6786158084869385</t>
  </si>
  <si>
    <t>3.6866676807403564</t>
  </si>
  <si>
    <t>3.695464611053467</t>
  </si>
  <si>
    <t>3.7026102542877197</t>
  </si>
  <si>
    <t>3.7105495929718018</t>
  </si>
  <si>
    <t>3.7185041904449463</t>
  </si>
  <si>
    <t>3.7263641357421875</t>
  </si>
  <si>
    <t>3.73418927192688</t>
  </si>
  <si>
    <t>3.742337703704834</t>
  </si>
  <si>
    <t>3.750110149383545</t>
  </si>
  <si>
    <t>3.7581543922424316</t>
  </si>
  <si>
    <t>3.7660391330718994</t>
  </si>
  <si>
    <t>3.7739665508270264</t>
  </si>
  <si>
    <t>3.78090238571167</t>
  </si>
  <si>
    <t>3.7898964881896973</t>
  </si>
  <si>
    <t>3.798041343688965</t>
  </si>
  <si>
    <t>3.8058207035064697</t>
  </si>
  <si>
    <t>3.8133840560913086</t>
  </si>
  <si>
    <t>3.820706605911255</t>
  </si>
  <si>
    <t>3.828813314437866</t>
  </si>
  <si>
    <t>3.8367297649383545</t>
  </si>
  <si>
    <t>3.845555543899536</t>
  </si>
  <si>
    <t>3.852635622024536</t>
  </si>
  <si>
    <t>3.860522508621216</t>
  </si>
  <si>
    <t>3.868441104888916</t>
  </si>
  <si>
    <t>3.8763234615325928</t>
  </si>
  <si>
    <t>3.8842644691467285</t>
  </si>
  <si>
    <t>3.8924384117126465</t>
  </si>
  <si>
    <t>3.9003195762634277</t>
  </si>
  <si>
    <t>3.908266067504883</t>
  </si>
  <si>
    <t>3.9160122871398926</t>
  </si>
  <si>
    <t>3.923936605453491</t>
  </si>
  <si>
    <t>3.93086576461792</t>
  </si>
  <si>
    <t>3.938938617706299</t>
  </si>
  <si>
    <t>3.948227882385254</t>
  </si>
  <si>
    <t>3.955850839614868</t>
  </si>
  <si>
    <t>3.963881015777588</t>
  </si>
  <si>
    <t>3.9763495922088623</t>
  </si>
  <si>
    <t>3.9858391284942627</t>
  </si>
  <si>
    <t>3.9955360889434814</t>
  </si>
  <si>
    <t>4.003395080566406</t>
  </si>
  <si>
    <t>4.0107262134552</t>
  </si>
  <si>
    <t>4.018827438354492</t>
  </si>
  <si>
    <t>4.026790380477905</t>
  </si>
  <si>
    <t>4.0345094203948975</t>
  </si>
  <si>
    <t>4.041813850402832</t>
  </si>
  <si>
    <t>4.050482511520386</t>
  </si>
  <si>
    <t>4.058390378952026</t>
  </si>
  <si>
    <t>4.066409349441528</t>
  </si>
  <si>
    <t>4.0742106437683105</t>
  </si>
  <si>
    <t>4.081537961959839</t>
  </si>
  <si>
    <t>4.089035987854004</t>
  </si>
  <si>
    <t>4.098105430603027</t>
  </si>
  <si>
    <t>4.105857849121094</t>
  </si>
  <si>
    <t>4.113872289657593</t>
  </si>
  <si>
    <t>4.1208336353302</t>
  </si>
  <si>
    <t>4.12888765335083</t>
  </si>
  <si>
    <t>4.1368536949157715</t>
  </si>
  <si>
    <t>4.145566701889038</t>
  </si>
  <si>
    <t>4.152700185775757</t>
  </si>
  <si>
    <t>4.160568952560425</t>
  </si>
  <si>
    <t>4.168519735336304</t>
  </si>
  <si>
    <t>4.176362752914429</t>
  </si>
  <si>
    <t>4.184318542480469</t>
  </si>
  <si>
    <t>4.191772699356079</t>
  </si>
  <si>
    <t>4.200528144836426</t>
  </si>
  <si>
    <t>4.208436965942383</t>
  </si>
  <si>
    <t>4.216317653656006</t>
  </si>
  <si>
    <t>4.224184036254883</t>
  </si>
  <si>
    <t>4.231477499008179</t>
  </si>
  <si>
    <t>4.239009857177734</t>
  </si>
  <si>
    <t>4.248241424560547</t>
  </si>
  <si>
    <t>4.255996227264404</t>
  </si>
  <si>
    <t>4.26387357711792</t>
  </si>
  <si>
    <t>4.270840644836426</t>
  </si>
  <si>
    <t>4.278779745101929</t>
  </si>
  <si>
    <t>4.286729335784912</t>
  </si>
  <si>
    <t>4.294406414031982</t>
  </si>
  <si>
    <t>4.302658319473267</t>
  </si>
  <si>
    <t>4.31062388420105</t>
  </si>
  <si>
    <t>4.318524599075317</t>
  </si>
  <si>
    <t>4.326514959335327</t>
  </si>
  <si>
    <t>4.334329843521118</t>
  </si>
  <si>
    <t>4.3416290283203125</t>
  </si>
  <si>
    <t>4.350355625152588</t>
  </si>
  <si>
    <t>4.3583738803863525</t>
  </si>
  <si>
    <t>4.36639142036438</t>
  </si>
  <si>
    <t>4.3786585330963135</t>
  </si>
  <si>
    <t>4.388681888580322</t>
  </si>
  <si>
    <t>4.396792411804199</t>
  </si>
  <si>
    <t>4.405806303024292</t>
  </si>
  <si>
    <t>4.413910388946533</t>
  </si>
  <si>
    <t>4.420890808105469</t>
  </si>
  <si>
    <t>4.428921461105347</t>
  </si>
  <si>
    <t>4.436834096908569</t>
  </si>
  <si>
    <t>4.444544553756714</t>
  </si>
  <si>
    <t>4.452744245529175</t>
  </si>
  <si>
    <t>4.460643529891968</t>
  </si>
  <si>
    <t>4.468566656112671</t>
  </si>
  <si>
    <t>4.478061676025391</t>
  </si>
  <si>
    <t>4.485872507095337</t>
  </si>
  <si>
    <t>4.493849992752075</t>
  </si>
  <si>
    <t>4.502498626708984</t>
  </si>
  <si>
    <t>4.510406732559204</t>
  </si>
  <si>
    <t>4.518368244171143</t>
  </si>
  <si>
    <t>4.526137828826904</t>
  </si>
  <si>
    <t>4.534076929092407</t>
  </si>
  <si>
    <t>4.541488409042358</t>
  </si>
  <si>
    <t>4.549026966094971</t>
  </si>
  <si>
    <t>4.558114290237427</t>
  </si>
  <si>
    <t>4.5658204555511475</t>
  </si>
  <si>
    <t>4.5734052658081055</t>
  </si>
  <si>
    <t>4.580763578414917</t>
  </si>
  <si>
    <t>4.58885931968689</t>
  </si>
  <si>
    <t>4.596780300140381</t>
  </si>
  <si>
    <t>4.605704069137573</t>
  </si>
  <si>
    <t>4.612734317779541</t>
  </si>
  <si>
    <t>4.620594501495361</t>
  </si>
  <si>
    <t>4.628602027893066</t>
  </si>
  <si>
    <t>4.63650918006897</t>
  </si>
  <si>
    <t>4.644299268722534</t>
  </si>
  <si>
    <t>4.651660442352295</t>
  </si>
  <si>
    <t>4.660317659378052</t>
  </si>
  <si>
    <t>4.668368577957153</t>
  </si>
  <si>
    <t>4.676143407821655</t>
  </si>
  <si>
    <t>4.684165000915527</t>
  </si>
  <si>
    <t>4.691450595855713</t>
  </si>
  <si>
    <t>4.698951244354248</t>
  </si>
  <si>
    <t>4.707935571670532</t>
  </si>
  <si>
    <t>4.715784788131714</t>
  </si>
  <si>
    <t>4.7239089012146</t>
  </si>
  <si>
    <t>4.7308571338653564</t>
  </si>
  <si>
    <t>4.73882794380188</t>
  </si>
  <si>
    <t>4.746710777282715</t>
  </si>
  <si>
    <t>4.75543475151062</t>
  </si>
  <si>
    <t>4.7625205516815186</t>
  </si>
  <si>
    <t>4.773691654205322</t>
  </si>
  <si>
    <t>4.783900022506714</t>
  </si>
  <si>
    <t>4.793888807296753</t>
  </si>
  <si>
    <t>4.801888704299927</t>
  </si>
  <si>
    <t>4.810569763183594</t>
  </si>
  <si>
    <t>4.818680047988892</t>
  </si>
  <si>
    <t>4.826750040054321</t>
  </si>
  <si>
    <t>4.834444284439087</t>
  </si>
  <si>
    <t>4.84192967414856</t>
  </si>
  <si>
    <t>4.8497560024261475</t>
  </si>
  <si>
    <t>4.858619213104248</t>
  </si>
  <si>
    <t>4.866512298583984</t>
  </si>
  <si>
    <t>4.8743016719818115</t>
  </si>
  <si>
    <t>4.881609678268433</t>
  </si>
  <si>
    <t>4.889445781707764</t>
  </si>
  <si>
    <t>4.902583360671997</t>
  </si>
  <si>
    <t>4.911672830581665</t>
  </si>
  <si>
    <t>4.919470310211182</t>
  </si>
  <si>
    <t>4.927387475967407</t>
  </si>
  <si>
    <t>4.934909343719482</t>
  </si>
  <si>
    <t>4.9422607421875</t>
  </si>
  <si>
    <t>4.950037717819214</t>
  </si>
  <si>
    <t>4.958859443664551</t>
  </si>
  <si>
    <t>4.967005968093872</t>
  </si>
  <si>
    <t>4.9758141040802</t>
  </si>
  <si>
    <t>4.983428239822388</t>
  </si>
  <si>
    <t>4.990761995315552</t>
  </si>
  <si>
    <t>4.998750686645508</t>
  </si>
  <si>
    <t>5.006674766540527</t>
  </si>
  <si>
    <t>0.018039464950561523</t>
  </si>
  <si>
    <t>0.026233196258544922</t>
  </si>
  <si>
    <t>0.0364537239074707</t>
  </si>
  <si>
    <t>0.04447674751281738</t>
  </si>
  <si>
    <t>0.05464482307434082</t>
  </si>
  <si>
    <t>0.06241321563720703</t>
  </si>
  <si>
    <t>0.07058882713317871</t>
  </si>
  <si>
    <t>0.08069634437561035</t>
  </si>
  <si>
    <t>0.08886051177978516</t>
  </si>
  <si>
    <t>0.09899425506591797</t>
  </si>
  <si>
    <t>0.10739922523498535</t>
  </si>
  <si>
    <t>0.11750125885009766</t>
  </si>
  <si>
    <t>0.12562203407287598</t>
  </si>
  <si>
    <t>0.13570356369018555</t>
  </si>
  <si>
    <t>0.14387917518615723</t>
  </si>
  <si>
    <t>0.15398168563842773</t>
  </si>
  <si>
    <t>0.16155552864074707</t>
  </si>
  <si>
    <t>0.17165899276733398</t>
  </si>
  <si>
    <t>0.17973947525024414</t>
  </si>
  <si>
    <t>0.1881401538848877</t>
  </si>
  <si>
    <t>0.1982722282409668</t>
  </si>
  <si>
    <t>0.20628952980041504</t>
  </si>
  <si>
    <t>0.21644258499145508</t>
  </si>
  <si>
    <t>0.22443890571594238</t>
  </si>
  <si>
    <t>0.23445916175842285</t>
  </si>
  <si>
    <t>0.24219512939453125</t>
  </si>
  <si>
    <t>0.25034451484680176</t>
  </si>
  <si>
    <t>0.26039814949035645</t>
  </si>
  <si>
    <t>0.2689247131347656</t>
  </si>
  <si>
    <t>0.2844045162200928</t>
  </si>
  <si>
    <t>0.2925899028778076</t>
  </si>
  <si>
    <t>0.3048264980316162</t>
  </si>
  <si>
    <t>0.312455415725708</t>
  </si>
  <si>
    <t>0.3227994441986084</t>
  </si>
  <si>
    <t>0.33094286918640137</t>
  </si>
  <si>
    <t>0.33907604217529297</t>
  </si>
  <si>
    <t>0.3489878177642822</t>
  </si>
  <si>
    <t>0.3573927879333496</t>
  </si>
  <si>
    <t>0.3655097484588623</t>
  </si>
  <si>
    <t>0.37387990951538086</t>
  </si>
  <si>
    <t>0.38144659996032715</t>
  </si>
  <si>
    <t>0.3894162178039551</t>
  </si>
  <si>
    <t>0.3984982967376709</t>
  </si>
  <si>
    <t>0.4065401554107666</t>
  </si>
  <si>
    <t>0.41455912590026855</t>
  </si>
  <si>
    <t>0.42222070693969727</t>
  </si>
  <si>
    <t>0.43094372749328613</t>
  </si>
  <si>
    <t>0.4394714832305908</t>
  </si>
  <si>
    <t>0.44849205017089844</t>
  </si>
  <si>
    <t>0.4566521644592285</t>
  </si>
  <si>
    <t>0.4645724296569824</t>
  </si>
  <si>
    <t>0.4721190929412842</t>
  </si>
  <si>
    <t>0.4801034927368164</t>
  </si>
  <si>
    <t>0.48844480514526367</t>
  </si>
  <si>
    <t>0.4976160526275635</t>
  </si>
  <si>
    <t>0.5056803226470947</t>
  </si>
  <si>
    <t>0.5135130882263184</t>
  </si>
  <si>
    <t>0.5214169025421143</t>
  </si>
  <si>
    <t>0.529412031173706</t>
  </si>
  <si>
    <t>0.5375957489013672</t>
  </si>
  <si>
    <t>0.5467278957366943</t>
  </si>
  <si>
    <t>0.5546581745147705</t>
  </si>
  <si>
    <t>0.5621645450592041</t>
  </si>
  <si>
    <t>0.5701336860656738</t>
  </si>
  <si>
    <t>0.5784275531768799</t>
  </si>
  <si>
    <t>0.5865335464477539</t>
  </si>
  <si>
    <t>0.5945050716400146</t>
  </si>
  <si>
    <t>0.6038768291473389</t>
  </si>
  <si>
    <t>0.6115403175354004</t>
  </si>
  <si>
    <t>0.6195774078369141</t>
  </si>
  <si>
    <t>0.627763032913208</t>
  </si>
  <si>
    <t>0.6358978748321533</t>
  </si>
  <si>
    <t>0.6441264152526855</t>
  </si>
  <si>
    <t>0.6523408889770508</t>
  </si>
  <si>
    <t>0.6604161262512207</t>
  </si>
  <si>
    <t>0.6686959266662598</t>
  </si>
  <si>
    <t>0.6791582107543945</t>
  </si>
  <si>
    <t>0.6907188892364502</t>
  </si>
  <si>
    <t>0.7000069618225098</t>
  </si>
  <si>
    <t>0.7084136009216309</t>
  </si>
  <si>
    <t>0.7166740894317627</t>
  </si>
  <si>
    <t>0.7247359752655029</t>
  </si>
  <si>
    <t>0.7321784496307373</t>
  </si>
  <si>
    <t>0.7401549816131592</t>
  </si>
  <si>
    <t>0.7494776248931885</t>
  </si>
  <si>
    <t>0.757641077041626</t>
  </si>
  <si>
    <t>0.7657151222229004</t>
  </si>
  <si>
    <t>0.7739202976226807</t>
  </si>
  <si>
    <t>0.7816250324249268</t>
  </si>
  <si>
    <t>0.7896533012390137</t>
  </si>
  <si>
    <t>0.7987055778503418</t>
  </si>
  <si>
    <t>0.8068714141845703</t>
  </si>
  <si>
    <t>0.8148081302642822</t>
  </si>
  <si>
    <t>0.8222980499267578</t>
  </si>
  <si>
    <t>0.8303601741790771</t>
  </si>
  <si>
    <t>0.8384881019592285</t>
  </si>
  <si>
    <t>0.8467667102813721</t>
  </si>
  <si>
    <t>0.8558299541473389</t>
  </si>
  <si>
    <t>0.864011287689209</t>
  </si>
  <si>
    <t>0.8715724945068359</t>
  </si>
  <si>
    <t>0.8795769214630127</t>
  </si>
  <si>
    <t>0.8877825736999512</t>
  </si>
  <si>
    <t>0.8959376811981201</t>
  </si>
  <si>
    <t>0.9051516056060791</t>
  </si>
  <si>
    <t>0.9126222133636475</t>
  </si>
  <si>
    <t>0.9207954406738281</t>
  </si>
  <si>
    <t>0.929018497467041</t>
  </si>
  <si>
    <t>0.9371247291564941</t>
  </si>
  <si>
    <t>0.9450600147247314</t>
  </si>
  <si>
    <t>0.954430341720581</t>
  </si>
  <si>
    <t>0.9620816707611084</t>
  </si>
  <si>
    <t>0.970036506652832</t>
  </si>
  <si>
    <t>0.9782848358154297</t>
  </si>
  <si>
    <t>0.9863905906677246</t>
  </si>
  <si>
    <t>0.9943726062774658</t>
  </si>
  <si>
    <t>1.0027503967285156</t>
  </si>
  <si>
    <t>1.0109021663665771</t>
  </si>
  <si>
    <t>1.0190379619598389</t>
  </si>
  <si>
    <t>1.0275328159332275</t>
  </si>
  <si>
    <t>1.0353999137878418</t>
  </si>
  <si>
    <t>1.042686939239502</t>
  </si>
  <si>
    <t>1.050765037536621</t>
  </si>
  <si>
    <t>1.0599124431610107</t>
  </si>
  <si>
    <t>1.0681638717651367</t>
  </si>
  <si>
    <t>1.076122760772705</t>
  </si>
  <si>
    <t>1.0890827178955078</t>
  </si>
  <si>
    <t>1.099402666091919</t>
  </si>
  <si>
    <t>1.1085395812988281</t>
  </si>
  <si>
    <t>1.1167817115783691</t>
  </si>
  <si>
    <t>1.1248652935028076</t>
  </si>
  <si>
    <t>1.132336139678955</t>
  </si>
  <si>
    <t>1.1405093669891357</t>
  </si>
  <si>
    <t>1.1487698554992676</t>
  </si>
  <si>
    <t>1.158094882965088</t>
  </si>
  <si>
    <t>1.1659438610076904</t>
  </si>
  <si>
    <t>1.174182415008545</t>
  </si>
  <si>
    <t>1.1817317008972168</t>
  </si>
  <si>
    <t>1.189760684967041</t>
  </si>
  <si>
    <t>1.1980233192443848</t>
  </si>
  <si>
    <t>1.2074506282806396</t>
  </si>
  <si>
    <t>1.2154288291931152</t>
  </si>
  <si>
    <t>1.2227463722229004</t>
  </si>
  <si>
    <t>1.2308485507965088</t>
  </si>
  <si>
    <t>1.2390146255493164</t>
  </si>
  <si>
    <t>1.2473886013031006</t>
  </si>
  <si>
    <t>1.256235122680664</t>
  </si>
  <si>
    <t>1.264472246170044</t>
  </si>
  <si>
    <t>1.2720253467559814</t>
  </si>
  <si>
    <t>1.2805366516113281</t>
  </si>
  <si>
    <t>1.2887613773345947</t>
  </si>
  <si>
    <t>1.296891689300537</t>
  </si>
  <si>
    <t>1.30483078956604</t>
  </si>
  <si>
    <t>1.3141083717346191</t>
  </si>
  <si>
    <t>1.3217742443084717</t>
  </si>
  <si>
    <t>1.3303570747375488</t>
  </si>
  <si>
    <t>1.3384466171264648</t>
  </si>
  <si>
    <t>1.3464853763580322</t>
  </si>
  <si>
    <t>1.354490041732788</t>
  </si>
  <si>
    <t>1.3628480434417725</t>
  </si>
  <si>
    <t>1.3709650039672852</t>
  </si>
  <si>
    <t>1.3790819644927979</t>
  </si>
  <si>
    <t>1.3875703811645508</t>
  </si>
  <si>
    <t>1.39558744430542</t>
  </si>
  <si>
    <t>1.4028077125549316</t>
  </si>
  <si>
    <t>1.4123144149780273</t>
  </si>
  <si>
    <t>1.4203875064849854</t>
  </si>
  <si>
    <t>1.4285016059875488</t>
  </si>
  <si>
    <t>1.4374971389770508</t>
  </si>
  <si>
    <t>1.4455981254577637</t>
  </si>
  <si>
    <t>1.4534709453582764</t>
  </si>
  <si>
    <t>1.4622020721435547</t>
  </si>
  <si>
    <t>1.4702956676483154</t>
  </si>
  <si>
    <t>1.4824931621551514</t>
  </si>
  <si>
    <t>1.4924712181091309</t>
  </si>
  <si>
    <t>1.5017898082733154</t>
  </si>
  <si>
    <t>1.5106730461120605</t>
  </si>
  <si>
    <t>1.5189921855926514</t>
  </si>
  <si>
    <t>1.5274639129638672</t>
  </si>
  <si>
    <t>1.535132646560669</t>
  </si>
  <si>
    <t>1.5427751541137695</t>
  </si>
  <si>
    <t>1.5509679317474365</t>
  </si>
  <si>
    <t>1.5590567588806152</t>
  </si>
  <si>
    <t>1.568518877029419</t>
  </si>
  <si>
    <t>1.5765607357025146</t>
  </si>
  <si>
    <t>1.584566593170166</t>
  </si>
  <si>
    <t>1.5920898914337158</t>
  </si>
  <si>
    <t>1.6000542640686035</t>
  </si>
  <si>
    <t>1.6083383560180664</t>
  </si>
  <si>
    <t>1.6175987720489502</t>
  </si>
  <si>
    <t>1.625683069229126</t>
  </si>
  <si>
    <t>1.63388991355896</t>
  </si>
  <si>
    <t>1.6414272785186768</t>
  </si>
  <si>
    <t>1.6491498947143555</t>
  </si>
  <si>
    <t>1.6574995517730713</t>
  </si>
  <si>
    <t>1.6664609909057617</t>
  </si>
  <si>
    <t>1.674609899520874</t>
  </si>
  <si>
    <t>1.6823580265045166</t>
  </si>
  <si>
    <t>1.6904828548431396</t>
  </si>
  <si>
    <t>1.6986348628997803</t>
  </si>
  <si>
    <t>1.7067985534667969</t>
  </si>
  <si>
    <t>1.7157838344573975</t>
  </si>
  <si>
    <t>1.724086046218872</t>
  </si>
  <si>
    <t>1.731581449508667</t>
  </si>
  <si>
    <t>1.7395968437194824</t>
  </si>
  <si>
    <t>1.7480623722076416</t>
  </si>
  <si>
    <t>1.755951166152954</t>
  </si>
  <si>
    <t>1.7648038864135742</t>
  </si>
  <si>
    <t>1.772322416305542</t>
  </si>
  <si>
    <t>1.7804367542266846</t>
  </si>
  <si>
    <t>1.7885684967041016</t>
  </si>
  <si>
    <t>1.7967050075531006</t>
  </si>
  <si>
    <t>1.8047897815704346</t>
  </si>
  <si>
    <t>1.812326431274414</t>
  </si>
  <si>
    <t>1.8216297626495361</t>
  </si>
  <si>
    <t>1.8296372890472412</t>
  </si>
  <si>
    <t>1.8381049633026123</t>
  </si>
  <si>
    <t>1.8459179401397705</t>
  </si>
  <si>
    <t>1.8541455268859863</t>
  </si>
  <si>
    <t>1.8618102073669434</t>
  </si>
  <si>
    <t>1.8708178997039795</t>
  </si>
  <si>
    <t>1.8837306499481201</t>
  </si>
  <si>
    <t>1.8941516876220703</t>
  </si>
  <si>
    <t>1.9022810459136963</t>
  </si>
  <si>
    <t>1.9103825092315674</t>
  </si>
  <si>
    <t>1.9197287559509277</t>
  </si>
  <si>
    <t>1.928269624710083</t>
  </si>
  <si>
    <t>1.9364891052246094</t>
  </si>
  <si>
    <t>1.9445123672485352</t>
  </si>
  <si>
    <t>1.9520974159240723</t>
  </si>
  <si>
    <t>1.9600458145141602</t>
  </si>
  <si>
    <t>1.969092607498169</t>
  </si>
  <si>
    <t>1.9774680137634277</t>
  </si>
  <si>
    <t>1.9855711460113525</t>
  </si>
  <si>
    <t>1.9950931072235107</t>
  </si>
  <si>
    <t>2.002537965774536</t>
  </si>
  <si>
    <t>2.010652780532837</t>
  </si>
  <si>
    <t>2.0198841094970703</t>
  </si>
  <si>
    <t>2.02811861038208</t>
  </si>
  <si>
    <t>2.0360593795776367</t>
  </si>
  <si>
    <t>2.0443549156188965</t>
  </si>
  <si>
    <t>2.0518598556518555</t>
  </si>
  <si>
    <t>2.059885025024414</t>
  </si>
  <si>
    <t>2.0682811737060547</t>
  </si>
  <si>
    <t>2.07745361328125</t>
  </si>
  <si>
    <t>2.0853970050811768</t>
  </si>
  <si>
    <t>2.092679500579834</t>
  </si>
  <si>
    <t>2.1008083820343018</t>
  </si>
  <si>
    <t>2.1090681552886963</t>
  </si>
  <si>
    <t>2.1174633502960205</t>
  </si>
  <si>
    <t>2.1267006397247314</t>
  </si>
  <si>
    <t>2.1346113681793213</t>
  </si>
  <si>
    <t>2.1421422958374023</t>
  </si>
  <si>
    <t>2.1501684188842773</t>
  </si>
  <si>
    <t>2.1584129333496094</t>
  </si>
  <si>
    <t>2.1666600704193115</t>
  </si>
  <si>
    <t>2.1757495403289795</t>
  </si>
  <si>
    <t>2.1839497089385986</t>
  </si>
  <si>
    <t>2.191650152206421</t>
  </si>
  <si>
    <t>2.1997034549713135</t>
  </si>
  <si>
    <t>2.208099126815796</t>
  </si>
  <si>
    <t>2.215914011001587</t>
  </si>
  <si>
    <t>2.2250993251800537</t>
  </si>
  <si>
    <t>2.232560873031616</t>
  </si>
  <si>
    <t>2.2406833171844482</t>
  </si>
  <si>
    <t>2.2488057613372803</t>
  </si>
  <si>
    <t>2.2569451332092285</t>
  </si>
  <si>
    <t>2.2648675441741943</t>
  </si>
  <si>
    <t>2.27413272857666</t>
  </si>
  <si>
    <t>2.2846436500549316</t>
  </si>
  <si>
    <t>2.2947897911071777</t>
  </si>
  <si>
    <t>2.3050968647003174</t>
  </si>
  <si>
    <t>2.3141651153564453</t>
  </si>
  <si>
    <t>2.3219425678253174</t>
  </si>
  <si>
    <t>2.330838203430176</t>
  </si>
  <si>
    <t>2.339097261428833</t>
  </si>
  <si>
    <t>2.347606897354126</t>
  </si>
  <si>
    <t>2.3555264472961426</t>
  </si>
  <si>
    <t>2.3627593517303467</t>
  </si>
  <si>
    <t>2.3708784580230713</t>
  </si>
  <si>
    <t>2.380037546157837</t>
  </si>
  <si>
    <t>2.3944549560546875</t>
  </si>
  <si>
    <t>2.4021501541137695</t>
  </si>
  <si>
    <t>2.4101619720458984</t>
  </si>
  <si>
    <t>2.418393850326538</t>
  </si>
  <si>
    <t>2.427544355392456</t>
  </si>
  <si>
    <t>2.4362401962280273</t>
  </si>
  <si>
    <t>2.444315195083618</t>
  </si>
  <si>
    <t>2.451939105987549</t>
  </si>
  <si>
    <t>2.4599196910858154</t>
  </si>
  <si>
    <t>2.468346118927002</t>
  </si>
  <si>
    <t>2.4775099754333496</t>
  </si>
  <si>
    <t>2.485482931137085</t>
  </si>
  <si>
    <t>2.4927597045898438</t>
  </si>
  <si>
    <t>2.500880241394043</t>
  </si>
  <si>
    <t>2.5090394020080566</t>
  </si>
  <si>
    <t>2.5173981189727783</t>
  </si>
  <si>
    <t>2.5255486965179443</t>
  </si>
  <si>
    <t>2.534658432006836</t>
  </si>
  <si>
    <t>2.542161464691162</t>
  </si>
  <si>
    <t>2.5502755641937256</t>
  </si>
  <si>
    <t>2.5584967136383057</t>
  </si>
  <si>
    <t>2.566551446914673</t>
  </si>
  <si>
    <t>2.574533700942993</t>
  </si>
  <si>
    <t>2.584061861038208</t>
  </si>
  <si>
    <t>2.5915825366973877</t>
  </si>
  <si>
    <t>2.59958553314209</t>
  </si>
  <si>
    <t>2.6118862628936768</t>
  </si>
  <si>
    <t>2.619868278503418</t>
  </si>
  <si>
    <t>2.6281116008758545</t>
  </si>
  <si>
    <t>2.637072801589966</t>
  </si>
  <si>
    <t>2.645089864730835</t>
  </si>
  <si>
    <t>2.6525473594665527</t>
  </si>
  <si>
    <t>2.660677194595337</t>
  </si>
  <si>
    <t>2.6687991619110107</t>
  </si>
  <si>
    <t>2.676964521408081</t>
  </si>
  <si>
    <t>2.6907219886779785</t>
  </si>
  <si>
    <t>2.700674295425415</t>
  </si>
  <si>
    <t>2.7090275287628174</t>
  </si>
  <si>
    <t>2.717700242996216</t>
  </si>
  <si>
    <t>2.7257845401763916</t>
  </si>
  <si>
    <t>2.7347629070281982</t>
  </si>
  <si>
    <t>2.7422235012054443</t>
  </si>
  <si>
    <t>2.750337839126587</t>
  </si>
  <si>
    <t>2.758460760116577</t>
  </si>
  <si>
    <t>2.767005443572998</t>
  </si>
  <si>
    <t>2.7750110626220703</t>
  </si>
  <si>
    <t>2.784334659576416</t>
  </si>
  <si>
    <t>2.7919039726257324</t>
  </si>
  <si>
    <t>2.7999227046966553</t>
  </si>
  <si>
    <t>2.8081419467926025</t>
  </si>
  <si>
    <t>2.816067695617676</t>
  </si>
  <si>
    <t>2.824345827102661</t>
  </si>
  <si>
    <t>2.8326706886291504</t>
  </si>
  <si>
    <t>2.8408217430114746</t>
  </si>
  <si>
    <t>2.8490757942199707</t>
  </si>
  <si>
    <t>2.857481002807617</t>
  </si>
  <si>
    <t>2.86539626121521</t>
  </si>
  <si>
    <t>2.872631072998047</t>
  </si>
  <si>
    <t>2.8807966709136963</t>
  </si>
  <si>
    <t>2.8903181552886963</t>
  </si>
  <si>
    <t>2.898455858230591</t>
  </si>
  <si>
    <t>2.906489133834839</t>
  </si>
  <si>
    <t>2.9144632816314697</t>
  </si>
  <si>
    <t>2.9220221042633057</t>
  </si>
  <si>
    <t>2.929971218109131</t>
  </si>
  <si>
    <t>2.938884735107422</t>
  </si>
  <si>
    <t>2.947425127029419</t>
  </si>
  <si>
    <t>2.955136299133301</t>
  </si>
  <si>
    <t>2.962602138519287</t>
  </si>
  <si>
    <t>2.970679759979248</t>
  </si>
  <si>
    <t>2.978973865509033</t>
  </si>
  <si>
    <t>2.9883182048797607</t>
  </si>
  <si>
    <t>2.996426582336426</t>
  </si>
  <si>
    <t>3.0046403408050537</t>
  </si>
  <si>
    <t>3.012162446975708</t>
  </si>
  <si>
    <t>3.0201547145843506</t>
  </si>
  <si>
    <t>3.028424024581909</t>
  </si>
  <si>
    <t>3.037569761276245</t>
  </si>
  <si>
    <t>3.0455846786499023</t>
  </si>
  <si>
    <t>3.052835702896118</t>
  </si>
  <si>
    <t>3.0614707469940186</t>
  </si>
  <si>
    <t>3.069538116455078</t>
  </si>
  <si>
    <t>3.0776875019073486</t>
  </si>
  <si>
    <t>3.091778516769409</t>
  </si>
  <si>
    <t>3.1008713245391846</t>
  </si>
  <si>
    <t>3.109515428543091</t>
  </si>
  <si>
    <t>3.117952823638916</t>
  </si>
  <si>
    <t>3.1261258125305176</t>
  </si>
  <si>
    <t>3.134284734725952</t>
  </si>
  <si>
    <t>3.142636299133301</t>
  </si>
  <si>
    <t>3.1507456302642822</t>
  </si>
  <si>
    <t>3.158841609954834</t>
  </si>
  <si>
    <t>3.166975736618042</t>
  </si>
  <si>
    <t>3.1749141216278076</t>
  </si>
  <si>
    <t>3.18253231048584</t>
  </si>
  <si>
    <t>3.191816568374634</t>
  </si>
  <si>
    <t>3.1998233795166016</t>
  </si>
  <si>
    <t>3.2080814838409424</t>
  </si>
  <si>
    <t>3.2160696983337402</t>
  </si>
  <si>
    <t>3.2242496013641357</t>
  </si>
  <si>
    <t>3.2318925857543945</t>
  </si>
  <si>
    <t>3.240813732147217</t>
  </si>
  <si>
    <t>3.249042510986328</t>
  </si>
  <si>
    <t>3.257429361343384</t>
  </si>
  <si>
    <t>3.265150547027588</t>
  </si>
  <si>
    <t>3.2726197242736816</t>
  </si>
  <si>
    <t>3.2807157039642334</t>
  </si>
  <si>
    <t>3.2888782024383545</t>
  </si>
  <si>
    <t>3.2982118129730225</t>
  </si>
  <si>
    <t>3.3064136505126953</t>
  </si>
  <si>
    <t>3.3144068717956543</t>
  </si>
  <si>
    <t>3.3219876289367676</t>
  </si>
  <si>
    <t>3.329941749572754</t>
  </si>
  <si>
    <t>3.3382012844085693</t>
  </si>
  <si>
    <t>3.3473708629608154</t>
  </si>
  <si>
    <t>3.3550803661346436</t>
  </si>
  <si>
    <t>3.362713098526001</t>
  </si>
  <si>
    <t>3.3708019256591797</t>
  </si>
  <si>
    <t>3.3789544105529785</t>
  </si>
  <si>
    <t>3.3871147632598877</t>
  </si>
  <si>
    <t>3.3963677883148193</t>
  </si>
  <si>
    <t>3.404405355453491</t>
  </si>
  <si>
    <t>3.4119482040405273</t>
  </si>
  <si>
    <t>3.4198904037475586</t>
  </si>
  <si>
    <t>3.4282963275909424</t>
  </si>
  <si>
    <t>3.4475584030151367</t>
  </si>
  <si>
    <t>3.4584197998046875</t>
  </si>
  <si>
    <t>3.4685354232788086</t>
  </si>
  <si>
    <t>3.4766650199890137</t>
  </si>
  <si>
    <t>3.491894483566284</t>
  </si>
  <si>
    <t>3.5025691986083984</t>
  </si>
  <si>
    <t>3.513977289199829</t>
  </si>
  <si>
    <t>3.5216541290283203</t>
  </si>
  <si>
    <t>3.5318562984466553</t>
  </si>
  <si>
    <t>3.5398921966552734</t>
  </si>
  <si>
    <t>3.54901123046875</t>
  </si>
  <si>
    <t>3.559573173522949</t>
  </si>
  <si>
    <t>3.567946672439575</t>
  </si>
  <si>
    <t>3.57586407661438</t>
  </si>
  <si>
    <t>3.5859272480010986</t>
  </si>
  <si>
    <t>3.5941648483276367</t>
  </si>
  <si>
    <t>3.6051084995269775</t>
  </si>
  <si>
    <t>3.6126515865325928</t>
  </si>
  <si>
    <t>3.624584913253784</t>
  </si>
  <si>
    <t>3.6361234188079834</t>
  </si>
  <si>
    <t>3.647632360458374</t>
  </si>
  <si>
    <t>3.6556408405303955</t>
  </si>
  <si>
    <t>3.6658005714416504</t>
  </si>
  <si>
    <t>3.67400860786438</t>
  </si>
  <si>
    <t>3.685891628265381</t>
  </si>
  <si>
    <t>3.697441577911377</t>
  </si>
  <si>
    <t>3.705505609512329</t>
  </si>
  <si>
    <t>3.715632200241089</t>
  </si>
  <si>
    <t>3.7239832878112793</t>
  </si>
  <si>
    <t>3.734952211380005</t>
  </si>
  <si>
    <t>3.7424798011779785</t>
  </si>
  <si>
    <t>3.75412917137146</t>
  </si>
  <si>
    <t>3.7616801261901855</t>
  </si>
  <si>
    <t>3.7721590995788574</t>
  </si>
  <si>
    <t>3.7802631855010986</t>
  </si>
  <si>
    <t>3.7885332107543945</t>
  </si>
  <si>
    <t>3.804171085357666</t>
  </si>
  <si>
    <t>3.8147599697113037</t>
  </si>
  <si>
    <t>3.822356700897217</t>
  </si>
  <si>
    <t>3.832468271255493</t>
  </si>
  <si>
    <t>3.84193754196167</t>
  </si>
  <si>
    <t>3.850886106491089</t>
  </si>
  <si>
    <t>3.8794028759002686</t>
  </si>
  <si>
    <t>3.8942456245422363</t>
  </si>
  <si>
    <t>3.908431053161621</t>
  </si>
  <si>
    <t>3.9190104007720947</t>
  </si>
  <si>
    <t>3.9317257404327393</t>
  </si>
  <si>
    <t>3.9449045658111572</t>
  </si>
  <si>
    <t>3.9548404216766357</t>
  </si>
  <si>
    <t>3.9651131629943848</t>
  </si>
  <si>
    <t>3.9777891635894775</t>
  </si>
  <si>
    <t>3.9880318641662598</t>
  </si>
  <si>
    <t>4.000004768371582</t>
  </si>
  <si>
    <t>4.0118088722229</t>
  </si>
  <si>
    <t>4.025774002075195</t>
  </si>
  <si>
    <t>4.036580562591553</t>
  </si>
  <si>
    <t>4.046952724456787</t>
  </si>
  <si>
    <t>4.058145999908447</t>
  </si>
  <si>
    <t>4.068511009216309</t>
  </si>
  <si>
    <t>4.076653718948364</t>
  </si>
  <si>
    <t>4.088855981826782</t>
  </si>
  <si>
    <t>4.098886966705322</t>
  </si>
  <si>
    <t>4.108249664306641</t>
  </si>
  <si>
    <t>4.1163554191589355</t>
  </si>
  <si>
    <t>4.126429557800293</t>
  </si>
  <si>
    <t>4.1344311237335205</t>
  </si>
  <si>
    <t>4.144741535186768</t>
  </si>
  <si>
    <t>4.152320384979248</t>
  </si>
  <si>
    <t>4.161688804626465</t>
  </si>
  <si>
    <t>4.171921968460083</t>
  </si>
  <si>
    <t>4.179920434951782</t>
  </si>
  <si>
    <t>4.190490245819092</t>
  </si>
  <si>
    <t>4.198745489120483</t>
  </si>
  <si>
    <t>4.20820426940918</t>
  </si>
  <si>
    <t>4.21821403503418</t>
  </si>
  <si>
    <t>4.226193189620972</t>
  </si>
  <si>
    <t>4.236437559127808</t>
  </si>
  <si>
    <t>4.244462490081787</t>
  </si>
  <si>
    <t>4.256269216537476</t>
  </si>
  <si>
    <t>4.268342733383179</t>
  </si>
  <si>
    <t>4.2784693241119385</t>
  </si>
  <si>
    <t>4.2925379276275635</t>
  </si>
  <si>
    <t>4.30877423286438</t>
  </si>
  <si>
    <t>4.3170485496521</t>
  </si>
  <si>
    <t>4.327407598495483</t>
  </si>
  <si>
    <t>4.335571527481079</t>
  </si>
  <si>
    <t>4.346094846725464</t>
  </si>
  <si>
    <t>4.35426139831543</t>
  </si>
  <si>
    <t>4.366894483566284</t>
  </si>
  <si>
    <t>4.374835729598999</t>
  </si>
  <si>
    <t>4.3855509757995605</t>
  </si>
  <si>
    <t>4.395135879516602</t>
  </si>
  <si>
    <t>4.405471563339233</t>
  </si>
  <si>
    <t>4.414508819580078</t>
  </si>
  <si>
    <t>4.428332805633545</t>
  </si>
  <si>
    <t>4.437903165817261</t>
  </si>
  <si>
    <t>4.4482550621032715</t>
  </si>
  <si>
    <t>4.456460952758789</t>
  </si>
  <si>
    <t>4.479818105697632</t>
  </si>
  <si>
    <t>4.488229751586914</t>
  </si>
  <si>
    <t>4.500139236450195</t>
  </si>
  <si>
    <t>4.511622190475464</t>
  </si>
  <si>
    <t>4.524586915969849</t>
  </si>
  <si>
    <t>4.532428979873657</t>
  </si>
  <si>
    <t>4.542557716369629</t>
  </si>
  <si>
    <t>4.554090261459351</t>
  </si>
  <si>
    <t>4.565482139587402</t>
  </si>
  <si>
    <t>4.575521469116211</t>
  </si>
  <si>
    <t>4.585677623748779</t>
  </si>
  <si>
    <t>4.593912839889526</t>
  </si>
  <si>
    <t>4.601492404937744</t>
  </si>
  <si>
    <t>4.612626314163208</t>
  </si>
  <si>
    <t>4.620768308639526</t>
  </si>
  <si>
    <t>4.628992319107056</t>
  </si>
  <si>
    <t>4.640521287918091</t>
  </si>
  <si>
    <t>4.650686740875244</t>
  </si>
  <si>
    <t>4.658828020095825</t>
  </si>
  <si>
    <t>4.668323516845703</t>
  </si>
  <si>
    <t>4.678428649902344</t>
  </si>
  <si>
    <t>4.6908228397369385</t>
  </si>
  <si>
    <t>4.7028350830078125</t>
  </si>
  <si>
    <t>4.715578556060791</t>
  </si>
  <si>
    <t>4.723939418792725</t>
  </si>
  <si>
    <t>4.734018564224243</t>
  </si>
  <si>
    <t>4.741729736328125</t>
  </si>
  <si>
    <t>4.7519309520721436</t>
  </si>
  <si>
    <t>4.759941339492798</t>
  </si>
  <si>
    <t>4.7689783573150635</t>
  </si>
  <si>
    <t>4.779737234115601</t>
  </si>
  <si>
    <t>4.7895684242248535</t>
  </si>
  <si>
    <t>4.798106670379639</t>
  </si>
  <si>
    <t>4.8083579540252686</t>
  </si>
  <si>
    <t>4.8175575733184814</t>
  </si>
  <si>
    <t>4.8277647495269775</t>
  </si>
  <si>
    <t>4.835808277130127</t>
  </si>
  <si>
    <t>4.8440165519714355</t>
  </si>
  <si>
    <t>4.854344844818115</t>
  </si>
  <si>
    <t>4.86204981803894</t>
  </si>
  <si>
    <t>4.870943069458008</t>
  </si>
  <si>
    <t>4.884544849395752</t>
  </si>
  <si>
    <t>4.89621901512146</t>
  </si>
  <si>
    <t>4.9043869972229</t>
  </si>
  <si>
    <t>4.914421796798706</t>
  </si>
  <si>
    <t>4.923991680145264</t>
  </si>
  <si>
    <t>4.931527376174927</t>
  </si>
  <si>
    <t>4.944975852966309</t>
  </si>
  <si>
    <t>4.952475547790527</t>
  </si>
  <si>
    <t>4.960549592971802</t>
  </si>
  <si>
    <t>4.971902370452881</t>
  </si>
  <si>
    <t>4.979915380477905</t>
  </si>
  <si>
    <t>4.991698503494263</t>
  </si>
  <si>
    <t>5.001771926879883</t>
  </si>
  <si>
    <t>7.867813110351562e-05</t>
  </si>
  <si>
    <t>0.015149831771850586</t>
  </si>
  <si>
    <t>0.022866487503051758</t>
  </si>
  <si>
    <t>0.03009319305419922</t>
  </si>
  <si>
    <t>0.03882002830505371</t>
  </si>
  <si>
    <t>0.04677009582519531</t>
  </si>
  <si>
    <t>0.05475974082946777</t>
  </si>
  <si>
    <t>0.06250905990600586</t>
  </si>
  <si>
    <t>0.06977343559265137</t>
  </si>
  <si>
    <t>0.07731175422668457</t>
  </si>
  <si>
    <t>0.0851905345916748</t>
  </si>
  <si>
    <t>0.09408807754516602</t>
  </si>
  <si>
    <t>0.1011042594909668</t>
  </si>
  <si>
    <t>0.10898065567016602</t>
  </si>
  <si>
    <t>0.1169881820678711</t>
  </si>
  <si>
    <t>0.12479686737060547</t>
  </si>
  <si>
    <t>0.13253569602966309</t>
  </si>
  <si>
    <t>0.1406877040863037</t>
  </si>
  <si>
    <t>0.148406982421875</t>
  </si>
  <si>
    <t>0.1564159393310547</t>
  </si>
  <si>
    <t>0.1640160083770752</t>
  </si>
  <si>
    <t>0.17114973068237305</t>
  </si>
  <si>
    <t>0.17903685569763184</t>
  </si>
  <si>
    <t>0.18694567680358887</t>
  </si>
  <si>
    <t>0.19584059715270996</t>
  </si>
  <si>
    <t>0.2032918930053711</t>
  </si>
  <si>
    <t>0.2105698585510254</t>
  </si>
  <si>
    <t>0.21830105781555176</t>
  </si>
  <si>
    <t>0.22642064094543457</t>
  </si>
  <si>
    <t>0.23419570922851562</t>
  </si>
  <si>
    <t>0.24304533004760742</t>
  </si>
  <si>
    <t>0.25035595893859863</t>
  </si>
  <si>
    <t>0.2581050395965576</t>
  </si>
  <si>
    <t>0.26605916023254395</t>
  </si>
  <si>
    <t>0.2784578800201416</t>
  </si>
  <si>
    <t>0.2867162227630615</t>
  </si>
  <si>
    <t>0.29738903045654297</t>
  </si>
  <si>
    <t>0.3054671287536621</t>
  </si>
  <si>
    <t>0.31323790550231934</t>
  </si>
  <si>
    <t>0.3205134868621826</t>
  </si>
  <si>
    <t>0.32823848724365234</t>
  </si>
  <si>
    <t>0.3362705707550049</t>
  </si>
  <si>
    <t>0.3458125591278076</t>
  </si>
  <si>
    <t>0.3534255027770996</t>
  </si>
  <si>
    <t>0.36066484451293945</t>
  </si>
  <si>
    <t>0.3683898448944092</t>
  </si>
  <si>
    <t>0.37638163566589355</t>
  </si>
  <si>
    <t>0.38408970832824707</t>
  </si>
  <si>
    <t>0.391190767288208</t>
  </si>
  <si>
    <t>0.4002678394317627</t>
  </si>
  <si>
    <t>0.4080510139465332</t>
  </si>
  <si>
    <t>0.41617703437805176</t>
  </si>
  <si>
    <t>0.4238898754119873</t>
  </si>
  <si>
    <t>0.430833101272583</t>
  </si>
  <si>
    <t>0.4386892318725586</t>
  </si>
  <si>
    <t>0.44733190536499023</t>
  </si>
  <si>
    <t>0.4552459716796875</t>
  </si>
  <si>
    <t>0.4629240036010742</t>
  </si>
  <si>
    <t>0.47034120559692383</t>
  </si>
  <si>
    <t>0.47810959815979004</t>
  </si>
  <si>
    <t>0.4862833023071289</t>
  </si>
  <si>
    <t>0.4939734935760498</t>
  </si>
  <si>
    <t>0.5027575492858887</t>
  </si>
  <si>
    <t>0.5100336074829102</t>
  </si>
  <si>
    <t>0.5226352214813232</t>
  </si>
  <si>
    <t>0.529987096786499</t>
  </si>
  <si>
    <t>0.5374765396118164</t>
  </si>
  <si>
    <t>0.5453140735626221</t>
  </si>
  <si>
    <t>0.5540308952331543</t>
  </si>
  <si>
    <t>0.5610184669494629</t>
  </si>
  <si>
    <t>0.5688483715057373</t>
  </si>
  <si>
    <t>0.5767381191253662</t>
  </si>
  <si>
    <t>0.5842981338500977</t>
  </si>
  <si>
    <t>0.5923659801483154</t>
  </si>
  <si>
    <t>0.6004631519317627</t>
  </si>
  <si>
    <t>0.6082398891448975</t>
  </si>
  <si>
    <t>0.6163642406463623</t>
  </si>
  <si>
    <t>0.6239790916442871</t>
  </si>
  <si>
    <t>0.6309278011322021</t>
  </si>
  <si>
    <t>0.6387443542480469</t>
  </si>
  <si>
    <t>0.646658182144165</t>
  </si>
  <si>
    <t>0.6555063724517822</t>
  </si>
  <si>
    <t>0.6631920337677002</t>
  </si>
  <si>
    <t>0.6704347133636475</t>
  </si>
  <si>
    <t>0.6830847263336182</t>
  </si>
  <si>
    <t>0.6931717395782471</t>
  </si>
  <si>
    <t>0.7023053169250488</t>
  </si>
  <si>
    <t>0.7091929912567139</t>
  </si>
  <si>
    <t>0.7173240184783936</t>
  </si>
  <si>
    <t>0.7253866195678711</t>
  </si>
  <si>
    <t>0.7330410480499268</t>
  </si>
  <si>
    <t>0.7404029369354248</t>
  </si>
  <si>
    <t>0.7481288909912109</t>
  </si>
  <si>
    <t>0.7568728923797607</t>
  </si>
  <si>
    <t>0.764570951461792</t>
  </si>
  <si>
    <t>0.7726171016693115</t>
  </si>
  <si>
    <t>0.779832124710083</t>
  </si>
  <si>
    <t>0.7872931957244873</t>
  </si>
  <si>
    <t>0.795170783996582</t>
  </si>
  <si>
    <t>0.8039600849151611</t>
  </si>
  <si>
    <t>0.8109219074249268</t>
  </si>
  <si>
    <t>0.8187072277069092</t>
  </si>
  <si>
    <t>0.8265783786773682</t>
  </si>
  <si>
    <t>0.8342940807342529</t>
  </si>
  <si>
    <t>0.8412072658538818</t>
  </si>
  <si>
    <t>0.8490250110626221</t>
  </si>
  <si>
    <t>0.8579409122467041</t>
  </si>
  <si>
    <t>0.8658092021942139</t>
  </si>
  <si>
    <t>0.8733921051025391</t>
  </si>
  <si>
    <t>0.880643367767334</t>
  </si>
  <si>
    <t>0.8882920742034912</t>
  </si>
  <si>
    <t>0.8963954448699951</t>
  </si>
  <si>
    <t>0.9051172733306885</t>
  </si>
  <si>
    <t>0.9127354621887207</t>
  </si>
  <si>
    <t>0.9199705123901367</t>
  </si>
  <si>
    <t>0.9274251461029053</t>
  </si>
  <si>
    <t>0.935279130935669</t>
  </si>
  <si>
    <t>0.9429280757904053</t>
  </si>
  <si>
    <t>0.9503672122955322</t>
  </si>
  <si>
    <t>0.9589800834655762</t>
  </si>
  <si>
    <t>0.9668381214141846</t>
  </si>
  <si>
    <t>0.9745020866394043</t>
  </si>
  <si>
    <t>0.9824011325836182</t>
  </si>
  <si>
    <t>0.9892568588256836</t>
  </si>
  <si>
    <t>0.9971251487731934</t>
  </si>
  <si>
    <t>1.006293773651123</t>
  </si>
  <si>
    <t>1.0140137672424316</t>
  </si>
  <si>
    <t>1.0210514068603516</t>
  </si>
  <si>
    <t>1.0288467407226562</t>
  </si>
  <si>
    <t>1.0367639064788818</t>
  </si>
  <si>
    <t>1.0443003177642822</t>
  </si>
  <si>
    <t>1.0512113571166992</t>
  </si>
  <si>
    <t>1.0603337287902832</t>
  </si>
  <si>
    <t>1.0680584907531738</t>
  </si>
  <si>
    <t>1.0807347297668457</t>
  </si>
  <si>
    <t>1.0903425216674805</t>
  </si>
  <si>
    <t>1.098137378692627</t>
  </si>
  <si>
    <t>1.1070663928985596</t>
  </si>
  <si>
    <t>1.1150469779968262</t>
  </si>
  <si>
    <t>1.1228196620941162</t>
  </si>
  <si>
    <t>1.130147933959961</t>
  </si>
  <si>
    <t>1.1378870010375977</t>
  </si>
  <si>
    <t>1.145768165588379</t>
  </si>
  <si>
    <t>1.1531853675842285</t>
  </si>
  <si>
    <t>1.161226749420166</t>
  </si>
  <si>
    <t>1.1690504550933838</t>
  </si>
  <si>
    <t>1.1769208908081055</t>
  </si>
  <si>
    <t>1.1846449375152588</t>
  </si>
  <si>
    <t>1.1925654411315918</t>
  </si>
  <si>
    <t>1.199775218963623</t>
  </si>
  <si>
    <t>1.2082507610321045</t>
  </si>
  <si>
    <t>1.2161664962768555</t>
  </si>
  <si>
    <t>1.2237968444824219</t>
  </si>
  <si>
    <t>1.2307209968566895</t>
  </si>
  <si>
    <t>1.2383837699890137</t>
  </si>
  <si>
    <t>1.246358871459961</t>
  </si>
  <si>
    <t>1.2540619373321533</t>
  </si>
  <si>
    <t>1.263028621673584</t>
  </si>
  <si>
    <t>1.2702085971832275</t>
  </si>
  <si>
    <t>1.277895450592041</t>
  </si>
  <si>
    <t>1.285470962524414</t>
  </si>
  <si>
    <t>1.2930631637573242</t>
  </si>
  <si>
    <t>1.3002843856811523</t>
  </si>
  <si>
    <t>1.308762788772583</t>
  </si>
  <si>
    <t>1.3168158531188965</t>
  </si>
  <si>
    <t>1.3244810104370117</t>
  </si>
  <si>
    <t>1.3319072723388672</t>
  </si>
  <si>
    <t>1.3401410579681396</t>
  </si>
  <si>
    <t>1.3478882312774658</t>
  </si>
  <si>
    <t>1.3555090427398682</t>
  </si>
  <si>
    <t>1.364241123199463</t>
  </si>
  <si>
    <t>1.3719024658203125</t>
  </si>
  <si>
    <t>1.3791449069976807</t>
  </si>
  <si>
    <t>1.3870389461517334</t>
  </si>
  <si>
    <t>1.3950378894805908</t>
  </si>
  <si>
    <t>1.4026405811309814</t>
  </si>
  <si>
    <t>1.4106388092041016</t>
  </si>
  <si>
    <t>1.418346881866455</t>
  </si>
  <si>
    <t>1.4262712001800537</t>
  </si>
  <si>
    <t>1.4339821338653564</t>
  </si>
  <si>
    <t>1.4409739971160889</t>
  </si>
  <si>
    <t>1.448775053024292</t>
  </si>
  <si>
    <t>1.456587553024292</t>
  </si>
  <si>
    <t>1.4652302265167236</t>
  </si>
  <si>
    <t>1.4728679656982422</t>
  </si>
  <si>
    <t>1.4848480224609375</t>
  </si>
  <si>
    <t>1.4951481819152832</t>
  </si>
  <si>
    <t>1.502838373184204</t>
  </si>
  <si>
    <t>1.5101442337036133</t>
  </si>
  <si>
    <t>1.5187435150146484</t>
  </si>
  <si>
    <t>1.5268526077270508</t>
  </si>
  <si>
    <t>1.5344839096069336</t>
  </si>
  <si>
    <t>1.542271614074707</t>
  </si>
  <si>
    <t>1.5491688251495361</t>
  </si>
  <si>
    <t>1.557115077972412</t>
  </si>
  <si>
    <t>1.5658924579620361</t>
  </si>
  <si>
    <t>1.5732929706573486</t>
  </si>
  <si>
    <t>1.5805003643035889</t>
  </si>
  <si>
    <t>1.58817458152771</t>
  </si>
  <si>
    <t>1.596024990081787</t>
  </si>
  <si>
    <t>1.6034698486328125</t>
  </si>
  <si>
    <t>1.6107964515686035</t>
  </si>
  <si>
    <t>1.6197876930236816</t>
  </si>
  <si>
    <t>1.627232313156128</t>
  </si>
  <si>
    <t>1.6350936889648438</t>
  </si>
  <si>
    <t>1.642679214477539</t>
  </si>
  <si>
    <t>1.6499862670898438</t>
  </si>
  <si>
    <t>1.6574444770812988</t>
  </si>
  <si>
    <t>1.6664254665374756</t>
  </si>
  <si>
    <t>1.674180507659912</t>
  </si>
  <si>
    <t>1.6811528205871582</t>
  </si>
  <si>
    <t>1.6889262199401855</t>
  </si>
  <si>
    <t>1.6967709064483643</t>
  </si>
  <si>
    <t>1.7043073177337646</t>
  </si>
  <si>
    <t>1.7112135887145996</t>
  </si>
  <si>
    <t>1.7202231884002686</t>
  </si>
  <si>
    <t>1.7279388904571533</t>
  </si>
  <si>
    <t>1.7360479831695557</t>
  </si>
  <si>
    <t>1.7434215545654297</t>
  </si>
  <si>
    <t>1.7506451606750488</t>
  </si>
  <si>
    <t>1.758324384689331</t>
  </si>
  <si>
    <t>1.7670774459838867</t>
  </si>
  <si>
    <t>1.774888515472412</t>
  </si>
  <si>
    <t>1.7827229499816895</t>
  </si>
  <si>
    <t>1.790038824081421</t>
  </si>
  <si>
    <t>1.7978572845458984</t>
  </si>
  <si>
    <t>1.8054752349853516</t>
  </si>
  <si>
    <t>1.8130824565887451</t>
  </si>
  <si>
    <t>1.821155071258545</t>
  </si>
  <si>
    <t>1.8289291858673096</t>
  </si>
  <si>
    <t>1.836784839630127</t>
  </si>
  <si>
    <t>1.844285249710083</t>
  </si>
  <si>
    <t>1.852299451828003</t>
  </si>
  <si>
    <t>1.8591601848602295</t>
  </si>
  <si>
    <t>1.868110179901123</t>
  </si>
  <si>
    <t>1.8808302879333496</t>
  </si>
  <si>
    <t>1.8879938125610352</t>
  </si>
  <si>
    <t>1.897068738937378</t>
  </si>
  <si>
    <t>1.9058024883270264</t>
  </si>
  <si>
    <t>1.9134759902954102</t>
  </si>
  <si>
    <t>1.9225847721099854</t>
  </si>
  <si>
    <t>1.9298529624938965</t>
  </si>
  <si>
    <t>1.937317132949829</t>
  </si>
  <si>
    <t>1.9451463222503662</t>
  </si>
  <si>
    <t>1.952800989151001</t>
  </si>
  <si>
    <t>1.9599778652191162</t>
  </si>
  <si>
    <t>1.9674146175384521</t>
  </si>
  <si>
    <t>1.9766027927398682</t>
  </si>
  <si>
    <t>1.9841225147247314</t>
  </si>
  <si>
    <t>1.9911198616027832</t>
  </si>
  <si>
    <t>2.000535011291504</t>
  </si>
  <si>
    <t>2.008232355117798</t>
  </si>
  <si>
    <t>2.016103982925415</t>
  </si>
  <si>
    <t>2.024751663208008</t>
  </si>
  <si>
    <t>2.032641887664795</t>
  </si>
  <si>
    <t>2.0404889583587646</t>
  </si>
  <si>
    <t>2.0481925010681152</t>
  </si>
  <si>
    <t>2.0560410022735596</t>
  </si>
  <si>
    <t>2.0634539127349854</t>
  </si>
  <si>
    <t>2.072450637817383</t>
  </si>
  <si>
    <t>2.0793025493621826</t>
  </si>
  <si>
    <t>2.0871481895446777</t>
  </si>
  <si>
    <t>2.0951485633850098</t>
  </si>
  <si>
    <t>2.102802038192749</t>
  </si>
  <si>
    <t>2.109951972961426</t>
  </si>
  <si>
    <t>2.117427349090576</t>
  </si>
  <si>
    <t>2.1264030933380127</t>
  </si>
  <si>
    <t>2.1339824199676514</t>
  </si>
  <si>
    <t>2.14093279838562</t>
  </si>
  <si>
    <t>2.1487157344818115</t>
  </si>
  <si>
    <t>2.156773567199707</t>
  </si>
  <si>
    <t>2.164303779602051</t>
  </si>
  <si>
    <t>2.172295331954956</t>
  </si>
  <si>
    <t>2.1803247928619385</t>
  </si>
  <si>
    <t>2.187980890274048</t>
  </si>
  <si>
    <t>2.1957547664642334</t>
  </si>
  <si>
    <t>2.203172445297241</t>
  </si>
  <si>
    <t>2.210503578186035</t>
  </si>
  <si>
    <t>2.2182064056396484</t>
  </si>
  <si>
    <t>2.2269318103790283</t>
  </si>
  <si>
    <t>2.2346396446228027</t>
  </si>
  <si>
    <t>2.242403745651245</t>
  </si>
  <si>
    <t>2.2492480278015137</t>
  </si>
  <si>
    <t>2.257081985473633</t>
  </si>
  <si>
    <t>2.2649223804473877</t>
  </si>
  <si>
    <t>2.272733449935913</t>
  </si>
  <si>
    <t>2.285318374633789</t>
  </si>
  <si>
    <t>2.295499324798584</t>
  </si>
  <si>
    <t>2.30342435836792</t>
  </si>
  <si>
    <t>2.3107516765594482</t>
  </si>
  <si>
    <t>2.318481683731079</t>
  </si>
  <si>
    <t>2.327300786972046</t>
  </si>
  <si>
    <t>2.3352527618408203</t>
  </si>
  <si>
    <t>2.3434603214263916</t>
  </si>
  <si>
    <t>2.3506624698638916</t>
  </si>
  <si>
    <t>2.358347177505493</t>
  </si>
  <si>
    <t>2.3663318157196045</t>
  </si>
  <si>
    <t>2.3739206790924072</t>
  </si>
  <si>
    <t>2.3826377391815186</t>
  </si>
  <si>
    <t>2.3899548053741455</t>
  </si>
  <si>
    <t>2.3974082469940186</t>
  </si>
  <si>
    <t>2.4052538871765137</t>
  </si>
  <si>
    <t>2.4128408432006836</t>
  </si>
  <si>
    <t>2.4201595783233643</t>
  </si>
  <si>
    <t>2.4288086891174316</t>
  </si>
  <si>
    <t>2.4368371963500977</t>
  </si>
  <si>
    <t>2.4444844722747803</t>
  </si>
  <si>
    <t>2.45241641998291</t>
  </si>
  <si>
    <t>2.459225654602051</t>
  </si>
  <si>
    <t>2.467071771621704</t>
  </si>
  <si>
    <t>2.4748353958129883</t>
  </si>
  <si>
    <t>2.48336124420166</t>
  </si>
  <si>
    <t>2.4905478954315186</t>
  </si>
  <si>
    <t>2.4981956481933594</t>
  </si>
  <si>
    <t>2.5060408115386963</t>
  </si>
  <si>
    <t>2.5138230323791504</t>
  </si>
  <si>
    <t>2.520839214324951</t>
  </si>
  <si>
    <t>2.529822587966919</t>
  </si>
  <si>
    <t>2.5372390747070312</t>
  </si>
  <si>
    <t>2.5450661182403564</t>
  </si>
  <si>
    <t>2.552703619003296</t>
  </si>
  <si>
    <t>2.5600242614746094</t>
  </si>
  <si>
    <t>2.5677788257598877</t>
  </si>
  <si>
    <t>2.5757622718811035</t>
  </si>
  <si>
    <t>2.5899159908294678</t>
  </si>
  <si>
    <t>2.5973715782165527</t>
  </si>
  <si>
    <t>2.60522198677063</t>
  </si>
  <si>
    <t>2.6128177642822266</t>
  </si>
  <si>
    <t>2.6199872493743896</t>
  </si>
  <si>
    <t>2.627443313598633</t>
  </si>
  <si>
    <t>2.6367273330688477</t>
  </si>
  <si>
    <t>2.6442503929138184</t>
  </si>
  <si>
    <t>2.6511647701263428</t>
  </si>
  <si>
    <t>2.65898060798645</t>
  </si>
  <si>
    <t>2.6668105125427246</t>
  </si>
  <si>
    <t>2.6742992401123047</t>
  </si>
  <si>
    <t>2.687251567840576</t>
  </si>
  <si>
    <t>2.6972875595092773</t>
  </si>
  <si>
    <t>2.7052581310272217</t>
  </si>
  <si>
    <t>2.713021993637085</t>
  </si>
  <si>
    <t>2.720364570617676</t>
  </si>
  <si>
    <t>2.728046178817749</t>
  </si>
  <si>
    <t>2.736837863922119</t>
  </si>
  <si>
    <t>2.7444732189178467</t>
  </si>
  <si>
    <t>2.7523813247680664</t>
  </si>
  <si>
    <t>2.75923490524292</t>
  </si>
  <si>
    <t>2.7670631408691406</t>
  </si>
  <si>
    <t>2.774869441986084</t>
  </si>
  <si>
    <t>2.782553195953369</t>
  </si>
  <si>
    <t>2.790508270263672</t>
  </si>
  <si>
    <t>2.7982442378997803</t>
  </si>
  <si>
    <t>2.8061442375183105</t>
  </si>
  <si>
    <t>2.8139023780822754</t>
  </si>
  <si>
    <t>2.82096266746521</t>
  </si>
  <si>
    <t>2.8287699222564697</t>
  </si>
  <si>
    <t>2.8373911380767822</t>
  </si>
  <si>
    <t>2.8452396392822266</t>
  </si>
  <si>
    <t>2.852841854095459</t>
  </si>
  <si>
    <t>2.860027313232422</t>
  </si>
  <si>
    <t>2.867422580718994</t>
  </si>
  <si>
    <t>2.875455379486084</t>
  </si>
  <si>
    <t>2.8830230236053467</t>
  </si>
  <si>
    <t>2.891129970550537</t>
  </si>
  <si>
    <t>2.89890456199646</t>
  </si>
  <si>
    <t>2.9067180156707764</t>
  </si>
  <si>
    <t>2.914250373840332</t>
  </si>
  <si>
    <t>2.921219825744629</t>
  </si>
  <si>
    <t>2.9289987087249756</t>
  </si>
  <si>
    <t>2.93789005279541</t>
  </si>
  <si>
    <t>2.9454896450042725</t>
  </si>
  <si>
    <t>2.9532995223999023</t>
  </si>
  <si>
    <t>2.96051025390625</t>
  </si>
  <si>
    <t>2.9681789875030518</t>
  </si>
  <si>
    <t>2.976093053817749</t>
  </si>
  <si>
    <t>2.9834823608398438</t>
  </si>
  <si>
    <t>2.9924283027648926</t>
  </si>
  <si>
    <t>2.999251365661621</t>
  </si>
  <si>
    <t>3.007103204727173</t>
  </si>
  <si>
    <t>3.0148651599884033</t>
  </si>
  <si>
    <t>3.022543430328369</t>
  </si>
  <si>
    <t>3.0293478965759277</t>
  </si>
  <si>
    <t>3.0382955074310303</t>
  </si>
  <si>
    <t>3.0461654663085938</t>
  </si>
  <si>
    <t>3.0539512634277344</t>
  </si>
  <si>
    <t>3.0608510971069336</t>
  </si>
  <si>
    <t>3.068643569946289</t>
  </si>
  <si>
    <t>3.0765037536621094</t>
  </si>
  <si>
    <t>3.089285373687744</t>
  </si>
  <si>
    <t>3.0990021228790283</t>
  </si>
  <si>
    <t>3.107438087463379</t>
  </si>
  <si>
    <t>3.1157920360565186</t>
  </si>
  <si>
    <t>3.1233086585998535</t>
  </si>
  <si>
    <t>3.1306071281433105</t>
  </si>
  <si>
    <t>3.1391143798828125</t>
  </si>
  <si>
    <t>3.1470067501068115</t>
  </si>
  <si>
    <t>3.154754161834717</t>
  </si>
  <si>
    <t>3.1624162197113037</t>
  </si>
  <si>
    <t>3.16926908493042</t>
  </si>
  <si>
    <t>3.1772406101226807</t>
  </si>
  <si>
    <t>3.1850433349609375</t>
  </si>
  <si>
    <t>3.1934614181518555</t>
  </si>
  <si>
    <t>3.2006044387817383</t>
  </si>
  <si>
    <t>3.208284854888916</t>
  </si>
  <si>
    <t>3.2163350582122803</t>
  </si>
  <si>
    <t>3.223912000656128</t>
  </si>
  <si>
    <t>3.230947256088257</t>
  </si>
  <si>
    <t>3.238736391067505</t>
  </si>
  <si>
    <t>3.2473316192626953</t>
  </si>
  <si>
    <t>3.2551369667053223</t>
  </si>
  <si>
    <t>3.262727737426758</t>
  </si>
  <si>
    <t>3.2698774337768555</t>
  </si>
  <si>
    <t>3.277296543121338</t>
  </si>
  <si>
    <t>3.2850708961486816</t>
  </si>
  <si>
    <t>3.2939693927764893</t>
  </si>
  <si>
    <t>3.3009233474731445</t>
  </si>
  <si>
    <t>3.3086698055267334</t>
  </si>
  <si>
    <t>3.3165037631988525</t>
  </si>
  <si>
    <t>3.3240463733673096</t>
  </si>
  <si>
    <t>3.3310086727142334</t>
  </si>
  <si>
    <t>3.3398993015289307</t>
  </si>
  <si>
    <t>3.3484292030334473</t>
  </si>
  <si>
    <t>3.356513023376465</t>
  </si>
  <si>
    <t>3.364039421081543</t>
  </si>
  <si>
    <t>3.3709867000579834</t>
  </si>
  <si>
    <t>3.3787989616394043</t>
  </si>
  <si>
    <t>3.38661527633667</t>
  </si>
  <si>
    <t>3.395226001739502</t>
  </si>
  <si>
    <t>3.402808427810669</t>
  </si>
  <si>
    <t>3.4101576805114746</t>
  </si>
  <si>
    <t>3.4178974628448486</t>
  </si>
  <si>
    <t>3.4255075454711914</t>
  </si>
  <si>
    <t>3.4332118034362793</t>
  </si>
  <si>
    <t>3.4404232501983643</t>
  </si>
  <si>
    <t>3.449037790298462</t>
  </si>
  <si>
    <t>3.4568488597869873</t>
  </si>
  <si>
    <t>3.4644782543182373</t>
  </si>
  <si>
    <t>3.472435474395752</t>
  </si>
  <si>
    <t>3.4846243858337402</t>
  </si>
  <si>
    <t>3.4928476810455322</t>
  </si>
  <si>
    <t>3.5032074451446533</t>
  </si>
  <si>
    <t>3.5105366706848145</t>
  </si>
  <si>
    <t>3.5182037353515625</t>
  </si>
  <si>
    <t>3.5263309478759766</t>
  </si>
  <si>
    <t>3.534064769744873</t>
  </si>
  <si>
    <t>3.5409770011901855</t>
  </si>
  <si>
    <t>3.5500190258026123</t>
  </si>
  <si>
    <t>3.5574522018432617</t>
  </si>
  <si>
    <t>3.565295934677124</t>
  </si>
  <si>
    <t>3.5728914737701416</t>
  </si>
  <si>
    <t>3.580151081085205</t>
  </si>
  <si>
    <t>3.587860345840454</t>
  </si>
  <si>
    <t>3.595817804336548</t>
  </si>
  <si>
    <t>3.6045985221862793</t>
  </si>
  <si>
    <t>3.6123569011688232</t>
  </si>
  <si>
    <t>3.6192235946655273</t>
  </si>
  <si>
    <t>3.627063274383545</t>
  </si>
  <si>
    <t>3.634880781173706</t>
  </si>
  <si>
    <t>3.6425609588623047</t>
  </si>
  <si>
    <t>3.65071439743042</t>
  </si>
  <si>
    <t>3.658364772796631</t>
  </si>
  <si>
    <t>3.666300058364868</t>
  </si>
  <si>
    <t>3.673858404159546</t>
  </si>
  <si>
    <t>3.680797815322876</t>
  </si>
  <si>
    <t>3.6884286403656006</t>
  </si>
  <si>
    <t>3.6964046955108643</t>
  </si>
  <si>
    <t>3.704925775527954</t>
  </si>
  <si>
    <t>3.712780475616455</t>
  </si>
  <si>
    <t>3.7199909687042236</t>
  </si>
  <si>
    <t>3.727426052093506</t>
  </si>
  <si>
    <t>3.735410213470459</t>
  </si>
  <si>
    <t>3.7430312633514404</t>
  </si>
  <si>
    <t>3.751115322113037</t>
  </si>
  <si>
    <t>3.7589519023895264</t>
  </si>
  <si>
    <t>3.7668042182922363</t>
  </si>
  <si>
    <t>3.7746338844299316</t>
  </si>
  <si>
    <t>3.7824299335479736</t>
  </si>
  <si>
    <t>3.789255142211914</t>
  </si>
  <si>
    <t>3.7970645427703857</t>
  </si>
  <si>
    <t>3.8061342239379883</t>
  </si>
  <si>
    <t>3.8135242462158203</t>
  </si>
  <si>
    <t>3.8207015991210938</t>
  </si>
  <si>
    <t>3.828366279602051</t>
  </si>
  <si>
    <t>3.836463689804077</t>
  </si>
  <si>
    <t>3.8439886569976807</t>
  </si>
  <si>
    <t>3.852721929550171</t>
  </si>
  <si>
    <t>3.8599929809570312</t>
  </si>
  <si>
    <t>3.867492437362671</t>
  </si>
  <si>
    <t>3.8752894401550293</t>
  </si>
  <si>
    <t>3.8874173164367676</t>
  </si>
  <si>
    <t>3.8969273567199707</t>
  </si>
  <si>
    <t>3.905912160873413</t>
  </si>
  <si>
    <t>3.9134342670440674</t>
  </si>
  <si>
    <t>3.9207682609558105</t>
  </si>
  <si>
    <t>3.928434371948242</t>
  </si>
  <si>
    <t>3.936361312866211</t>
  </si>
  <si>
    <t>3.943938732147217</t>
  </si>
  <si>
    <t>3.951070547103882</t>
  </si>
  <si>
    <t>3.9599499702453613</t>
  </si>
  <si>
    <t>3.9674124717712402</t>
  </si>
  <si>
    <t>3.9752628803253174</t>
  </si>
  <si>
    <t>3.982851266860962</t>
  </si>
  <si>
    <t>3.990135908126831</t>
  </si>
  <si>
    <t>3.997861862182617</t>
  </si>
  <si>
    <t>4.006586074829102</t>
  </si>
  <si>
    <t>4.01428484916687</t>
  </si>
  <si>
    <t>4.021230459213257</t>
  </si>
  <si>
    <t>4.029038190841675</t>
  </si>
  <si>
    <t>4.03684663772583</t>
  </si>
  <si>
    <t>4.04444432258606</t>
  </si>
  <si>
    <t>4.051843643188477</t>
  </si>
  <si>
    <t>4.060262680053711</t>
  </si>
  <si>
    <t>4.067983388900757</t>
  </si>
  <si>
    <t>4.0759241580963135</t>
  </si>
  <si>
    <t>4.083280563354492</t>
  </si>
  <si>
    <t>4.090494394302368</t>
  </si>
  <si>
    <t>4.0981903076171875</t>
  </si>
  <si>
    <t>4.106976509094238</t>
  </si>
  <si>
    <t>4.1148107051849365</t>
  </si>
  <si>
    <t>4.122687816619873</t>
  </si>
  <si>
    <t>4.130006313323975</t>
  </si>
  <si>
    <t>4.137463331222534</t>
  </si>
  <si>
    <t>4.145293712615967</t>
  </si>
  <si>
    <t>4.152944803237915</t>
  </si>
  <si>
    <t>4.160937786102295</t>
  </si>
  <si>
    <t>4.168712854385376</t>
  </si>
  <si>
    <t>4.1765851974487305</t>
  </si>
  <si>
    <t>4.184186697006226</t>
  </si>
  <si>
    <t>4.191870212554932</t>
  </si>
  <si>
    <t>4.1990838050842285</t>
  </si>
  <si>
    <t>4.208000421524048</t>
  </si>
  <si>
    <t>4.215790033340454</t>
  </si>
  <si>
    <t>4.223217248916626</t>
  </si>
  <si>
    <t>4.230350017547607</t>
  </si>
  <si>
    <t>4.238042116165161</t>
  </si>
  <si>
    <t>4.24593710899353</t>
  </si>
  <si>
    <t>4.253464937210083</t>
  </si>
  <si>
    <t>4.262450933456421</t>
  </si>
  <si>
    <t>4.26927638053894</t>
  </si>
  <si>
    <t>4.277095556259155</t>
  </si>
  <si>
    <t>4.289202451705933</t>
  </si>
  <si>
    <t>4.2984092235565186</t>
  </si>
  <si>
    <t>4.306958436965942</t>
  </si>
  <si>
    <t>4.316135883331299</t>
  </si>
  <si>
    <t>4.323902130126953</t>
  </si>
  <si>
    <t>4.330943584442139</t>
  </si>
  <si>
    <t>4.33928656578064</t>
  </si>
  <si>
    <t>4.347498893737793</t>
  </si>
  <si>
    <t>4.355464935302734</t>
  </si>
  <si>
    <t>4.3642737865448</t>
  </si>
  <si>
    <t>4.372403621673584</t>
  </si>
  <si>
    <t>4.379237651824951</t>
  </si>
  <si>
    <t>4.387202501296997</t>
  </si>
  <si>
    <t>4.39507532119751</t>
  </si>
  <si>
    <t>4.402674674987793</t>
  </si>
  <si>
    <t>4.410631418228149</t>
  </si>
  <si>
    <t>4.418302059173584</t>
  </si>
  <si>
    <t>4.426170825958252</t>
  </si>
  <si>
    <t>4.433971166610718</t>
  </si>
  <si>
    <t>4.440938711166382</t>
  </si>
  <si>
    <t>4.448704481124878</t>
  </si>
  <si>
    <t>4.456517696380615</t>
  </si>
  <si>
    <t>4.465231418609619</t>
  </si>
  <si>
    <t>4.472906112670898</t>
  </si>
  <si>
    <t>4.4801530838012695</t>
  </si>
  <si>
    <t>4.487859725952148</t>
  </si>
  <si>
    <t>4.495771408081055</t>
  </si>
  <si>
    <t>4.503163814544678</t>
  </si>
  <si>
    <t>4.510453224182129</t>
  </si>
  <si>
    <t>4.519085168838501</t>
  </si>
  <si>
    <t>4.52700138092041</t>
  </si>
  <si>
    <t>4.534739017486572</t>
  </si>
  <si>
    <t>4.542426347732544</t>
  </si>
  <si>
    <t>4.5503904819488525</t>
  </si>
  <si>
    <t>4.558066129684448</t>
  </si>
  <si>
    <t>4.566771745681763</t>
  </si>
  <si>
    <t>4.574306011199951</t>
  </si>
  <si>
    <t>4.581205129623413</t>
  </si>
  <si>
    <t>4.590630769729614</t>
  </si>
  <si>
    <t>4.598286151885986</t>
  </si>
  <si>
    <t>4.606175899505615</t>
  </si>
  <si>
    <t>4.615071058273315</t>
  </si>
  <si>
    <t>4.62268328666687</t>
  </si>
  <si>
    <t>4.629871845245361</t>
  </si>
  <si>
    <t>4.637312889099121</t>
  </si>
  <si>
    <t>4.64529013633728</t>
  </si>
  <si>
    <t>4.6528661251068115</t>
  </si>
  <si>
    <t>4.660109519958496</t>
  </si>
  <si>
    <t>4.66865348815918</t>
  </si>
  <si>
    <t>4.688685655593872</t>
  </si>
  <si>
    <t>4.697906970977783</t>
  </si>
  <si>
    <t>4.706494331359863</t>
  </si>
  <si>
    <t>4.714225769042969</t>
  </si>
  <si>
    <t>4.723038673400879</t>
  </si>
  <si>
    <t>4.730532169342041</t>
  </si>
  <si>
    <t>4.738205194473267</t>
  </si>
  <si>
    <t>4.746092081069946</t>
  </si>
  <si>
    <t>4.753493309020996</t>
  </si>
  <si>
    <t>4.760697364807129</t>
  </si>
  <si>
    <t>4.769331932067871</t>
  </si>
  <si>
    <t>4.777308940887451</t>
  </si>
  <si>
    <t>4.785105228424072</t>
  </si>
  <si>
    <t>4.792834758758545</t>
  </si>
  <si>
    <t>4.800038576126099</t>
  </si>
  <si>
    <t>4.80780816078186</t>
  </si>
  <si>
    <t>4.815412282943726</t>
  </si>
  <si>
    <t>4.8241565227508545</t>
  </si>
  <si>
    <t>4.831106185913086</t>
  </si>
  <si>
    <t>4.838918685913086</t>
  </si>
  <si>
    <t>4.846778392791748</t>
  </si>
  <si>
    <t>4.854629039764404</t>
  </si>
  <si>
    <t>4.862413167953491</t>
  </si>
  <si>
    <t>4.870458602905273</t>
  </si>
  <si>
    <t>4.878080606460571</t>
  </si>
  <si>
    <t>4.886010408401489</t>
  </si>
  <si>
    <t>4.893416881561279</t>
  </si>
  <si>
    <t>4.900755882263184</t>
  </si>
  <si>
    <t>4.908435821533203</t>
  </si>
  <si>
    <t>4.916557788848877</t>
  </si>
  <si>
    <t>4.925183534622192</t>
  </si>
  <si>
    <t>4.932775497436523</t>
  </si>
  <si>
    <t>4.939975023269653</t>
  </si>
  <si>
    <t>4.947418451309204</t>
  </si>
  <si>
    <t>4.955227613449097</t>
  </si>
  <si>
    <t>4.9628026485443115</t>
  </si>
  <si>
    <t>4.9709742069244385</t>
  </si>
  <si>
    <t>4.978818416595459</t>
  </si>
  <si>
    <t>4.9866344928741455</t>
  </si>
  <si>
    <t>4.994191884994507</t>
  </si>
  <si>
    <t>5.001131772994995</t>
  </si>
  <si>
    <t>7.200241088867188e-05</t>
  </si>
  <si>
    <t>0.01939249038696289</t>
  </si>
  <si>
    <t>0.031164169311523438</t>
  </si>
  <si>
    <t>0.03924202919006348</t>
  </si>
  <si>
    <t>0.05103278160095215</t>
  </si>
  <si>
    <t>0.059229373931884766</t>
  </si>
  <si>
    <t>0.06754446029663086</t>
  </si>
  <si>
    <t>0.08002305030822754</t>
  </si>
  <si>
    <t>0.08812284469604492</t>
  </si>
  <si>
    <t>0.09826374053955078</t>
  </si>
  <si>
    <t>0.10853147506713867</t>
  </si>
  <si>
    <t>0.11850166320800781</t>
  </si>
  <si>
    <t>0.1320512294769287</t>
  </si>
  <si>
    <t>0.15128850936889648</t>
  </si>
  <si>
    <t>0.15971994400024414</t>
  </si>
  <si>
    <t>0.17200660705566406</t>
  </si>
  <si>
    <t>0.18319439888000488</t>
  </si>
  <si>
    <t>0.19348883628845215</t>
  </si>
  <si>
    <t>0.20374226570129395</t>
  </si>
  <si>
    <t>0.21384882926940918</t>
  </si>
  <si>
    <t>0.23555302619934082</t>
  </si>
  <si>
    <t>0.24602770805358887</t>
  </si>
  <si>
    <t>0.2570841312408447</t>
  </si>
  <si>
    <t>0.2698495388031006</t>
  </si>
  <si>
    <t>0.2800941467285156</t>
  </si>
  <si>
    <t>0.28846025466918945</t>
  </si>
  <si>
    <t>0.29868650436401367</t>
  </si>
  <si>
    <t>0.3090808391571045</t>
  </si>
  <si>
    <t>0.3191096782684326</t>
  </si>
  <si>
    <t>0.32924580574035645</t>
  </si>
  <si>
    <t>0.33931922912597656</t>
  </si>
  <si>
    <t>0.3471856117248535</t>
  </si>
  <si>
    <t>0.3592264652252197</t>
  </si>
  <si>
    <t>0.36736631393432617</t>
  </si>
  <si>
    <t>0.37935662269592285</t>
  </si>
  <si>
    <t>0.38727831840515137</t>
  </si>
  <si>
    <t>0.3996543884277344</t>
  </si>
  <si>
    <t>0.40770792961120605</t>
  </si>
  <si>
    <t>0.41608214378356934</t>
  </si>
  <si>
    <t>0.43169307708740234</t>
  </si>
  <si>
    <t>0.4419875144958496</t>
  </si>
  <si>
    <t>0.4522116184234619</t>
  </si>
  <si>
    <t>0.4604010581970215</t>
  </si>
  <si>
    <t>0.47329282760620117</t>
  </si>
  <si>
    <t>0.4821317195892334</t>
  </si>
  <si>
    <t>0.4924805164337158</t>
  </si>
  <si>
    <t>0.5063037872314453</t>
  </si>
  <si>
    <t>0.5139942169189453</t>
  </si>
  <si>
    <t>0.5242118835449219</t>
  </si>
  <si>
    <t>0.5375566482543945</t>
  </si>
  <si>
    <t>0.5511186122894287</t>
  </si>
  <si>
    <t>0.5606660842895508</t>
  </si>
  <si>
    <t>0.5758202075958252</t>
  </si>
  <si>
    <t>0.5873515605926514</t>
  </si>
  <si>
    <t>0.5998897552490234</t>
  </si>
  <si>
    <t>0.6120274066925049</t>
  </si>
  <si>
    <t>0.6202244758605957</t>
  </si>
  <si>
    <t>0.6363201141357422</t>
  </si>
  <si>
    <t>0.6466226577758789</t>
  </si>
  <si>
    <t>0.6587350368499756</t>
  </si>
  <si>
    <t>0.6670863628387451</t>
  </si>
  <si>
    <t>0.6771550178527832</t>
  </si>
  <si>
    <t>0.6861510276794434</t>
  </si>
  <si>
    <t>0.6978473663330078</t>
  </si>
  <si>
    <t>0.705864667892456</t>
  </si>
  <si>
    <t>0.7173213958740234</t>
  </si>
  <si>
    <t>0.7290844917297363</t>
  </si>
  <si>
    <t>0.7379980087280273</t>
  </si>
  <si>
    <t>0.745934247970581</t>
  </si>
  <si>
    <t>0.7558395862579346</t>
  </si>
  <si>
    <t>0.7632625102996826</t>
  </si>
  <si>
    <t>0.7738780975341797</t>
  </si>
  <si>
    <t>0.7841579914093018</t>
  </si>
  <si>
    <t>0.7933883666992188</t>
  </si>
  <si>
    <t>0.8033778667449951</t>
  </si>
  <si>
    <t>0.8113222122192383</t>
  </si>
  <si>
    <t>0.8195080757141113</t>
  </si>
  <si>
    <t>0.8305785655975342</t>
  </si>
  <si>
    <t>0.8418729305267334</t>
  </si>
  <si>
    <t>0.8500778675079346</t>
  </si>
  <si>
    <t>0.858269453048706</t>
  </si>
  <si>
    <t>0.8715758323669434</t>
  </si>
  <si>
    <t>0.8839478492736816</t>
  </si>
  <si>
    <t>0.8933875560760498</t>
  </si>
  <si>
    <t>0.9013113975524902</t>
  </si>
  <si>
    <t>0.9134814739227295</t>
  </si>
  <si>
    <t>0.9236078262329102</t>
  </si>
  <si>
    <t>0.9315180778503418</t>
  </si>
  <si>
    <t>0.9432954788208008</t>
  </si>
  <si>
    <t>0.9537186622619629</t>
  </si>
  <si>
    <t>0.9616081714630127</t>
  </si>
  <si>
    <t>0.9722940921783447</t>
  </si>
  <si>
    <t>0.9857800006866455</t>
  </si>
  <si>
    <t>0.9941380023956299</t>
  </si>
  <si>
    <t>1.005873203277588</t>
  </si>
  <si>
    <t>1.01332688331604</t>
  </si>
  <si>
    <t>1.0212411880493164</t>
  </si>
  <si>
    <t>1.036301612854004</t>
  </si>
  <si>
    <t>1.0482597351074219</t>
  </si>
  <si>
    <t>1.0564453601837158</t>
  </si>
  <si>
    <t>1.0664913654327393</t>
  </si>
  <si>
    <t>1.074061632156372</t>
  </si>
  <si>
    <t>1.084458589553833</t>
  </si>
  <si>
    <t>1.0937299728393555</t>
  </si>
  <si>
    <t>1.1016435623168945</t>
  </si>
  <si>
    <t>1.111670970916748</t>
  </si>
  <si>
    <t>1.1200058460235596</t>
  </si>
  <si>
    <t>1.130143642425537</t>
  </si>
  <si>
    <t>1.1380925178527832</t>
  </si>
  <si>
    <t>1.1496472358703613</t>
  </si>
  <si>
    <t>1.157487154006958</t>
  </si>
  <si>
    <t>1.1655380725860596</t>
  </si>
  <si>
    <t>1.1759192943572998</t>
  </si>
  <si>
    <t>1.1834650039672852</t>
  </si>
  <si>
    <t>1.1932451725006104</t>
  </si>
  <si>
    <t>1.2037439346313477</t>
  </si>
  <si>
    <t>1.2116374969482422</t>
  </si>
  <si>
    <t>1.2199339866638184</t>
  </si>
  <si>
    <t>1.2300429344177246</t>
  </si>
  <si>
    <t>1.2381727695465088</t>
  </si>
  <si>
    <t>1.2486467361450195</t>
  </si>
  <si>
    <t>1.2565131187438965</t>
  </si>
  <si>
    <t>1.2705626487731934</t>
  </si>
  <si>
    <t>1.2805476188659668</t>
  </si>
  <si>
    <t>1.2907218933105469</t>
  </si>
  <si>
    <t>1.3001844882965088</t>
  </si>
  <si>
    <t>1.313462257385254</t>
  </si>
  <si>
    <t>1.32377290725708</t>
  </si>
  <si>
    <t>1.3342082500457764</t>
  </si>
  <si>
    <t>1.346088171005249</t>
  </si>
  <si>
    <t>1.356065034866333</t>
  </si>
  <si>
    <t>1.3637053966522217</t>
  </si>
  <si>
    <t>1.3771989345550537</t>
  </si>
  <si>
    <t>1.3856151103973389</t>
  </si>
  <si>
    <t>1.3986427783966064</t>
  </si>
  <si>
    <t>1.4066340923309326</t>
  </si>
  <si>
    <t>1.4166131019592285</t>
  </si>
  <si>
    <t>1.431246280670166</t>
  </si>
  <si>
    <t>1.442230463027954</t>
  </si>
  <si>
    <t>1.4534893035888672</t>
  </si>
  <si>
    <t>1.4660992622375488</t>
  </si>
  <si>
    <t>1.4736709594726562</t>
  </si>
  <si>
    <t>1.4837687015533447</t>
  </si>
  <si>
    <t>1.4942054748535156</t>
  </si>
  <si>
    <t>1.5036041736602783</t>
  </si>
  <si>
    <t>1.5165798664093018</t>
  </si>
  <si>
    <t>1.5240490436553955</t>
  </si>
  <si>
    <t>1.5335452556610107</t>
  </si>
  <si>
    <t>1.5437853336334229</t>
  </si>
  <si>
    <t>1.5531234741210938</t>
  </si>
  <si>
    <t>1.5634994506835938</t>
  </si>
  <si>
    <t>1.5714335441589355</t>
  </si>
  <si>
    <t>1.5797076225280762</t>
  </si>
  <si>
    <t>1.5897259712219238</t>
  </si>
  <si>
    <t>1.597707748413086</t>
  </si>
  <si>
    <t>1.6091234683990479</t>
  </si>
  <si>
    <t>1.617130994796753</t>
  </si>
  <si>
    <t>1.6273834705352783</t>
  </si>
  <si>
    <t>1.6358671188354492</t>
  </si>
  <si>
    <t>1.6434047222137451</t>
  </si>
  <si>
    <t>1.653700351715088</t>
  </si>
  <si>
    <t>1.6637239456176758</t>
  </si>
  <si>
    <t>1.6716384887695312</t>
  </si>
  <si>
    <t>1.679966688156128</t>
  </si>
  <si>
    <t>1.690042495727539</t>
  </si>
  <si>
    <t>1.6981427669525146</t>
  </si>
  <si>
    <t>1.7094831466674805</t>
  </si>
  <si>
    <t>1.7196547985076904</t>
  </si>
  <si>
    <t>1.7277202606201172</t>
  </si>
  <si>
    <t>1.737868309020996</t>
  </si>
  <si>
    <t>1.7461538314819336</t>
  </si>
  <si>
    <t>1.7559030055999756</t>
  </si>
  <si>
    <t>1.7663488388061523</t>
  </si>
  <si>
    <t>1.7739083766937256</t>
  </si>
  <si>
    <t>1.7841928005218506</t>
  </si>
  <si>
    <t>1.7922255992889404</t>
  </si>
  <si>
    <t>1.8002867698669434</t>
  </si>
  <si>
    <t>1.8119595050811768</t>
  </si>
  <si>
    <t>1.820033073425293</t>
  </si>
  <si>
    <t>1.8306965827941895</t>
  </si>
  <si>
    <t>1.8440442085266113</t>
  </si>
  <si>
    <t>1.8560996055603027</t>
  </si>
  <si>
    <t>1.8637895584106445</t>
  </si>
  <si>
    <t>1.8717267513275146</t>
  </si>
  <si>
    <t>1.8834257125854492</t>
  </si>
  <si>
    <t>1.8913218975067139</t>
  </si>
  <si>
    <t>1.8997151851654053</t>
  </si>
  <si>
    <t>1.9107046127319336</t>
  </si>
  <si>
    <t>1.9187443256378174</t>
  </si>
  <si>
    <t>1.9287292957305908</t>
  </si>
  <si>
    <t>1.9366977214813232</t>
  </si>
  <si>
    <t>1.94671630859375</t>
  </si>
  <si>
    <t>1.9542629718780518</t>
  </si>
  <si>
    <t>1.9635460376739502</t>
  </si>
  <si>
    <t>1.9739909172058105</t>
  </si>
  <si>
    <t>1.9819793701171875</t>
  </si>
  <si>
    <t>1.9902567863464355</t>
  </si>
  <si>
    <t>2.0017404556274414</t>
  </si>
  <si>
    <t>2.0110857486724854</t>
  </si>
  <si>
    <t>2.0215251445770264</t>
  </si>
  <si>
    <t>2.0298986434936523</t>
  </si>
  <si>
    <t>2.03781795501709</t>
  </si>
  <si>
    <t>2.0481362342834473</t>
  </si>
  <si>
    <t>2.056220293045044</t>
  </si>
  <si>
    <t>2.07071852684021</t>
  </si>
  <si>
    <t>2.0807533264160156</t>
  </si>
  <si>
    <t>2.0891025066375732</t>
  </si>
  <si>
    <t>2.0970466136932373</t>
  </si>
  <si>
    <t>2.1086480617523193</t>
  </si>
  <si>
    <t>2.1167025566101074</t>
  </si>
  <si>
    <t>2.124197483062744</t>
  </si>
  <si>
    <t>2.135472536087036</t>
  </si>
  <si>
    <t>2.142573833465576</t>
  </si>
  <si>
    <t>2.15061092376709</t>
  </si>
  <si>
    <t>2.1617631912231445</t>
  </si>
  <si>
    <t>2.1701855659484863</t>
  </si>
  <si>
    <t>2.180424928665161</t>
  </si>
  <si>
    <t>2.1885030269622803</t>
  </si>
  <si>
    <t>2.196462631225586</t>
  </si>
  <si>
    <t>2.206718921661377</t>
  </si>
  <si>
    <t>2.215949773788452</t>
  </si>
  <si>
    <t>2.226029396057129</t>
  </si>
  <si>
    <t>2.239758014678955</t>
  </si>
  <si>
    <t>2.248414993286133</t>
  </si>
  <si>
    <t>2.258753538131714</t>
  </si>
  <si>
    <t>2.2680349349975586</t>
  </si>
  <si>
    <t>2.2780637741088867</t>
  </si>
  <si>
    <t>2.286275863647461</t>
  </si>
  <si>
    <t>2.296426773071289</t>
  </si>
  <si>
    <t>2.303964853286743</t>
  </si>
  <si>
    <t>2.316066026687622</t>
  </si>
  <si>
    <t>2.3239612579345703</t>
  </si>
  <si>
    <t>2.3322103023529053</t>
  </si>
  <si>
    <t>2.3532416820526123</t>
  </si>
  <si>
    <t>2.3631763458251953</t>
  </si>
  <si>
    <t>2.373749256134033</t>
  </si>
  <si>
    <t>2.386629104614258</t>
  </si>
  <si>
    <t>2.3957436084747314</t>
  </si>
  <si>
    <t>2.407430648803711</t>
  </si>
  <si>
    <t>2.4195168018341064</t>
  </si>
  <si>
    <t>2.4299700260162354</t>
  </si>
  <si>
    <t>2.442166805267334</t>
  </si>
  <si>
    <t>2.451223134994507</t>
  </si>
  <si>
    <t>2.460087537765503</t>
  </si>
  <si>
    <t>2.474046468734741</t>
  </si>
  <si>
    <t>2.482048988342285</t>
  </si>
  <si>
    <t>2.4907102584838867</t>
  </si>
  <si>
    <t>2.502549886703491</t>
  </si>
  <si>
    <t>2.511526107788086</t>
  </si>
  <si>
    <t>2.524338960647583</t>
  </si>
  <si>
    <t>2.5334556102752686</t>
  </si>
  <si>
    <t>2.5485992431640625</t>
  </si>
  <si>
    <t>2.5594890117645264</t>
  </si>
  <si>
    <t>2.5686373710632324</t>
  </si>
  <si>
    <t>2.581477165222168</t>
  </si>
  <si>
    <t>2.5898375511169434</t>
  </si>
  <si>
    <t>2.5984721183776855</t>
  </si>
  <si>
    <t>2.6103878021240234</t>
  </si>
  <si>
    <t>2.6197268962860107</t>
  </si>
  <si>
    <t>2.6352663040161133</t>
  </si>
  <si>
    <t>2.6475367546081543</t>
  </si>
  <si>
    <t>2.6634647846221924</t>
  </si>
  <si>
    <t>2.6803228855133057</t>
  </si>
  <si>
    <t>2.695889949798584</t>
  </si>
  <si>
    <t>2.70420503616333</t>
  </si>
  <si>
    <t>2.716078042984009</t>
  </si>
  <si>
    <t>2.732145071029663</t>
  </si>
  <si>
    <t>2.7419073581695557</t>
  </si>
  <si>
    <t>2.75837779045105</t>
  </si>
  <si>
    <t>2.7683560848236084</t>
  </si>
  <si>
    <t>2.7783493995666504</t>
  </si>
  <si>
    <t>2.792206048965454</t>
  </si>
  <si>
    <t>2.8004097938537598</t>
  </si>
  <si>
    <t>2.813699722290039</t>
  </si>
  <si>
    <t>2.832381010055542</t>
  </si>
  <si>
    <t>2.842416286468506</t>
  </si>
  <si>
    <t>2.8584203720092773</t>
  </si>
  <si>
    <t>2.8671927452087402</t>
  </si>
  <si>
    <t>2.878668785095215</t>
  </si>
  <si>
    <t>2.89772367477417</t>
  </si>
  <si>
    <t>2.9119701385498047</t>
  </si>
  <si>
    <t>2.9300155639648438</t>
  </si>
  <si>
    <t>2.945545196533203</t>
  </si>
  <si>
    <t>2.9557247161865234</t>
  </si>
  <si>
    <t>2.9658076763153076</t>
  </si>
  <si>
    <t>2.9786245822906494</t>
  </si>
  <si>
    <t>2.9907026290893555</t>
  </si>
  <si>
    <t>3.002534866333008</t>
  </si>
  <si>
    <t>3.0165205001831055</t>
  </si>
  <si>
    <t>3.027991533279419</t>
  </si>
  <si>
    <t>3.0470969676971436</t>
  </si>
  <si>
    <t>3.0585973262786865</t>
  </si>
  <si>
    <t>3.0725324153900146</t>
  </si>
  <si>
    <t>3.0823705196380615</t>
  </si>
  <si>
    <t>3.093981981277466</t>
  </si>
  <si>
    <t>3.106612205505371</t>
  </si>
  <si>
    <t>3.1166388988494873</t>
  </si>
  <si>
    <t>3.1287150382995605</t>
  </si>
  <si>
    <t>3.140549659729004</t>
  </si>
  <si>
    <t>3.1505801677703857</t>
  </si>
  <si>
    <t>3.1621973514556885</t>
  </si>
  <si>
    <t>3.1775548458099365</t>
  </si>
  <si>
    <t>3.186617612838745</t>
  </si>
  <si>
    <t>3.2005324363708496</t>
  </si>
  <si>
    <t>3.208737850189209</t>
  </si>
  <si>
    <t>3.218576669692993</t>
  </si>
  <si>
    <t>3.232262134552002</t>
  </si>
  <si>
    <t>3.2431862354278564</t>
  </si>
  <si>
    <t>3.256162405014038</t>
  </si>
  <si>
    <t>3.263721466064453</t>
  </si>
  <si>
    <t>3.2833104133605957</t>
  </si>
  <si>
    <t>3.2935631275177</t>
  </si>
  <si>
    <t>3.302171468734741</t>
  </si>
  <si>
    <t>3.317225217819214</t>
  </si>
  <si>
    <t>3.32609486579895</t>
  </si>
  <si>
    <t>3.338564872741699</t>
  </si>
  <si>
    <t>3.3610308170318604</t>
  </si>
  <si>
    <t>3.3754212856292725</t>
  </si>
  <si>
    <t>3.3870689868927</t>
  </si>
  <si>
    <t>3.401423931121826</t>
  </si>
  <si>
    <t>3.41227126121521</t>
  </si>
  <si>
    <t>3.4291164875030518</t>
  </si>
  <si>
    <t>3.446279764175415</t>
  </si>
  <si>
    <t>3.4603161811828613</t>
  </si>
  <si>
    <t>3.470369815826416</t>
  </si>
  <si>
    <t>3.4792041778564453</t>
  </si>
  <si>
    <t>3.497530221939087</t>
  </si>
  <si>
    <t>3.5057625770568848</t>
  </si>
  <si>
    <t>3.5212769508361816</t>
  </si>
  <si>
    <t>3.5294971466064453</t>
  </si>
  <si>
    <t>3.5458295345306396</t>
  </si>
  <si>
    <t>3.5533416271209717</t>
  </si>
  <si>
    <t>3.5659966468811035</t>
  </si>
  <si>
    <t>3.576622486114502</t>
  </si>
  <si>
    <t>3.5875258445739746</t>
  </si>
  <si>
    <t>3.5975356101989746</t>
  </si>
  <si>
    <t>3.6064398288726807</t>
  </si>
  <si>
    <t>3.618021011352539</t>
  </si>
  <si>
    <t>3.6259942054748535</t>
  </si>
  <si>
    <t>3.636472702026367</t>
  </si>
  <si>
    <t>3.6464502811431885</t>
  </si>
  <si>
    <t>3.656708240509033</t>
  </si>
  <si>
    <t>3.667168140411377</t>
  </si>
  <si>
    <t>3.6771786212921143</t>
  </si>
  <si>
    <t>3.6866776943206787</t>
  </si>
  <si>
    <t>3.699094533920288</t>
  </si>
  <si>
    <t>3.706995725631714</t>
  </si>
  <si>
    <t>3.7158591747283936</t>
  </si>
  <si>
    <t>3.727506160736084</t>
  </si>
  <si>
    <t>3.7356085777282715</t>
  </si>
  <si>
    <t>3.7470643520355225</t>
  </si>
  <si>
    <t>3.757295608520508</t>
  </si>
  <si>
    <t>3.7660398483276367</t>
  </si>
  <si>
    <t>3.7781519889831543</t>
  </si>
  <si>
    <t>3.7862696647644043</t>
  </si>
  <si>
    <t>3.7973337173461914</t>
  </si>
  <si>
    <t>3.8073904514312744</t>
  </si>
  <si>
    <t>3.817382574081421</t>
  </si>
  <si>
    <t>3.8261547088623047</t>
  </si>
  <si>
    <t>3.8443541526794434</t>
  </si>
  <si>
    <t>3.8535966873168945</t>
  </si>
  <si>
    <t>3.866304874420166</t>
  </si>
  <si>
    <t>3.8756885528564453</t>
  </si>
  <si>
    <t>3.8866047859191895</t>
  </si>
  <si>
    <t>3.9022367000579834</t>
  </si>
  <si>
    <t>3.9122846126556396</t>
  </si>
  <si>
    <t>3.920384168624878</t>
  </si>
  <si>
    <t>3.930344820022583</t>
  </si>
  <si>
    <t>3.9413747787475586</t>
  </si>
  <si>
    <t>3.951749324798584</t>
  </si>
  <si>
    <t>3.9622018337249756</t>
  </si>
  <si>
    <t>3.9704296588897705</t>
  </si>
  <si>
    <t>3.979860544204712</t>
  </si>
  <si>
    <t>3.989879846572876</t>
  </si>
  <si>
    <t>3.998748779296875</t>
  </si>
  <si>
    <t>4.008743524551392</t>
  </si>
  <si>
    <t>4.016576766967773</t>
  </si>
  <si>
    <t>4.026574611663818</t>
  </si>
  <si>
    <t>4.0340070724487305</t>
  </si>
  <si>
    <t>4.04414439201355</t>
  </si>
  <si>
    <t>4.052212476730347</t>
  </si>
  <si>
    <t>4.0620973110198975</t>
  </si>
  <si>
    <t>4.070245742797852</t>
  </si>
  <si>
    <t>4.078413963317871</t>
  </si>
  <si>
    <t>4.08948278427124</t>
  </si>
  <si>
    <t>4.098421096801758</t>
  </si>
  <si>
    <t>4.108425617218018</t>
  </si>
  <si>
    <t>4.116283655166626</t>
  </si>
  <si>
    <t>4.126455307006836</t>
  </si>
  <si>
    <t>4.1338677406311035</t>
  </si>
  <si>
    <t>4.144355773925781</t>
  </si>
  <si>
    <t>4.152409315109253</t>
  </si>
  <si>
    <t>4.163331508636475</t>
  </si>
  <si>
    <t>4.1712729930877686</t>
  </si>
  <si>
    <t>4.1796934604644775</t>
  </si>
  <si>
    <t>4.189839839935303</t>
  </si>
  <si>
    <t>4.199080944061279</t>
  </si>
  <si>
    <t>4.2092320919036865</t>
  </si>
  <si>
    <t>4.217214822769165</t>
  </si>
  <si>
    <t>4.227312803268433</t>
  </si>
  <si>
    <t>4.240086793899536</t>
  </si>
  <si>
    <t>4.259397506713867</t>
  </si>
  <si>
    <t>4.268278121948242</t>
  </si>
  <si>
    <t>4.278266668319702</t>
  </si>
  <si>
    <t>4.28630805015564</t>
  </si>
  <si>
    <t>4.297505140304565</t>
  </si>
  <si>
    <t>4.305744409561157</t>
  </si>
  <si>
    <t>4.315655469894409</t>
  </si>
  <si>
    <t>4.3232200145721436</t>
  </si>
  <si>
    <t>4.3311402797698975</t>
  </si>
  <si>
    <t>4.3404083251953125</t>
  </si>
  <si>
    <t>4.3497090339660645</t>
  </si>
  <si>
    <t>4.357675075531006</t>
  </si>
  <si>
    <t>4.366320371627808</t>
  </si>
  <si>
    <t>4.374463081359863</t>
  </si>
  <si>
    <t>4.382498025894165</t>
  </si>
  <si>
    <t>4.39075231552124</t>
  </si>
  <si>
    <t>4.399871349334717</t>
  </si>
  <si>
    <t>4.407726049423218</t>
  </si>
  <si>
    <t>4.415799140930176</t>
  </si>
  <si>
    <t>4.423174619674683</t>
  </si>
  <si>
    <t>4.431101322174072</t>
  </si>
  <si>
    <t>4.439088821411133</t>
  </si>
  <si>
    <t>4.447081565856934</t>
  </si>
  <si>
    <t>4.456015586853027</t>
  </si>
  <si>
    <t>4.463472604751587</t>
  </si>
  <si>
    <t>4.471366882324219</t>
  </si>
  <si>
    <t>4.479548931121826</t>
  </si>
  <si>
    <t>4.487344264984131</t>
  </si>
  <si>
    <t>4.495630502700806</t>
  </si>
  <si>
    <t>4.504075527191162</t>
  </si>
  <si>
    <t>4.512081861495972</t>
  </si>
  <si>
    <t>4.520172119140625</t>
  </si>
  <si>
    <t>4.5281219482421875</t>
  </si>
  <si>
    <t>4.536072015762329</t>
  </si>
  <si>
    <t>4.543516635894775</t>
  </si>
  <si>
    <t>4.5523693561553955</t>
  </si>
  <si>
    <t>4.560448884963989</t>
  </si>
  <si>
    <t>4.568632364273071</t>
  </si>
  <si>
    <t>4.576509952545166</t>
  </si>
  <si>
    <t>4.583948135375977</t>
  </si>
  <si>
    <t>4.591949701309204</t>
  </si>
  <si>
    <t>4.601039171218872</t>
  </si>
  <si>
    <t>4.609106540679932</t>
  </si>
  <si>
    <t>4.616704225540161</t>
  </si>
  <si>
    <t>4.6242406368255615</t>
  </si>
  <si>
    <t>4.632262945175171</t>
  </si>
  <si>
    <t>4.6456358432769775</t>
  </si>
  <si>
    <t>4.656453847885132</t>
  </si>
  <si>
    <t>4.664080381393433</t>
  </si>
  <si>
    <t>4.672067403793335</t>
  </si>
  <si>
    <t>4.68023419380188</t>
  </si>
  <si>
    <t>4.6885292530059814</t>
  </si>
  <si>
    <t>4.6963396072387695</t>
  </si>
  <si>
    <t>4.705513954162598</t>
  </si>
  <si>
    <t>4.713015556335449</t>
  </si>
  <si>
    <t>4.720661878585815</t>
  </si>
  <si>
    <t>4.728702068328857</t>
  </si>
  <si>
    <t>4.7365429401397705</t>
  </si>
  <si>
    <t>4.744065046310425</t>
  </si>
  <si>
    <t>4.752081871032715</t>
  </si>
  <si>
    <t>4.761334419250488</t>
  </si>
  <si>
    <t>4.7693963050842285</t>
  </si>
  <si>
    <t>4.77730917930603</t>
  </si>
  <si>
    <t>4.784447431564331</t>
  </si>
  <si>
    <t>4.792481422424316</t>
  </si>
  <si>
    <t>4.80048394203186</t>
  </si>
  <si>
    <t>4.809882164001465</t>
  </si>
  <si>
    <t>4.817691087722778</t>
  </si>
  <si>
    <t>4.8257551193237305</t>
  </si>
  <si>
    <t>4.833824634552002</t>
  </si>
  <si>
    <t>4.84173059463501</t>
  </si>
  <si>
    <t>4.849887847900391</t>
  </si>
  <si>
    <t>4.859019041061401</t>
  </si>
  <si>
    <t>4.866757154464722</t>
  </si>
  <si>
    <t>4.874098062515259</t>
  </si>
  <si>
    <t>4.882075786590576</t>
  </si>
  <si>
    <t>4.890254735946655</t>
  </si>
  <si>
    <t>4.8983094692230225</t>
  </si>
  <si>
    <t>4.907233715057373</t>
  </si>
  <si>
    <t>4.914432048797607</t>
  </si>
  <si>
    <t>4.922479152679443</t>
  </si>
  <si>
    <t>4.932182788848877</t>
  </si>
  <si>
    <t>4.940247297286987</t>
  </si>
  <si>
    <t>4.948363542556763</t>
  </si>
  <si>
    <t>4.956159830093384</t>
  </si>
  <si>
    <t>4.9643707275390625</t>
  </si>
  <si>
    <t>4.9724297523498535</t>
  </si>
  <si>
    <t>4.980589389801025</t>
  </si>
  <si>
    <t>4.9896275997161865</t>
  </si>
  <si>
    <t>4.997396945953369</t>
  </si>
  <si>
    <t>5.005476236343384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</si>
</sst>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Лист1!$A$1:$A$611</c:f>
              <c:strCache>
                <c:ptCount val="611"/>
                <c:pt idx="0">
                  <c:v>7.557868957519531e-05</c:v>
                </c:pt>
                <c:pt idx="1">
                  <c:v>0.017140626907348633</c:v>
                </c:pt>
                <c:pt idx="2">
                  <c:v>0.027126073837280273</c:v>
                </c:pt>
                <c:pt idx="3">
                  <c:v>0.034894466400146484</c:v>
                </c:pt>
                <c:pt idx="4">
                  <c:v>0.04287433624267578</c:v>
                </c:pt>
                <c:pt idx="5">
                  <c:v>0.05270838737487793</c:v>
                </c:pt>
                <c:pt idx="6">
                  <c:v>0.06018638610839844</c:v>
                </c:pt>
                <c:pt idx="7">
                  <c:v>0.07012248039245605</c:v>
                </c:pt>
                <c:pt idx="8">
                  <c:v>0.07749390602111816</c:v>
                </c:pt>
                <c:pt idx="9">
                  <c:v>0.08759093284606934</c:v>
                </c:pt>
                <c:pt idx="10">
                  <c:v>0.09556078910827637</c:v>
                </c:pt>
                <c:pt idx="11">
                  <c:v>0.10352873802185059</c:v>
                </c:pt>
                <c:pt idx="12">
                  <c:v>0.1135549545288086</c:v>
                </c:pt>
                <c:pt idx="13">
                  <c:v>0.12155318260192871</c:v>
                </c:pt>
                <c:pt idx="14">
                  <c:v>0.13153457641601562</c:v>
                </c:pt>
                <c:pt idx="15">
                  <c:v>0.14014863967895508</c:v>
                </c:pt>
                <c:pt idx="16">
                  <c:v>0.15004801750183105</c:v>
                </c:pt>
                <c:pt idx="17">
                  <c:v>0.15742254257202148</c:v>
                </c:pt>
                <c:pt idx="18">
                  <c:v>0.1652369499206543</c:v>
                </c:pt>
                <c:pt idx="19">
                  <c:v>0.1751408576965332</c:v>
                </c:pt>
                <c:pt idx="20">
                  <c:v>0.18871474266052246</c:v>
                </c:pt>
                <c:pt idx="21">
                  <c:v>0.1996614933013916</c:v>
                </c:pt>
                <c:pt idx="22">
                  <c:v>0.20769834518432617</c:v>
                </c:pt>
                <c:pt idx="23">
                  <c:v>0.2176671028137207</c:v>
                </c:pt>
                <c:pt idx="24">
                  <c:v>0.22675681114196777</c:v>
                </c:pt>
                <c:pt idx="25">
                  <c:v>0.23464655876159668</c:v>
                </c:pt>
                <c:pt idx="26">
                  <c:v>0.24431085586547852</c:v>
                </c:pt>
                <c:pt idx="27">
                  <c:v>0.2526569366455078</c:v>
                </c:pt>
                <c:pt idx="28">
                  <c:v>0.2625439167022705</c:v>
                </c:pt>
                <c:pt idx="29">
                  <c:v>0.27011728286743164</c:v>
                </c:pt>
                <c:pt idx="30">
                  <c:v>0.280048131942749</c:v>
                </c:pt>
                <c:pt idx="31">
                  <c:v>0.2873523235321045</c:v>
                </c:pt>
                <c:pt idx="32">
                  <c:v>0.2973365783691406</c:v>
                </c:pt>
                <c:pt idx="33">
                  <c:v>0.3051481246948242</c:v>
                </c:pt>
                <c:pt idx="34">
                  <c:v>0.3133985996246338</c:v>
                </c:pt>
                <c:pt idx="35">
                  <c:v>0.32338976860046387</c:v>
                </c:pt>
                <c:pt idx="36">
                  <c:v>0.33120131492614746</c:v>
                </c:pt>
                <c:pt idx="37">
                  <c:v>0.3410062789916992</c:v>
                </c:pt>
                <c:pt idx="38">
                  <c:v>0.3486347198486328</c:v>
                </c:pt>
                <c:pt idx="39">
                  <c:v>0.35679054260253906</c:v>
                </c:pt>
                <c:pt idx="40">
                  <c:v>0.36464929580688477</c:v>
                </c:pt>
                <c:pt idx="41">
                  <c:v>0.3727564811706543</c:v>
                </c:pt>
                <c:pt idx="42">
                  <c:v>0.3802826404571533</c:v>
                </c:pt>
                <c:pt idx="43">
                  <c:v>0.3875885009765625</c:v>
                </c:pt>
                <c:pt idx="44">
                  <c:v>0.39553403854370117</c:v>
                </c:pt>
                <c:pt idx="45">
                  <c:v>0.4035377502441406</c:v>
                </c:pt>
                <c:pt idx="46">
                  <c:v>0.41260623931884766</c:v>
                </c:pt>
                <c:pt idx="47">
                  <c:v>0.42017102241516113</c:v>
                </c:pt>
                <c:pt idx="48">
                  <c:v>0.4277379512786865</c:v>
                </c:pt>
                <c:pt idx="49">
                  <c:v>0.43569278717041016</c:v>
                </c:pt>
                <c:pt idx="50">
                  <c:v>0.44371938705444336</c:v>
                </c:pt>
                <c:pt idx="51">
                  <c:v>0.4517064094543457</c:v>
                </c:pt>
                <c:pt idx="52">
                  <c:v>0.46026134490966797</c:v>
                </c:pt>
                <c:pt idx="53">
                  <c:v>0.4675912857055664</c:v>
                </c:pt>
                <c:pt idx="54">
                  <c:v>0.4754962921142578</c:v>
                </c:pt>
                <c:pt idx="55">
                  <c:v>0.48348331451416016</c:v>
                </c:pt>
                <c:pt idx="56">
                  <c:v>0.4915308952331543</c:v>
                </c:pt>
                <c:pt idx="57">
                  <c:v>0.49954676628112793</c:v>
                </c:pt>
                <c:pt idx="58">
                  <c:v>0.50765061378479</c:v>
                </c:pt>
                <c:pt idx="59">
                  <c:v>0.515627384185791</c:v>
                </c:pt>
                <c:pt idx="60">
                  <c:v>0.5236475467681885</c:v>
                </c:pt>
                <c:pt idx="61">
                  <c:v>0.531529426574707</c:v>
                </c:pt>
                <c:pt idx="62">
                  <c:v>0.5393683910369873</c:v>
                </c:pt>
                <c:pt idx="63">
                  <c:v>0.5468552112579346</c:v>
                </c:pt>
                <c:pt idx="64">
                  <c:v>0.5547025203704834</c:v>
                </c:pt>
                <c:pt idx="65">
                  <c:v>0.5635523796081543</c:v>
                </c:pt>
                <c:pt idx="66">
                  <c:v>0.5713989734649658</c:v>
                </c:pt>
                <c:pt idx="67">
                  <c:v>0.5793089866638184</c:v>
                </c:pt>
                <c:pt idx="68">
                  <c:v>0.5914092063903809</c:v>
                </c:pt>
                <c:pt idx="69">
                  <c:v>0.6008031368255615</c:v>
                </c:pt>
                <c:pt idx="70">
                  <c:v>0.6107237339019775</c:v>
                </c:pt>
                <c:pt idx="71">
                  <c:v>0.6179392337799072</c:v>
                </c:pt>
                <c:pt idx="72">
                  <c:v>0.625882625579834</c:v>
                </c:pt>
                <c:pt idx="73">
                  <c:v>0.6341240406036377</c:v>
                </c:pt>
                <c:pt idx="74">
                  <c:v>0.6420724391937256</c:v>
                </c:pt>
                <c:pt idx="75">
                  <c:v>0.6498310565948486</c:v>
                </c:pt>
                <c:pt idx="76">
                  <c:v>0.6572134494781494</c:v>
                </c:pt>
                <c:pt idx="77">
                  <c:v>0.6658976078033447</c:v>
                </c:pt>
                <c:pt idx="78">
                  <c:v>0.6739730834960938</c:v>
                </c:pt>
                <c:pt idx="79">
                  <c:v>0.6819186210632324</c:v>
                </c:pt>
                <c:pt idx="80">
                  <c:v>0.6896471977233887</c:v>
                </c:pt>
                <c:pt idx="81">
                  <c:v>0.6970095634460449</c:v>
                </c:pt>
                <c:pt idx="82">
                  <c:v>0.7048399448394775</c:v>
                </c:pt>
                <c:pt idx="83">
                  <c:v>0.7137353420257568</c:v>
                </c:pt>
                <c:pt idx="84">
                  <c:v>0.721670389175415</c:v>
                </c:pt>
                <c:pt idx="85">
                  <c:v>0.7296280860900879</c:v>
                </c:pt>
                <c:pt idx="86">
                  <c:v>0.7369918823242188</c:v>
                </c:pt>
                <c:pt idx="87">
                  <c:v>0.744797945022583</c:v>
                </c:pt>
                <c:pt idx="88">
                  <c:v>0.7528080940246582</c:v>
                </c:pt>
                <c:pt idx="89">
                  <c:v>0.7618374824523926</c:v>
                </c:pt>
                <c:pt idx="90">
                  <c:v>0.7696084976196289</c:v>
                </c:pt>
                <c:pt idx="91">
                  <c:v>0.7769365310668945</c:v>
                </c:pt>
                <c:pt idx="92">
                  <c:v>0.7847890853881836</c:v>
                </c:pt>
                <c:pt idx="93">
                  <c:v>0.7928962707519531</c:v>
                </c:pt>
                <c:pt idx="94">
                  <c:v>0.8006601333618164</c:v>
                </c:pt>
                <c:pt idx="95">
                  <c:v>0.8076760768890381</c:v>
                </c:pt>
                <c:pt idx="96">
                  <c:v>0.8168518543243408</c:v>
                </c:pt>
                <c:pt idx="97">
                  <c:v>0.8246843814849854</c:v>
                </c:pt>
                <c:pt idx="98">
                  <c:v>0.8326292037963867</c:v>
                </c:pt>
                <c:pt idx="99">
                  <c:v>0.8402016162872314</c:v>
                </c:pt>
                <c:pt idx="100">
                  <c:v>0.8476300239562988</c:v>
                </c:pt>
                <c:pt idx="101">
                  <c:v>0.8555507659912109</c:v>
                </c:pt>
                <c:pt idx="102">
                  <c:v>0.8646161556243896</c:v>
                </c:pt>
                <c:pt idx="103">
                  <c:v>0.8725802898406982</c:v>
                </c:pt>
                <c:pt idx="104">
                  <c:v>0.8800961971282959</c:v>
                </c:pt>
                <c:pt idx="105">
                  <c:v>0.8875765800476074</c:v>
                </c:pt>
                <c:pt idx="106">
                  <c:v>0.8955252170562744</c:v>
                </c:pt>
                <c:pt idx="107">
                  <c:v>0.9035239219665527</c:v>
                </c:pt>
                <c:pt idx="108">
                  <c:v>0.9115557670593262</c:v>
                </c:pt>
                <c:pt idx="109">
                  <c:v>0.9202039241790771</c:v>
                </c:pt>
                <c:pt idx="110">
                  <c:v>0.927556037902832</c:v>
                </c:pt>
                <c:pt idx="111">
                  <c:v>0.9354422092437744</c:v>
                </c:pt>
                <c:pt idx="112">
                  <c:v>0.9434020519256592</c:v>
                </c:pt>
                <c:pt idx="113">
                  <c:v>0.9510805606842041</c:v>
                </c:pt>
                <c:pt idx="114">
                  <c:v>0.959113597869873</c:v>
                </c:pt>
                <c:pt idx="115">
                  <c:v>0.9674210548400879</c:v>
                </c:pt>
                <c:pt idx="116">
                  <c:v>0.9752521514892578</c:v>
                </c:pt>
                <c:pt idx="117">
                  <c:v>0.9860661029815674</c:v>
                </c:pt>
                <c:pt idx="118">
                  <c:v>0.9973881244659424</c:v>
                </c:pt>
                <c:pt idx="119">
                  <c:v>1.0052385330200195</c:v>
                </c:pt>
                <c:pt idx="120">
                  <c:v>1.013443946838379</c:v>
                </c:pt>
                <c:pt idx="121">
                  <c:v>1.0226361751556396</c:v>
                </c:pt>
                <c:pt idx="122">
                  <c:v>1.0306410789489746</c:v>
                </c:pt>
                <c:pt idx="123">
                  <c:v>1.0376975536346436</c:v>
                </c:pt>
                <c:pt idx="124">
                  <c:v>1.0456037521362305</c:v>
                </c:pt>
                <c:pt idx="125">
                  <c:v>1.053572177886963</c:v>
                </c:pt>
                <c:pt idx="126">
                  <c:v>1.0614018440246582</c:v>
                </c:pt>
                <c:pt idx="127">
                  <c:v>1.070204734802246</c:v>
                </c:pt>
                <c:pt idx="128">
                  <c:v>1.0775156021118164</c:v>
                </c:pt>
                <c:pt idx="129">
                  <c:v>1.0854294300079346</c:v>
                </c:pt>
                <c:pt idx="130">
                  <c:v>1.0935494899749756</c:v>
                </c:pt>
                <c:pt idx="131">
                  <c:v>1.1013898849487305</c:v>
                </c:pt>
                <c:pt idx="132">
                  <c:v>1.1094508171081543</c:v>
                </c:pt>
                <c:pt idx="133">
                  <c:v>1.1176211833953857</c:v>
                </c:pt>
                <c:pt idx="134">
                  <c:v>1.125547170639038</c:v>
                </c:pt>
                <c:pt idx="135">
                  <c:v>1.1335413455963135</c:v>
                </c:pt>
                <c:pt idx="136">
                  <c:v>1.1413764953613281</c:v>
                </c:pt>
                <c:pt idx="137">
                  <c:v>1.1494944095611572</c:v>
                </c:pt>
                <c:pt idx="138">
                  <c:v>1.1568381786346436</c:v>
                </c:pt>
                <c:pt idx="139">
                  <c:v>1.1646649837493896</c:v>
                </c:pt>
                <c:pt idx="140">
                  <c:v>1.1735522747039795</c:v>
                </c:pt>
                <c:pt idx="141">
                  <c:v>1.1814260482788086</c:v>
                </c:pt>
                <c:pt idx="142">
                  <c:v>1.189302921295166</c:v>
                </c:pt>
                <c:pt idx="143">
                  <c:v>1.1966044902801514</c:v>
                </c:pt>
                <c:pt idx="144">
                  <c:v>1.2041590213775635</c:v>
                </c:pt>
                <c:pt idx="145">
                  <c:v>1.2122981548309326</c:v>
                </c:pt>
                <c:pt idx="146">
                  <c:v>1.221222162246704</c:v>
                </c:pt>
                <c:pt idx="147">
                  <c:v>1.2298123836517334</c:v>
                </c:pt>
                <c:pt idx="148">
                  <c:v>1.2371759414672852</c:v>
                </c:pt>
                <c:pt idx="149">
                  <c:v>1.2450072765350342</c:v>
                </c:pt>
                <c:pt idx="150">
                  <c:v>1.2531123161315918</c:v>
                </c:pt>
                <c:pt idx="151">
                  <c:v>1.26080322265625</c:v>
                </c:pt>
                <c:pt idx="152">
                  <c:v>1.2697131633758545</c:v>
                </c:pt>
                <c:pt idx="153">
                  <c:v>1.277270793914795</c:v>
                </c:pt>
                <c:pt idx="154">
                  <c:v>1.285050868988037</c:v>
                </c:pt>
                <c:pt idx="155">
                  <c:v>1.2931511402130127</c:v>
                </c:pt>
                <c:pt idx="156">
                  <c:v>1.3008651733398438</c:v>
                </c:pt>
                <c:pt idx="157">
                  <c:v>1.3079307079315186</c:v>
                </c:pt>
                <c:pt idx="158">
                  <c:v>1.3158869743347168</c:v>
                </c:pt>
                <c:pt idx="159">
                  <c:v>1.3248927593231201</c:v>
                </c:pt>
                <c:pt idx="160">
                  <c:v>1.3331587314605713</c:v>
                </c:pt>
                <c:pt idx="161">
                  <c:v>1.3408782482147217</c:v>
                </c:pt>
                <c:pt idx="162">
                  <c:v>1.3479325771331787</c:v>
                </c:pt>
                <c:pt idx="163">
                  <c:v>1.3559002876281738</c:v>
                </c:pt>
                <c:pt idx="164">
                  <c:v>1.3638365268707275</c:v>
                </c:pt>
                <c:pt idx="165">
                  <c:v>1.3728594779968262</c:v>
                </c:pt>
                <c:pt idx="166">
                  <c:v>1.3806555271148682</c:v>
                </c:pt>
                <c:pt idx="167">
                  <c:v>1.3931632041931152</c:v>
                </c:pt>
                <c:pt idx="168">
                  <c:v>1.403245449066162</c:v>
                </c:pt>
                <c:pt idx="169">
                  <c:v>1.4115259647369385</c:v>
                </c:pt>
                <c:pt idx="170">
                  <c:v>1.4194855690002441</c:v>
                </c:pt>
                <c:pt idx="171">
                  <c:v>1.427776575088501</c:v>
                </c:pt>
                <c:pt idx="172">
                  <c:v>1.4357166290283203</c:v>
                </c:pt>
                <c:pt idx="173">
                  <c:v>1.4436461925506592</c:v>
                </c:pt>
                <c:pt idx="174">
                  <c:v>1.4517297744750977</c:v>
                </c:pt>
                <c:pt idx="175">
                  <c:v>1.45955228805542</c:v>
                </c:pt>
                <c:pt idx="176">
                  <c:v>1.4668850898742676</c:v>
                </c:pt>
                <c:pt idx="177">
                  <c:v>1.4756371974945068</c:v>
                </c:pt>
                <c:pt idx="178">
                  <c:v>1.4836225509643555</c:v>
                </c:pt>
                <c:pt idx="179">
                  <c:v>1.491511344909668</c:v>
                </c:pt>
                <c:pt idx="180">
                  <c:v>1.4993395805358887</c:v>
                </c:pt>
                <c:pt idx="181">
                  <c:v>1.5067963600158691</c:v>
                </c:pt>
                <c:pt idx="182">
                  <c:v>1.5146715641021729</c:v>
                </c:pt>
                <c:pt idx="183">
                  <c:v>1.5226330757141113</c:v>
                </c:pt>
                <c:pt idx="184">
                  <c:v>1.5314109325408936</c:v>
                </c:pt>
                <c:pt idx="185">
                  <c:v>1.539459466934204</c:v>
                </c:pt>
                <c:pt idx="186">
                  <c:v>1.5468358993530273</c:v>
                </c:pt>
                <c:pt idx="187">
                  <c:v>1.5547163486480713</c:v>
                </c:pt>
                <c:pt idx="188">
                  <c:v>1.5626544952392578</c:v>
                </c:pt>
                <c:pt idx="189">
                  <c:v>1.5703060626983643</c:v>
                </c:pt>
                <c:pt idx="190">
                  <c:v>1.5795044898986816</c:v>
                </c:pt>
                <c:pt idx="191">
                  <c:v>1.5868470668792725</c:v>
                </c:pt>
                <c:pt idx="192">
                  <c:v>1.5947093963623047</c:v>
                </c:pt>
                <c:pt idx="193">
                  <c:v>1.6026489734649658</c:v>
                </c:pt>
                <c:pt idx="194">
                  <c:v>1.6101775169372559</c:v>
                </c:pt>
                <c:pt idx="195">
                  <c:v>1.617478370666504</c:v>
                </c:pt>
                <c:pt idx="196">
                  <c:v>1.6267189979553223</c:v>
                </c:pt>
                <c:pt idx="197">
                  <c:v>1.6342637538909912</c:v>
                </c:pt>
                <c:pt idx="198">
                  <c:v>1.6422827243804932</c:v>
                </c:pt>
                <c:pt idx="199">
                  <c:v>1.6500284671783447</c:v>
                </c:pt>
                <c:pt idx="200">
                  <c:v>1.6573271751403809</c:v>
                </c:pt>
                <c:pt idx="201">
                  <c:v>1.6651647090911865</c:v>
                </c:pt>
                <c:pt idx="202">
                  <c:v>1.6734375953674316</c:v>
                </c:pt>
                <c:pt idx="203">
                  <c:v>1.6822242736816406</c:v>
                </c:pt>
                <c:pt idx="204">
                  <c:v>1.6901371479034424</c:v>
                </c:pt>
                <c:pt idx="205">
                  <c:v>1.6975462436676025</c:v>
                </c:pt>
                <c:pt idx="206">
                  <c:v>1.705458402633667</c:v>
                </c:pt>
                <c:pt idx="207">
                  <c:v>1.71341872215271</c:v>
                </c:pt>
                <c:pt idx="208">
                  <c:v>1.7210733890533447</c:v>
                </c:pt>
                <c:pt idx="209">
                  <c:v>1.729990005493164</c:v>
                </c:pt>
                <c:pt idx="210">
                  <c:v>1.7372915744781494</c:v>
                </c:pt>
                <c:pt idx="211">
                  <c:v>1.7450904846191406</c:v>
                </c:pt>
                <c:pt idx="212">
                  <c:v>1.7533960342407227</c:v>
                </c:pt>
                <c:pt idx="213">
                  <c:v>1.761078119277954</c:v>
                </c:pt>
                <c:pt idx="214">
                  <c:v>1.769120216369629</c:v>
                </c:pt>
                <c:pt idx="215">
                  <c:v>1.7761085033416748</c:v>
                </c:pt>
                <c:pt idx="216">
                  <c:v>1.7897896766662598</c:v>
                </c:pt>
                <c:pt idx="217">
                  <c:v>1.8000929355621338</c:v>
                </c:pt>
                <c:pt idx="218">
                  <c:v>1.8091497421264648</c:v>
                </c:pt>
                <c:pt idx="219">
                  <c:v>1.8166251182556152</c:v>
                </c:pt>
                <c:pt idx="220">
                  <c:v>1.824246883392334</c:v>
                </c:pt>
                <c:pt idx="221">
                  <c:v>1.8334977626800537</c:v>
                </c:pt>
                <c:pt idx="222">
                  <c:v>1.8412773609161377</c:v>
                </c:pt>
                <c:pt idx="223">
                  <c:v>1.8492608070373535</c:v>
                </c:pt>
                <c:pt idx="224">
                  <c:v>1.8566133975982666</c:v>
                </c:pt>
                <c:pt idx="225">
                  <c:v>1.864211082458496</c:v>
                </c:pt>
                <c:pt idx="226">
                  <c:v>1.8725662231445312</c:v>
                </c:pt>
                <c:pt idx="227">
                  <c:v>1.8810625076293945</c:v>
                </c:pt>
                <c:pt idx="228">
                  <c:v>1.8890764713287354</c:v>
                </c:pt>
                <c:pt idx="229">
                  <c:v>1.8960962295532227</c:v>
                </c:pt>
                <c:pt idx="230">
                  <c:v>1.9040496349334717</c:v>
                </c:pt>
                <c:pt idx="231">
                  <c:v>1.9120054244995117</c:v>
                </c:pt>
                <c:pt idx="232">
                  <c:v>1.9197592735290527</c:v>
                </c:pt>
                <c:pt idx="233">
                  <c:v>1.9273126125335693</c:v>
                </c:pt>
                <c:pt idx="234">
                  <c:v>1.9363114833831787</c:v>
                </c:pt>
                <c:pt idx="235">
                  <c:v>1.9440922737121582</c:v>
                </c:pt>
                <c:pt idx="236">
                  <c:v>1.9521098136901855</c:v>
                </c:pt>
                <c:pt idx="237">
                  <c:v>1.9598734378814697</c:v>
                </c:pt>
                <c:pt idx="238">
                  <c:v>1.9672255516052246</c:v>
                </c:pt>
                <c:pt idx="239">
                  <c:v>1.9750661849975586</c:v>
                </c:pt>
                <c:pt idx="240">
                  <c:v>1.9839420318603516</c:v>
                </c:pt>
                <c:pt idx="241">
                  <c:v>1.9936282634735107</c:v>
                </c:pt>
                <c:pt idx="242">
                  <c:v>2.0016744136810303</c:v>
                </c:pt>
                <c:pt idx="243">
                  <c:v>2.0095486640930176</c:v>
                </c:pt>
                <c:pt idx="244">
                  <c:v>2.016885995864868</c:v>
                </c:pt>
                <c:pt idx="245">
                  <c:v>2.0247271060943604</c:v>
                </c:pt>
                <c:pt idx="246">
                  <c:v>2.033536195755005</c:v>
                </c:pt>
                <c:pt idx="247">
                  <c:v>2.04140043258667</c:v>
                </c:pt>
                <c:pt idx="248">
                  <c:v>2.0494544506073</c:v>
                </c:pt>
                <c:pt idx="249">
                  <c:v>2.056943893432617</c:v>
                </c:pt>
                <c:pt idx="250">
                  <c:v>2.064816474914551</c:v>
                </c:pt>
                <c:pt idx="251">
                  <c:v>2.0728206634521484</c:v>
                </c:pt>
                <c:pt idx="252">
                  <c:v>2.080582618713379</c:v>
                </c:pt>
                <c:pt idx="253">
                  <c:v>2.0895097255706787</c:v>
                </c:pt>
                <c:pt idx="254">
                  <c:v>2.0969157218933105</c:v>
                </c:pt>
                <c:pt idx="255">
                  <c:v>2.10475492477417</c:v>
                </c:pt>
                <c:pt idx="256">
                  <c:v>2.11291241645813</c:v>
                </c:pt>
                <c:pt idx="257">
                  <c:v>2.120699882507324</c:v>
                </c:pt>
                <c:pt idx="258">
                  <c:v>2.1277847290039062</c:v>
                </c:pt>
                <c:pt idx="259">
                  <c:v>2.1368682384490967</c:v>
                </c:pt>
                <c:pt idx="260">
                  <c:v>2.1447365283966064</c:v>
                </c:pt>
                <c:pt idx="261">
                  <c:v>2.1527199745178223</c:v>
                </c:pt>
                <c:pt idx="262">
                  <c:v>2.1602044105529785</c:v>
                </c:pt>
                <c:pt idx="263">
                  <c:v>2.167663335800171</c:v>
                </c:pt>
                <c:pt idx="264">
                  <c:v>2.17560076713562</c:v>
                </c:pt>
                <c:pt idx="265">
                  <c:v>2.183584690093994</c:v>
                </c:pt>
                <c:pt idx="266">
                  <c:v>2.197813034057617</c:v>
                </c:pt>
                <c:pt idx="267">
                  <c:v>2.207425355911255</c:v>
                </c:pt>
                <c:pt idx="268">
                  <c:v>2.2152352333068848</c:v>
                </c:pt>
                <c:pt idx="269">
                  <c:v>2.2234673500061035</c:v>
                </c:pt>
                <c:pt idx="270">
                  <c:v>2.232280969619751</c:v>
                </c:pt>
                <c:pt idx="271">
                  <c:v>2.2410407066345215</c:v>
                </c:pt>
                <c:pt idx="272">
                  <c:v>2.2486672401428223</c:v>
                </c:pt>
                <c:pt idx="273">
                  <c:v>2.256030559539795</c:v>
                </c:pt>
                <c:pt idx="274">
                  <c:v>2.263991117477417</c:v>
                </c:pt>
                <c:pt idx="275">
                  <c:v>2.2719404697418213</c:v>
                </c:pt>
                <c:pt idx="276">
                  <c:v>2.279677152633667</c:v>
                </c:pt>
                <c:pt idx="277">
                  <c:v>2.287989854812622</c:v>
                </c:pt>
                <c:pt idx="278">
                  <c:v>2.295945644378662</c:v>
                </c:pt>
                <c:pt idx="279">
                  <c:v>2.303926944732666</c:v>
                </c:pt>
                <c:pt idx="280">
                  <c:v>2.311892509460449</c:v>
                </c:pt>
                <c:pt idx="281">
                  <c:v>2.31976580619812</c:v>
                </c:pt>
                <c:pt idx="282">
                  <c:v>2.327110767364502</c:v>
                </c:pt>
                <c:pt idx="283">
                  <c:v>2.3348941802978516</c:v>
                </c:pt>
                <c:pt idx="284">
                  <c:v>2.3437774181365967</c:v>
                </c:pt>
                <c:pt idx="285">
                  <c:v>2.3519327640533447</c:v>
                </c:pt>
                <c:pt idx="286">
                  <c:v>2.3596537113189697</c:v>
                </c:pt>
                <c:pt idx="287">
                  <c:v>2.367008924484253</c:v>
                </c:pt>
                <c:pt idx="288">
                  <c:v>2.3747968673706055</c:v>
                </c:pt>
                <c:pt idx="289">
                  <c:v>2.382786512374878</c:v>
                </c:pt>
                <c:pt idx="290">
                  <c:v>2.3915481567382812</c:v>
                </c:pt>
                <c:pt idx="291">
                  <c:v>2.4035301208496094</c:v>
                </c:pt>
                <c:pt idx="292">
                  <c:v>2.411663770675659</c:v>
                </c:pt>
                <c:pt idx="293">
                  <c:v>2.419487953186035</c:v>
                </c:pt>
                <c:pt idx="294">
                  <c:v>2.4268646240234375</c:v>
                </c:pt>
                <c:pt idx="295">
                  <c:v>2.4347691535949707</c:v>
                </c:pt>
                <c:pt idx="296">
                  <c:v>2.443690538406372</c:v>
                </c:pt>
                <c:pt idx="297">
                  <c:v>2.4517083168029785</c:v>
                </c:pt>
                <c:pt idx="298">
                  <c:v>2.4595553874969482</c:v>
                </c:pt>
                <c:pt idx="299">
                  <c:v>2.4670777320861816</c:v>
                </c:pt>
                <c:pt idx="300">
                  <c:v>2.4750328063964844</c:v>
                </c:pt>
                <c:pt idx="301">
                  <c:v>2.489203929901123</c:v>
                </c:pt>
                <c:pt idx="302">
                  <c:v>2.4974076747894287</c:v>
                </c:pt>
                <c:pt idx="303">
                  <c:v>2.505232095718384</c:v>
                </c:pt>
                <c:pt idx="304">
                  <c:v>2.5133678913116455</c:v>
                </c:pt>
                <c:pt idx="305">
                  <c:v>2.521071434020996</c:v>
                </c:pt>
                <c:pt idx="306">
                  <c:v>2.529252767562866</c:v>
                </c:pt>
                <c:pt idx="307">
                  <c:v>2.536593198776245</c:v>
                </c:pt>
                <c:pt idx="308">
                  <c:v>2.545187473297119</c:v>
                </c:pt>
                <c:pt idx="309">
                  <c:v>2.553288698196411</c:v>
                </c:pt>
                <c:pt idx="310">
                  <c:v>2.5610129833221436</c:v>
                </c:pt>
                <c:pt idx="311">
                  <c:v>2.5686285495758057</c:v>
                </c:pt>
                <c:pt idx="312">
                  <c:v>2.576019525527954</c:v>
                </c:pt>
                <c:pt idx="313">
                  <c:v>2.584127426147461</c:v>
                </c:pt>
                <c:pt idx="314">
                  <c:v>2.597747564315796</c:v>
                </c:pt>
                <c:pt idx="315">
                  <c:v>2.60784912109375</c:v>
                </c:pt>
                <c:pt idx="316">
                  <c:v>2.615812301635742</c:v>
                </c:pt>
                <c:pt idx="317">
                  <c:v>2.623944044113159</c:v>
                </c:pt>
                <c:pt idx="318">
                  <c:v>2.632080316543579</c:v>
                </c:pt>
                <c:pt idx="319">
                  <c:v>2.6408684253692627</c:v>
                </c:pt>
                <c:pt idx="320">
                  <c:v>2.64981746673584</c:v>
                </c:pt>
                <c:pt idx="321">
                  <c:v>2.657170295715332</c:v>
                </c:pt>
                <c:pt idx="322">
                  <c:v>2.664994716644287</c:v>
                </c:pt>
                <c:pt idx="323">
                  <c:v>2.673093318939209</c:v>
                </c:pt>
                <c:pt idx="324">
                  <c:v>2.680819272994995</c:v>
                </c:pt>
                <c:pt idx="325">
                  <c:v>2.687988042831421</c:v>
                </c:pt>
                <c:pt idx="326">
                  <c:v>2.6970410346984863</c:v>
                </c:pt>
                <c:pt idx="327">
                  <c:v>2.7048826217651367</c:v>
                </c:pt>
                <c:pt idx="328">
                  <c:v>2.713177442550659</c:v>
                </c:pt>
                <c:pt idx="329">
                  <c:v>2.7209084033966064</c:v>
                </c:pt>
                <c:pt idx="330">
                  <c:v>2.7279443740844727</c:v>
                </c:pt>
                <c:pt idx="331">
                  <c:v>2.7358815670013428</c:v>
                </c:pt>
                <c:pt idx="332">
                  <c:v>2.744900941848755</c:v>
                </c:pt>
                <c:pt idx="333">
                  <c:v>2.7529027462005615</c:v>
                </c:pt>
                <c:pt idx="334">
                  <c:v>2.760887384414673</c:v>
                </c:pt>
                <c:pt idx="335">
                  <c:v>2.769029140472412</c:v>
                </c:pt>
                <c:pt idx="336">
                  <c:v>2.776064872741699</c:v>
                </c:pt>
                <c:pt idx="337">
                  <c:v>2.7840359210968018</c:v>
                </c:pt>
                <c:pt idx="338">
                  <c:v>2.792018175125122</c:v>
                </c:pt>
                <c:pt idx="339">
                  <c:v>2.800771474838257</c:v>
                </c:pt>
                <c:pt idx="340">
                  <c:v>2.8078536987304688</c:v>
                </c:pt>
                <c:pt idx="341">
                  <c:v>2.8158071041107178</c:v>
                </c:pt>
                <c:pt idx="342">
                  <c:v>2.8237662315368652</c:v>
                </c:pt>
                <c:pt idx="343">
                  <c:v>2.831925392150879</c:v>
                </c:pt>
                <c:pt idx="344">
                  <c:v>2.839798927307129</c:v>
                </c:pt>
                <c:pt idx="345">
                  <c:v>2.8480048179626465</c:v>
                </c:pt>
                <c:pt idx="346">
                  <c:v>2.8559563159942627</c:v>
                </c:pt>
                <c:pt idx="347">
                  <c:v>2.863947868347168</c:v>
                </c:pt>
                <c:pt idx="348">
                  <c:v>2.871969699859619</c:v>
                </c:pt>
                <c:pt idx="349">
                  <c:v>2.8797011375427246</c:v>
                </c:pt>
                <c:pt idx="350">
                  <c:v>2.887159585952759</c:v>
                </c:pt>
                <c:pt idx="351">
                  <c:v>2.895002841949463</c:v>
                </c:pt>
                <c:pt idx="352">
                  <c:v>2.903881311416626</c:v>
                </c:pt>
                <c:pt idx="353">
                  <c:v>2.9118599891662598</c:v>
                </c:pt>
                <c:pt idx="354">
                  <c:v>2.919635057449341</c:v>
                </c:pt>
                <c:pt idx="355">
                  <c:v>2.927041530609131</c:v>
                </c:pt>
                <c:pt idx="356">
                  <c:v>2.93485164642334</c:v>
                </c:pt>
                <c:pt idx="357">
                  <c:v>2.94285249710083</c:v>
                </c:pt>
                <c:pt idx="358">
                  <c:v>2.951817274093628</c:v>
                </c:pt>
                <c:pt idx="359">
                  <c:v>2.9595654010772705</c:v>
                </c:pt>
                <c:pt idx="360">
                  <c:v>2.967087984085083</c:v>
                </c:pt>
                <c:pt idx="361">
                  <c:v>2.9749553203582764</c:v>
                </c:pt>
                <c:pt idx="362">
                  <c:v>2.983078718185425</c:v>
                </c:pt>
                <c:pt idx="363">
                  <c:v>2.9957478046417236</c:v>
                </c:pt>
                <c:pt idx="364">
                  <c:v>3.0055978298187256</c:v>
                </c:pt>
                <c:pt idx="365">
                  <c:v>3.0137805938720703</c:v>
                </c:pt>
                <c:pt idx="366">
                  <c:v>3.021898031234741</c:v>
                </c:pt>
                <c:pt idx="367">
                  <c:v>3.0298337936401367</c:v>
                </c:pt>
                <c:pt idx="368">
                  <c:v>3.0371599197387695</c:v>
                </c:pt>
                <c:pt idx="369">
                  <c:v>3.0450077056884766</c:v>
                </c:pt>
                <c:pt idx="370">
                  <c:v>3.0538129806518555</c:v>
                </c:pt>
                <c:pt idx="371">
                  <c:v>3.0618515014648438</c:v>
                </c:pt>
                <c:pt idx="372">
                  <c:v>3.069756269454956</c:v>
                </c:pt>
                <c:pt idx="373">
                  <c:v>3.0771238803863525</c:v>
                </c:pt>
                <c:pt idx="374">
                  <c:v>3.0849509239196777</c:v>
                </c:pt>
                <c:pt idx="375">
                  <c:v>3.0930979251861572</c:v>
                </c:pt>
                <c:pt idx="376">
                  <c:v>3.102046012878418</c:v>
                </c:pt>
                <c:pt idx="377">
                  <c:v>3.1097962856292725</c:v>
                </c:pt>
                <c:pt idx="378">
                  <c:v>3.1172146797180176</c:v>
                </c:pt>
                <c:pt idx="379">
                  <c:v>3.1250743865966797</c:v>
                </c:pt>
                <c:pt idx="380">
                  <c:v>3.133258104324341</c:v>
                </c:pt>
                <c:pt idx="381">
                  <c:v>3.140944004058838</c:v>
                </c:pt>
                <c:pt idx="382">
                  <c:v>3.1479971408843994</c:v>
                </c:pt>
                <c:pt idx="383">
                  <c:v>3.157200574874878</c:v>
                </c:pt>
                <c:pt idx="384">
                  <c:v>3.165020227432251</c:v>
                </c:pt>
                <c:pt idx="385">
                  <c:v>3.173125982284546</c:v>
                </c:pt>
                <c:pt idx="386">
                  <c:v>3.180860996246338</c:v>
                </c:pt>
                <c:pt idx="387">
                  <c:v>3.188645362854004</c:v>
                </c:pt>
                <c:pt idx="388">
                  <c:v>3.1960110664367676</c:v>
                </c:pt>
                <c:pt idx="389">
                  <c:v>3.2050251960754395</c:v>
                </c:pt>
                <c:pt idx="390">
                  <c:v>3.21317982673645</c:v>
                </c:pt>
                <c:pt idx="391">
                  <c:v>3.2209012508392334</c:v>
                </c:pt>
                <c:pt idx="392">
                  <c:v>3.2297074794769287</c:v>
                </c:pt>
                <c:pt idx="393">
                  <c:v>3.237046241760254</c:v>
                </c:pt>
                <c:pt idx="394">
                  <c:v>3.2448596954345703</c:v>
                </c:pt>
                <c:pt idx="395">
                  <c:v>3.2538809776306152</c:v>
                </c:pt>
                <c:pt idx="396">
                  <c:v>3.2619001865386963</c:v>
                </c:pt>
                <c:pt idx="397">
                  <c:v>3.2696993350982666</c:v>
                </c:pt>
                <c:pt idx="398">
                  <c:v>3.2770471572875977</c:v>
                </c:pt>
                <c:pt idx="399">
                  <c:v>3.284834384918213</c:v>
                </c:pt>
                <c:pt idx="400">
                  <c:v>3.292865753173828</c:v>
                </c:pt>
                <c:pt idx="401">
                  <c:v>3.300678014755249</c:v>
                </c:pt>
                <c:pt idx="402">
                  <c:v>3.3097174167633057</c:v>
                </c:pt>
                <c:pt idx="403">
                  <c:v>3.317037582397461</c:v>
                </c:pt>
                <c:pt idx="404">
                  <c:v>3.3248746395111084</c:v>
                </c:pt>
                <c:pt idx="405">
                  <c:v>3.3328495025634766</c:v>
                </c:pt>
                <c:pt idx="406">
                  <c:v>3.3405673503875732</c:v>
                </c:pt>
                <c:pt idx="407">
                  <c:v>3.347663402557373</c:v>
                </c:pt>
                <c:pt idx="408">
                  <c:v>3.3569748401641846</c:v>
                </c:pt>
                <c:pt idx="409">
                  <c:v>3.3648197650909424</c:v>
                </c:pt>
                <c:pt idx="410">
                  <c:v>3.3730669021606445</c:v>
                </c:pt>
                <c:pt idx="411">
                  <c:v>3.380803108215332</c:v>
                </c:pt>
                <c:pt idx="412">
                  <c:v>3.3931655883789062</c:v>
                </c:pt>
                <c:pt idx="413">
                  <c:v>3.4016544818878174</c:v>
                </c:pt>
                <c:pt idx="414">
                  <c:v>3.4128170013427734</c:v>
                </c:pt>
                <c:pt idx="415">
                  <c:v>3.42073392868042</c:v>
                </c:pt>
                <c:pt idx="416">
                  <c:v>3.428666353225708</c:v>
                </c:pt>
                <c:pt idx="417">
                  <c:v>3.4360077381134033</c:v>
                </c:pt>
                <c:pt idx="418">
                  <c:v>3.444072723388672</c:v>
                </c:pt>
                <c:pt idx="419">
                  <c:v>3.452038049697876</c:v>
                </c:pt>
                <c:pt idx="420">
                  <c:v>3.4609336853027344</c:v>
                </c:pt>
                <c:pt idx="421">
                  <c:v>3.467989206314087</c:v>
                </c:pt>
                <c:pt idx="422">
                  <c:v>3.4759035110473633</c:v>
                </c:pt>
                <c:pt idx="423">
                  <c:v>3.483853816986084</c:v>
                </c:pt>
                <c:pt idx="424">
                  <c:v>3.4920194149017334</c:v>
                </c:pt>
                <c:pt idx="425">
                  <c:v>3.4997711181640625</c:v>
                </c:pt>
                <c:pt idx="426">
                  <c:v>3.5079288482666016</c:v>
                </c:pt>
                <c:pt idx="427">
                  <c:v>3.51590895652771</c:v>
                </c:pt>
                <c:pt idx="428">
                  <c:v>3.523873805999756</c:v>
                </c:pt>
                <c:pt idx="429">
                  <c:v>3.5318832397460938</c:v>
                </c:pt>
                <c:pt idx="430">
                  <c:v>3.539616584777832</c:v>
                </c:pt>
                <c:pt idx="431">
                  <c:v>3.5471489429473877</c:v>
                </c:pt>
                <c:pt idx="432">
                  <c:v>3.5549590587615967</c:v>
                </c:pt>
                <c:pt idx="433">
                  <c:v>3.563817262649536</c:v>
                </c:pt>
                <c:pt idx="434">
                  <c:v>3.571892023086548</c:v>
                </c:pt>
                <c:pt idx="435">
                  <c:v>3.5795953273773193</c:v>
                </c:pt>
                <c:pt idx="436">
                  <c:v>3.586914300918579</c:v>
                </c:pt>
                <c:pt idx="437">
                  <c:v>3.5947396755218506</c:v>
                </c:pt>
                <c:pt idx="438">
                  <c:v>3.602674961090088</c:v>
                </c:pt>
                <c:pt idx="439">
                  <c:v>3.611582040786743</c:v>
                </c:pt>
                <c:pt idx="440">
                  <c:v>3.619561195373535</c:v>
                </c:pt>
                <c:pt idx="441">
                  <c:v>3.6269102096557617</c:v>
                </c:pt>
                <c:pt idx="442">
                  <c:v>3.6347668170928955</c:v>
                </c:pt>
                <c:pt idx="443">
                  <c:v>3.6427524089813232</c:v>
                </c:pt>
                <c:pt idx="444">
                  <c:v>3.6502513885498047</c:v>
                </c:pt>
                <c:pt idx="445">
                  <c:v>3.6575775146484375</c:v>
                </c:pt>
                <c:pt idx="446">
                  <c:v>3.666745901107788</c:v>
                </c:pt>
                <c:pt idx="447">
                  <c:v>3.6745758056640625</c:v>
                </c:pt>
                <c:pt idx="448">
                  <c:v>3.6825618743896484</c:v>
                </c:pt>
                <c:pt idx="449">
                  <c:v>3.6901371479034424</c:v>
                </c:pt>
                <c:pt idx="450">
                  <c:v>3.6974778175354004</c:v>
                </c:pt>
                <c:pt idx="451">
                  <c:v>3.7052993774414062</c:v>
                </c:pt>
                <c:pt idx="452">
                  <c:v>3.7141709327697754</c:v>
                </c:pt>
                <c:pt idx="453">
                  <c:v>3.7221877574920654</c:v>
                </c:pt>
                <c:pt idx="454">
                  <c:v>3.7300455570220947</c:v>
                </c:pt>
                <c:pt idx="455">
                  <c:v>3.7373619079589844</c:v>
                </c:pt>
                <c:pt idx="456">
                  <c:v>3.7451889514923096</c:v>
                </c:pt>
                <c:pt idx="457">
                  <c:v>3.7534611225128174</c:v>
                </c:pt>
                <c:pt idx="458">
                  <c:v>3.7622227668762207</c:v>
                </c:pt>
                <c:pt idx="459">
                  <c:v>3.7699780464172363</c:v>
                </c:pt>
                <c:pt idx="460">
                  <c:v>3.7773098945617676</c:v>
                </c:pt>
                <c:pt idx="461">
                  <c:v>3.78511118888855</c:v>
                </c:pt>
                <c:pt idx="462">
                  <c:v>3.7979462146759033</c:v>
                </c:pt>
                <c:pt idx="463">
                  <c:v>3.807429075241089</c:v>
                </c:pt>
                <c:pt idx="464">
                  <c:v>3.8171770572662354</c:v>
                </c:pt>
                <c:pt idx="465">
                  <c:v>3.825037956237793</c:v>
                </c:pt>
                <c:pt idx="466">
                  <c:v>3.833252191543579</c:v>
                </c:pt>
                <c:pt idx="467">
                  <c:v>3.8410348892211914</c:v>
                </c:pt>
                <c:pt idx="468">
                  <c:v>3.8491640090942383</c:v>
                </c:pt>
                <c:pt idx="469">
                  <c:v>3.8564984798431396</c:v>
                </c:pt>
                <c:pt idx="470">
                  <c:v>3.865169048309326</c:v>
                </c:pt>
                <c:pt idx="471">
                  <c:v>3.8732452392578125</c:v>
                </c:pt>
                <c:pt idx="472">
                  <c:v>3.881077289581299</c:v>
                </c:pt>
                <c:pt idx="473">
                  <c:v>3.889134168624878</c:v>
                </c:pt>
                <c:pt idx="474">
                  <c:v>3.896106719970703</c:v>
                </c:pt>
                <c:pt idx="475">
                  <c:v>3.9040889739990234</c:v>
                </c:pt>
                <c:pt idx="476">
                  <c:v>3.9122214317321777</c:v>
                </c:pt>
                <c:pt idx="477">
                  <c:v>3.921090602874756</c:v>
                </c:pt>
                <c:pt idx="478">
                  <c:v>3.9290783405303955</c:v>
                </c:pt>
                <c:pt idx="479">
                  <c:v>3.9360485076904297</c:v>
                </c:pt>
                <c:pt idx="480">
                  <c:v>3.9439942836761475</c:v>
                </c:pt>
                <c:pt idx="481">
                  <c:v>3.9519765377044678</c:v>
                </c:pt>
                <c:pt idx="482">
                  <c:v>3.959766387939453</c:v>
                </c:pt>
                <c:pt idx="483">
                  <c:v>3.969101667404175</c:v>
                </c:pt>
                <c:pt idx="484">
                  <c:v>3.9761269092559814</c:v>
                </c:pt>
                <c:pt idx="485">
                  <c:v>3.9840667247772217</c:v>
                </c:pt>
                <c:pt idx="486">
                  <c:v>3.9920125007629395</c:v>
                </c:pt>
                <c:pt idx="487">
                  <c:v>3.9997570514678955</c:v>
                </c:pt>
                <c:pt idx="488">
                  <c:v>4.007261514663696</c:v>
                </c:pt>
                <c:pt idx="489">
                  <c:v>4.015981435775757</c:v>
                </c:pt>
                <c:pt idx="490">
                  <c:v>4.023937940597534</c:v>
                </c:pt>
                <c:pt idx="491">
                  <c:v>4.032056093215942</c:v>
                </c:pt>
                <c:pt idx="492">
                  <c:v>4.039796590805054</c:v>
                </c:pt>
                <c:pt idx="493">
                  <c:v>4.047163486480713</c:v>
                </c:pt>
                <c:pt idx="494">
                  <c:v>4.055002450942993</c:v>
                </c:pt>
                <c:pt idx="495">
                  <c:v>4.063124179840088</c:v>
                </c:pt>
                <c:pt idx="496">
                  <c:v>4.071918964385986</c:v>
                </c:pt>
                <c:pt idx="497">
                  <c:v>4.079650640487671</c:v>
                </c:pt>
                <c:pt idx="498">
                  <c:v>4.08714485168457</c:v>
                </c:pt>
                <c:pt idx="499">
                  <c:v>4.095024108886719</c:v>
                </c:pt>
                <c:pt idx="500">
                  <c:v>4.103174924850464</c:v>
                </c:pt>
                <c:pt idx="501">
                  <c:v>4.110892057418823</c:v>
                </c:pt>
                <c:pt idx="502">
                  <c:v>4.119800090789795</c:v>
                </c:pt>
                <c:pt idx="503">
                  <c:v>4.127179384231567</c:v>
                </c:pt>
                <c:pt idx="504">
                  <c:v>4.135018587112427</c:v>
                </c:pt>
                <c:pt idx="505">
                  <c:v>4.143251895904541</c:v>
                </c:pt>
                <c:pt idx="506">
                  <c:v>4.15109395980835</c:v>
                </c:pt>
                <c:pt idx="507">
                  <c:v>4.159093618392944</c:v>
                </c:pt>
                <c:pt idx="508">
                  <c:v>4.166123390197754</c:v>
                </c:pt>
                <c:pt idx="509">
                  <c:v>4.175137519836426</c:v>
                </c:pt>
                <c:pt idx="510">
                  <c:v>4.183243751525879</c:v>
                </c:pt>
                <c:pt idx="511">
                  <c:v>4.19367241859436</c:v>
                </c:pt>
                <c:pt idx="512">
                  <c:v>4.204676389694214</c:v>
                </c:pt>
                <c:pt idx="513">
                  <c:v>4.213519811630249</c:v>
                </c:pt>
                <c:pt idx="514">
                  <c:v>4.22265362739563</c:v>
                </c:pt>
                <c:pt idx="515">
                  <c:v>4.231217861175537</c:v>
                </c:pt>
                <c:pt idx="516">
                  <c:v>4.239264249801636</c:v>
                </c:pt>
                <c:pt idx="517">
                  <c:v>4.246594667434692</c:v>
                </c:pt>
                <c:pt idx="518">
                  <c:v>4.25413966178894</c:v>
                </c:pt>
                <c:pt idx="519">
                  <c:v>4.262103796005249</c:v>
                </c:pt>
                <c:pt idx="520">
                  <c:v>4.2709641456604</c:v>
                </c:pt>
                <c:pt idx="521">
                  <c:v>4.278604745864868</c:v>
                </c:pt>
                <c:pt idx="522">
                  <c:v>4.285962820053101</c:v>
                </c:pt>
                <c:pt idx="523">
                  <c:v>4.293913125991821</c:v>
                </c:pt>
                <c:pt idx="524">
                  <c:v>4.301880598068237</c:v>
                </c:pt>
                <c:pt idx="525">
                  <c:v>4.309609413146973</c:v>
                </c:pt>
                <c:pt idx="526">
                  <c:v>4.31694769859314</c:v>
                </c:pt>
                <c:pt idx="527">
                  <c:v>4.325676202774048</c:v>
                </c:pt>
                <c:pt idx="528">
                  <c:v>4.333751678466797</c:v>
                </c:pt>
                <c:pt idx="529">
                  <c:v>4.34162974357605</c:v>
                </c:pt>
                <c:pt idx="530">
                  <c:v>4.3494873046875</c:v>
                </c:pt>
                <c:pt idx="531">
                  <c:v>4.356815576553345</c:v>
                </c:pt>
                <c:pt idx="532">
                  <c:v>4.364659547805786</c:v>
                </c:pt>
                <c:pt idx="533">
                  <c:v>4.373505115509033</c:v>
                </c:pt>
                <c:pt idx="534">
                  <c:v>4.3812713623046875</c:v>
                </c:pt>
                <c:pt idx="535">
                  <c:v>4.3894243240356445</c:v>
                </c:pt>
                <c:pt idx="536">
                  <c:v>4.3969056606292725</c:v>
                </c:pt>
                <c:pt idx="537">
                  <c:v>4.4047980308532715</c:v>
                </c:pt>
                <c:pt idx="538">
                  <c:v>4.412919282913208</c:v>
                </c:pt>
                <c:pt idx="539">
                  <c:v>4.4206695556640625</c:v>
                </c:pt>
                <c:pt idx="540">
                  <c:v>4.4295477867126465</c:v>
                </c:pt>
                <c:pt idx="541">
                  <c:v>4.436930418014526</c:v>
                </c:pt>
                <c:pt idx="542">
                  <c:v>4.444769382476807</c:v>
                </c:pt>
                <c:pt idx="543">
                  <c:v>4.452936172485352</c:v>
                </c:pt>
                <c:pt idx="544">
                  <c:v>4.460760116577148</c:v>
                </c:pt>
                <c:pt idx="545">
                  <c:v>4.46781587600708</c:v>
                </c:pt>
                <c:pt idx="546">
                  <c:v>4.476934909820557</c:v>
                </c:pt>
                <c:pt idx="547">
                  <c:v>4.484766960144043</c:v>
                </c:pt>
                <c:pt idx="548">
                  <c:v>4.49404239654541</c:v>
                </c:pt>
                <c:pt idx="549">
                  <c:v>4.501968145370483</c:v>
                </c:pt>
                <c:pt idx="550">
                  <c:v>4.509848594665527</c:v>
                </c:pt>
                <c:pt idx="551">
                  <c:v>4.517215013504028</c:v>
                </c:pt>
                <c:pt idx="552">
                  <c:v>4.525949716567993</c:v>
                </c:pt>
                <c:pt idx="553">
                  <c:v>4.534050941467285</c:v>
                </c:pt>
                <c:pt idx="554">
                  <c:v>4.542007207870483</c:v>
                </c:pt>
                <c:pt idx="555">
                  <c:v>4.5498106479644775</c:v>
                </c:pt>
                <c:pt idx="556">
                  <c:v>4.557191610336304</c:v>
                </c:pt>
                <c:pt idx="557">
                  <c:v>4.56503701210022</c:v>
                </c:pt>
                <c:pt idx="558">
                  <c:v>4.573288679122925</c:v>
                </c:pt>
                <c:pt idx="559">
                  <c:v>4.58202052116394</c:v>
                </c:pt>
                <c:pt idx="560">
                  <c:v>4.589771032333374</c:v>
                </c:pt>
                <c:pt idx="561">
                  <c:v>4.602248430252075</c:v>
                </c:pt>
                <c:pt idx="562">
                  <c:v>4.6121416091918945</c:v>
                </c:pt>
                <c:pt idx="563">
                  <c:v>4.620039463043213</c:v>
                </c:pt>
                <c:pt idx="564">
                  <c:v>4.629426956176758</c:v>
                </c:pt>
                <c:pt idx="565">
                  <c:v>4.636745929718018</c:v>
                </c:pt>
                <c:pt idx="566">
                  <c:v>4.644576787948608</c:v>
                </c:pt>
                <c:pt idx="567">
                  <c:v>4.652304649353027</c:v>
                </c:pt>
                <c:pt idx="568">
                  <c:v>4.660233020782471</c:v>
                </c:pt>
                <c:pt idx="569">
                  <c:v>4.667507171630859</c:v>
                </c:pt>
                <c:pt idx="570">
                  <c:v>4.6766252517700195</c:v>
                </c:pt>
                <c:pt idx="571">
                  <c:v>4.684234380722046</c:v>
                </c:pt>
                <c:pt idx="572">
                  <c:v>4.69257116317749</c:v>
                </c:pt>
                <c:pt idx="573">
                  <c:v>4.700103282928467</c:v>
                </c:pt>
                <c:pt idx="574">
                  <c:v>4.707418918609619</c:v>
                </c:pt>
                <c:pt idx="575">
                  <c:v>4.715255498886108</c:v>
                </c:pt>
                <c:pt idx="576">
                  <c:v>4.723389148712158</c:v>
                </c:pt>
                <c:pt idx="577">
                  <c:v>4.732185363769531</c:v>
                </c:pt>
                <c:pt idx="578">
                  <c:v>4.73993444442749</c:v>
                </c:pt>
                <c:pt idx="579">
                  <c:v>4.747399568557739</c:v>
                </c:pt>
                <c:pt idx="580">
                  <c:v>4.755227088928223</c:v>
                </c:pt>
                <c:pt idx="581">
                  <c:v>4.76336932182312</c:v>
                </c:pt>
                <c:pt idx="582">
                  <c:v>4.7710607051849365</c:v>
                </c:pt>
                <c:pt idx="583">
                  <c:v>4.77997350692749</c:v>
                </c:pt>
                <c:pt idx="584">
                  <c:v>4.787441730499268</c:v>
                </c:pt>
                <c:pt idx="585">
                  <c:v>4.795261383056641</c:v>
                </c:pt>
                <c:pt idx="586">
                  <c:v>4.803388595581055</c:v>
                </c:pt>
                <c:pt idx="587">
                  <c:v>4.811369895935059</c:v>
                </c:pt>
                <c:pt idx="588">
                  <c:v>4.819272994995117</c:v>
                </c:pt>
                <c:pt idx="589">
                  <c:v>4.826619863510132</c:v>
                </c:pt>
                <c:pt idx="590">
                  <c:v>4.835238456726074</c:v>
                </c:pt>
                <c:pt idx="591">
                  <c:v>4.843348503112793</c:v>
                </c:pt>
                <c:pt idx="592">
                  <c:v>4.851043701171875</c:v>
                </c:pt>
                <c:pt idx="593">
                  <c:v>4.858698844909668</c:v>
                </c:pt>
                <c:pt idx="594">
                  <c:v>4.866048097610474</c:v>
                </c:pt>
                <c:pt idx="595">
                  <c:v>4.874143123626709</c:v>
                </c:pt>
                <c:pt idx="596">
                  <c:v>4.883132457733154</c:v>
                </c:pt>
                <c:pt idx="597">
                  <c:v>4.890872001647949</c:v>
                </c:pt>
                <c:pt idx="598">
                  <c:v>4.8979408740997314</c:v>
                </c:pt>
                <c:pt idx="599">
                  <c:v>4.905877351760864</c:v>
                </c:pt>
                <c:pt idx="600">
                  <c:v>4.913832187652588</c:v>
                </c:pt>
                <c:pt idx="601">
                  <c:v>4.921997785568237</c:v>
                </c:pt>
                <c:pt idx="602">
                  <c:v>4.93601131439209</c:v>
                </c:pt>
                <c:pt idx="603">
                  <c:v>4.944037914276123</c:v>
                </c:pt>
                <c:pt idx="604">
                  <c:v>4.9520039558410645</c:v>
                </c:pt>
                <c:pt idx="605">
                  <c:v>4.95976448059082</c:v>
                </c:pt>
                <c:pt idx="606">
                  <c:v>4.967104911804199</c:v>
                </c:pt>
                <c:pt idx="607">
                  <c:v>4.974963903427124</c:v>
                </c:pt>
                <c:pt idx="608">
                  <c:v>4.983741283416748</c:v>
                </c:pt>
                <c:pt idx="609">
                  <c:v>4.991858720779419</c:v>
                </c:pt>
                <c:pt idx="610">
                  <c:v>5.004057168960571</c:v>
                </c:pt>
              </c:strCache>
            </c:strRef>
          </c:cat>
          <c:val>
            <c:numRef>
              <c:f>Лист1!$B$1:$B$611</c:f>
              <c:numCache>
                <c:formatCode>General</c:formatCode>
                <c:ptCount val="6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17</c:v>
                </c:pt>
                <c:pt idx="8">
                  <c:v>22</c:v>
                </c:pt>
                <c:pt idx="9">
                  <c:v>26</c:v>
                </c:pt>
                <c:pt idx="10">
                  <c:v>30</c:v>
                </c:pt>
                <c:pt idx="11">
                  <c:v>36</c:v>
                </c:pt>
                <c:pt idx="12">
                  <c:v>40</c:v>
                </c:pt>
                <c:pt idx="13">
                  <c:v>46</c:v>
                </c:pt>
                <c:pt idx="14">
                  <c:v>52</c:v>
                </c:pt>
                <c:pt idx="15">
                  <c:v>58</c:v>
                </c:pt>
                <c:pt idx="16">
                  <c:v>63</c:v>
                </c:pt>
                <c:pt idx="17">
                  <c:v>68</c:v>
                </c:pt>
                <c:pt idx="18">
                  <c:v>75</c:v>
                </c:pt>
                <c:pt idx="19">
                  <c:v>83</c:v>
                </c:pt>
                <c:pt idx="20">
                  <c:v>90</c:v>
                </c:pt>
                <c:pt idx="21">
                  <c:v>97</c:v>
                </c:pt>
                <c:pt idx="22">
                  <c:v>103</c:v>
                </c:pt>
                <c:pt idx="23">
                  <c:v>110</c:v>
                </c:pt>
                <c:pt idx="24">
                  <c:v>117</c:v>
                </c:pt>
                <c:pt idx="25">
                  <c:v>123</c:v>
                </c:pt>
                <c:pt idx="26">
                  <c:v>129</c:v>
                </c:pt>
                <c:pt idx="27">
                  <c:v>136</c:v>
                </c:pt>
                <c:pt idx="28">
                  <c:v>142</c:v>
                </c:pt>
                <c:pt idx="29">
                  <c:v>148</c:v>
                </c:pt>
                <c:pt idx="30">
                  <c:v>156</c:v>
                </c:pt>
                <c:pt idx="31">
                  <c:v>162</c:v>
                </c:pt>
                <c:pt idx="32">
                  <c:v>169</c:v>
                </c:pt>
                <c:pt idx="33">
                  <c:v>175</c:v>
                </c:pt>
                <c:pt idx="34">
                  <c:v>182</c:v>
                </c:pt>
                <c:pt idx="35">
                  <c:v>188</c:v>
                </c:pt>
                <c:pt idx="36">
                  <c:v>193</c:v>
                </c:pt>
                <c:pt idx="37">
                  <c:v>200</c:v>
                </c:pt>
                <c:pt idx="38">
                  <c:v>206</c:v>
                </c:pt>
                <c:pt idx="39">
                  <c:v>214</c:v>
                </c:pt>
                <c:pt idx="40">
                  <c:v>218</c:v>
                </c:pt>
                <c:pt idx="41">
                  <c:v>224</c:v>
                </c:pt>
                <c:pt idx="42">
                  <c:v>231</c:v>
                </c:pt>
                <c:pt idx="43">
                  <c:v>237</c:v>
                </c:pt>
                <c:pt idx="44">
                  <c:v>243</c:v>
                </c:pt>
                <c:pt idx="45">
                  <c:v>249</c:v>
                </c:pt>
                <c:pt idx="46">
                  <c:v>255</c:v>
                </c:pt>
                <c:pt idx="47">
                  <c:v>261</c:v>
                </c:pt>
                <c:pt idx="48">
                  <c:v>267</c:v>
                </c:pt>
                <c:pt idx="49">
                  <c:v>273</c:v>
                </c:pt>
                <c:pt idx="50">
                  <c:v>280</c:v>
                </c:pt>
                <c:pt idx="51">
                  <c:v>286</c:v>
                </c:pt>
                <c:pt idx="52">
                  <c:v>292</c:v>
                </c:pt>
                <c:pt idx="53">
                  <c:v>298</c:v>
                </c:pt>
                <c:pt idx="54">
                  <c:v>304</c:v>
                </c:pt>
                <c:pt idx="55">
                  <c:v>310</c:v>
                </c:pt>
                <c:pt idx="56">
                  <c:v>316</c:v>
                </c:pt>
                <c:pt idx="57">
                  <c:v>322</c:v>
                </c:pt>
                <c:pt idx="58">
                  <c:v>328</c:v>
                </c:pt>
                <c:pt idx="59">
                  <c:v>334</c:v>
                </c:pt>
                <c:pt idx="60">
                  <c:v>340</c:v>
                </c:pt>
                <c:pt idx="61">
                  <c:v>346</c:v>
                </c:pt>
                <c:pt idx="62">
                  <c:v>351</c:v>
                </c:pt>
                <c:pt idx="63">
                  <c:v>359</c:v>
                </c:pt>
                <c:pt idx="64">
                  <c:v>365</c:v>
                </c:pt>
                <c:pt idx="65">
                  <c:v>371</c:v>
                </c:pt>
                <c:pt idx="66">
                  <c:v>377</c:v>
                </c:pt>
                <c:pt idx="67">
                  <c:v>386</c:v>
                </c:pt>
                <c:pt idx="68">
                  <c:v>393</c:v>
                </c:pt>
                <c:pt idx="69">
                  <c:v>400</c:v>
                </c:pt>
                <c:pt idx="70">
                  <c:v>406</c:v>
                </c:pt>
                <c:pt idx="71">
                  <c:v>412</c:v>
                </c:pt>
                <c:pt idx="72">
                  <c:v>419</c:v>
                </c:pt>
                <c:pt idx="73">
                  <c:v>425</c:v>
                </c:pt>
                <c:pt idx="74">
                  <c:v>431</c:v>
                </c:pt>
                <c:pt idx="75">
                  <c:v>437</c:v>
                </c:pt>
                <c:pt idx="76">
                  <c:v>443</c:v>
                </c:pt>
                <c:pt idx="77">
                  <c:v>450</c:v>
                </c:pt>
                <c:pt idx="78">
                  <c:v>456</c:v>
                </c:pt>
                <c:pt idx="79">
                  <c:v>462</c:v>
                </c:pt>
                <c:pt idx="80">
                  <c:v>468</c:v>
                </c:pt>
                <c:pt idx="81">
                  <c:v>474</c:v>
                </c:pt>
                <c:pt idx="82">
                  <c:v>480</c:v>
                </c:pt>
                <c:pt idx="83">
                  <c:v>486</c:v>
                </c:pt>
                <c:pt idx="84">
                  <c:v>492</c:v>
                </c:pt>
                <c:pt idx="85">
                  <c:v>498</c:v>
                </c:pt>
                <c:pt idx="86">
                  <c:v>505</c:v>
                </c:pt>
                <c:pt idx="87">
                  <c:v>509</c:v>
                </c:pt>
                <c:pt idx="88">
                  <c:v>516</c:v>
                </c:pt>
                <c:pt idx="89">
                  <c:v>523</c:v>
                </c:pt>
                <c:pt idx="90">
                  <c:v>529</c:v>
                </c:pt>
                <c:pt idx="91">
                  <c:v>535</c:v>
                </c:pt>
                <c:pt idx="92">
                  <c:v>542</c:v>
                </c:pt>
                <c:pt idx="93">
                  <c:v>546</c:v>
                </c:pt>
                <c:pt idx="94">
                  <c:v>552</c:v>
                </c:pt>
                <c:pt idx="95">
                  <c:v>560</c:v>
                </c:pt>
                <c:pt idx="96">
                  <c:v>566</c:v>
                </c:pt>
                <c:pt idx="97">
                  <c:v>571</c:v>
                </c:pt>
                <c:pt idx="98">
                  <c:v>577</c:v>
                </c:pt>
                <c:pt idx="99">
                  <c:v>583</c:v>
                </c:pt>
                <c:pt idx="100">
                  <c:v>589</c:v>
                </c:pt>
                <c:pt idx="101">
                  <c:v>595</c:v>
                </c:pt>
                <c:pt idx="102">
                  <c:v>602</c:v>
                </c:pt>
                <c:pt idx="103">
                  <c:v>608</c:v>
                </c:pt>
                <c:pt idx="104">
                  <c:v>614</c:v>
                </c:pt>
                <c:pt idx="105">
                  <c:v>620</c:v>
                </c:pt>
                <c:pt idx="106">
                  <c:v>626</c:v>
                </c:pt>
                <c:pt idx="107">
                  <c:v>632</c:v>
                </c:pt>
                <c:pt idx="108">
                  <c:v>638</c:v>
                </c:pt>
                <c:pt idx="109">
                  <c:v>644</c:v>
                </c:pt>
                <c:pt idx="110">
                  <c:v>651</c:v>
                </c:pt>
                <c:pt idx="111">
                  <c:v>657</c:v>
                </c:pt>
                <c:pt idx="112">
                  <c:v>663</c:v>
                </c:pt>
                <c:pt idx="113">
                  <c:v>668</c:v>
                </c:pt>
                <c:pt idx="114">
                  <c:v>675</c:v>
                </c:pt>
                <c:pt idx="115">
                  <c:v>681</c:v>
                </c:pt>
                <c:pt idx="116">
                  <c:v>688</c:v>
                </c:pt>
                <c:pt idx="117">
                  <c:v>697</c:v>
                </c:pt>
                <c:pt idx="118">
                  <c:v>704</c:v>
                </c:pt>
                <c:pt idx="119">
                  <c:v>710</c:v>
                </c:pt>
                <c:pt idx="120">
                  <c:v>717</c:v>
                </c:pt>
                <c:pt idx="121">
                  <c:v>723</c:v>
                </c:pt>
                <c:pt idx="122">
                  <c:v>729</c:v>
                </c:pt>
                <c:pt idx="123">
                  <c:v>735</c:v>
                </c:pt>
                <c:pt idx="124">
                  <c:v>741</c:v>
                </c:pt>
                <c:pt idx="125">
                  <c:v>748</c:v>
                </c:pt>
                <c:pt idx="126">
                  <c:v>754</c:v>
                </c:pt>
                <c:pt idx="127">
                  <c:v>760</c:v>
                </c:pt>
                <c:pt idx="128">
                  <c:v>766</c:v>
                </c:pt>
                <c:pt idx="129">
                  <c:v>772</c:v>
                </c:pt>
                <c:pt idx="130">
                  <c:v>778</c:v>
                </c:pt>
                <c:pt idx="131">
                  <c:v>784</c:v>
                </c:pt>
                <c:pt idx="132">
                  <c:v>789</c:v>
                </c:pt>
                <c:pt idx="133">
                  <c:v>797</c:v>
                </c:pt>
                <c:pt idx="134">
                  <c:v>803</c:v>
                </c:pt>
                <c:pt idx="135">
                  <c:v>809</c:v>
                </c:pt>
                <c:pt idx="136">
                  <c:v>815</c:v>
                </c:pt>
                <c:pt idx="137">
                  <c:v>821</c:v>
                </c:pt>
                <c:pt idx="138">
                  <c:v>827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850</c:v>
                </c:pt>
                <c:pt idx="143">
                  <c:v>856</c:v>
                </c:pt>
                <c:pt idx="144">
                  <c:v>863</c:v>
                </c:pt>
                <c:pt idx="145">
                  <c:v>869</c:v>
                </c:pt>
                <c:pt idx="146">
                  <c:v>876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900</c:v>
                </c:pt>
                <c:pt idx="151">
                  <c:v>906</c:v>
                </c:pt>
                <c:pt idx="152">
                  <c:v>913</c:v>
                </c:pt>
                <c:pt idx="153">
                  <c:v>920</c:v>
                </c:pt>
                <c:pt idx="154">
                  <c:v>926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950</c:v>
                </c:pt>
                <c:pt idx="159">
                  <c:v>956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980</c:v>
                </c:pt>
                <c:pt idx="164">
                  <c:v>986</c:v>
                </c:pt>
                <c:pt idx="165">
                  <c:v>992</c:v>
                </c:pt>
                <c:pt idx="166">
                  <c:v>1001</c:v>
                </c:pt>
                <c:pt idx="167">
                  <c:v>1008</c:v>
                </c:pt>
                <c:pt idx="168">
                  <c:v>1016</c:v>
                </c:pt>
                <c:pt idx="169">
                  <c:v>1022</c:v>
                </c:pt>
                <c:pt idx="170">
                  <c:v>1028</c:v>
                </c:pt>
                <c:pt idx="171">
                  <c:v>1035</c:v>
                </c:pt>
                <c:pt idx="172">
                  <c:v>1041</c:v>
                </c:pt>
                <c:pt idx="173">
                  <c:v>1047</c:v>
                </c:pt>
                <c:pt idx="174">
                  <c:v>1053</c:v>
                </c:pt>
                <c:pt idx="175">
                  <c:v>1059</c:v>
                </c:pt>
                <c:pt idx="176">
                  <c:v>1065</c:v>
                </c:pt>
                <c:pt idx="177">
                  <c:v>1072</c:v>
                </c:pt>
                <c:pt idx="178">
                  <c:v>1078</c:v>
                </c:pt>
                <c:pt idx="179">
                  <c:v>1084</c:v>
                </c:pt>
                <c:pt idx="180">
                  <c:v>1088</c:v>
                </c:pt>
                <c:pt idx="181">
                  <c:v>1096</c:v>
                </c:pt>
                <c:pt idx="182">
                  <c:v>1101</c:v>
                </c:pt>
                <c:pt idx="183">
                  <c:v>1108</c:v>
                </c:pt>
                <c:pt idx="184">
                  <c:v>1114</c:v>
                </c:pt>
                <c:pt idx="185">
                  <c:v>1119</c:v>
                </c:pt>
                <c:pt idx="186">
                  <c:v>1126</c:v>
                </c:pt>
                <c:pt idx="187">
                  <c:v>1131</c:v>
                </c:pt>
                <c:pt idx="188">
                  <c:v>1137</c:v>
                </c:pt>
                <c:pt idx="189">
                  <c:v>1145</c:v>
                </c:pt>
                <c:pt idx="190">
                  <c:v>1151</c:v>
                </c:pt>
                <c:pt idx="191">
                  <c:v>1157</c:v>
                </c:pt>
                <c:pt idx="192">
                  <c:v>1162</c:v>
                </c:pt>
                <c:pt idx="193">
                  <c:v>1168</c:v>
                </c:pt>
                <c:pt idx="194">
                  <c:v>1174</c:v>
                </c:pt>
                <c:pt idx="195">
                  <c:v>1180</c:v>
                </c:pt>
                <c:pt idx="196">
                  <c:v>1186</c:v>
                </c:pt>
                <c:pt idx="197">
                  <c:v>1192</c:v>
                </c:pt>
                <c:pt idx="198">
                  <c:v>1198</c:v>
                </c:pt>
                <c:pt idx="199">
                  <c:v>1205</c:v>
                </c:pt>
                <c:pt idx="200">
                  <c:v>1211</c:v>
                </c:pt>
                <c:pt idx="201">
                  <c:v>1217</c:v>
                </c:pt>
                <c:pt idx="202">
                  <c:v>1223</c:v>
                </c:pt>
                <c:pt idx="203">
                  <c:v>1229</c:v>
                </c:pt>
                <c:pt idx="204">
                  <c:v>1236</c:v>
                </c:pt>
                <c:pt idx="205">
                  <c:v>1242</c:v>
                </c:pt>
                <c:pt idx="206">
                  <c:v>1248</c:v>
                </c:pt>
                <c:pt idx="207">
                  <c:v>1254</c:v>
                </c:pt>
                <c:pt idx="208">
                  <c:v>1260</c:v>
                </c:pt>
                <c:pt idx="209">
                  <c:v>1266</c:v>
                </c:pt>
                <c:pt idx="210">
                  <c:v>1272</c:v>
                </c:pt>
                <c:pt idx="211">
                  <c:v>1278</c:v>
                </c:pt>
                <c:pt idx="212">
                  <c:v>1284</c:v>
                </c:pt>
                <c:pt idx="213">
                  <c:v>1289</c:v>
                </c:pt>
                <c:pt idx="214">
                  <c:v>1295</c:v>
                </c:pt>
                <c:pt idx="215">
                  <c:v>1306</c:v>
                </c:pt>
                <c:pt idx="216">
                  <c:v>1314</c:v>
                </c:pt>
                <c:pt idx="217">
                  <c:v>1320</c:v>
                </c:pt>
                <c:pt idx="218">
                  <c:v>1326</c:v>
                </c:pt>
                <c:pt idx="219">
                  <c:v>1332</c:v>
                </c:pt>
                <c:pt idx="220">
                  <c:v>1340</c:v>
                </c:pt>
                <c:pt idx="221">
                  <c:v>1346</c:v>
                </c:pt>
                <c:pt idx="222">
                  <c:v>1350</c:v>
                </c:pt>
                <c:pt idx="223">
                  <c:v>1356</c:v>
                </c:pt>
                <c:pt idx="224">
                  <c:v>1362</c:v>
                </c:pt>
                <c:pt idx="225">
                  <c:v>1369</c:v>
                </c:pt>
                <c:pt idx="226">
                  <c:v>1375</c:v>
                </c:pt>
                <c:pt idx="227">
                  <c:v>1381</c:v>
                </c:pt>
                <c:pt idx="228">
                  <c:v>1387</c:v>
                </c:pt>
                <c:pt idx="229">
                  <c:v>1393</c:v>
                </c:pt>
                <c:pt idx="230">
                  <c:v>1399</c:v>
                </c:pt>
                <c:pt idx="231">
                  <c:v>1405</c:v>
                </c:pt>
                <c:pt idx="232">
                  <c:v>1412</c:v>
                </c:pt>
                <c:pt idx="233">
                  <c:v>1418</c:v>
                </c:pt>
                <c:pt idx="234">
                  <c:v>1424</c:v>
                </c:pt>
                <c:pt idx="235">
                  <c:v>1430</c:v>
                </c:pt>
                <c:pt idx="236">
                  <c:v>1436</c:v>
                </c:pt>
                <c:pt idx="237">
                  <c:v>1442</c:v>
                </c:pt>
                <c:pt idx="238">
                  <c:v>1448</c:v>
                </c:pt>
                <c:pt idx="239">
                  <c:v>1454</c:v>
                </c:pt>
                <c:pt idx="240">
                  <c:v>1460</c:v>
                </c:pt>
                <c:pt idx="241">
                  <c:v>1468</c:v>
                </c:pt>
                <c:pt idx="242">
                  <c:v>1474</c:v>
                </c:pt>
                <c:pt idx="243">
                  <c:v>1480</c:v>
                </c:pt>
                <c:pt idx="244">
                  <c:v>1486</c:v>
                </c:pt>
                <c:pt idx="245">
                  <c:v>1491</c:v>
                </c:pt>
                <c:pt idx="246">
                  <c:v>1499</c:v>
                </c:pt>
                <c:pt idx="247">
                  <c:v>1505</c:v>
                </c:pt>
                <c:pt idx="248">
                  <c:v>1510</c:v>
                </c:pt>
                <c:pt idx="249">
                  <c:v>1517</c:v>
                </c:pt>
                <c:pt idx="250">
                  <c:v>1522</c:v>
                </c:pt>
                <c:pt idx="251">
                  <c:v>1528</c:v>
                </c:pt>
                <c:pt idx="252">
                  <c:v>1536</c:v>
                </c:pt>
                <c:pt idx="253">
                  <c:v>1542</c:v>
                </c:pt>
                <c:pt idx="254">
                  <c:v>1548</c:v>
                </c:pt>
                <c:pt idx="255">
                  <c:v>1554</c:v>
                </c:pt>
                <c:pt idx="256">
                  <c:v>1558</c:v>
                </c:pt>
                <c:pt idx="257">
                  <c:v>1565</c:v>
                </c:pt>
                <c:pt idx="258">
                  <c:v>1572</c:v>
                </c:pt>
                <c:pt idx="259">
                  <c:v>1578</c:v>
                </c:pt>
                <c:pt idx="260">
                  <c:v>1583</c:v>
                </c:pt>
                <c:pt idx="261">
                  <c:v>1589</c:v>
                </c:pt>
                <c:pt idx="262">
                  <c:v>1595</c:v>
                </c:pt>
                <c:pt idx="263">
                  <c:v>1602</c:v>
                </c:pt>
                <c:pt idx="264">
                  <c:v>1608</c:v>
                </c:pt>
                <c:pt idx="265">
                  <c:v>1618</c:v>
                </c:pt>
                <c:pt idx="266">
                  <c:v>1624</c:v>
                </c:pt>
                <c:pt idx="267">
                  <c:v>1632</c:v>
                </c:pt>
                <c:pt idx="268">
                  <c:v>1638</c:v>
                </c:pt>
                <c:pt idx="269">
                  <c:v>1644</c:v>
                </c:pt>
                <c:pt idx="270">
                  <c:v>1652</c:v>
                </c:pt>
                <c:pt idx="271">
                  <c:v>1656</c:v>
                </c:pt>
                <c:pt idx="272">
                  <c:v>1663</c:v>
                </c:pt>
                <c:pt idx="273">
                  <c:v>1669</c:v>
                </c:pt>
                <c:pt idx="274">
                  <c:v>1675</c:v>
                </c:pt>
                <c:pt idx="275">
                  <c:v>1681</c:v>
                </c:pt>
                <c:pt idx="276">
                  <c:v>1687</c:v>
                </c:pt>
                <c:pt idx="277">
                  <c:v>1693</c:v>
                </c:pt>
                <c:pt idx="278">
                  <c:v>1700</c:v>
                </c:pt>
                <c:pt idx="279">
                  <c:v>1706</c:v>
                </c:pt>
                <c:pt idx="280">
                  <c:v>1712</c:v>
                </c:pt>
                <c:pt idx="281">
                  <c:v>1718</c:v>
                </c:pt>
                <c:pt idx="282">
                  <c:v>1724</c:v>
                </c:pt>
                <c:pt idx="283">
                  <c:v>1730</c:v>
                </c:pt>
                <c:pt idx="284">
                  <c:v>1736</c:v>
                </c:pt>
                <c:pt idx="285">
                  <c:v>1742</c:v>
                </c:pt>
                <c:pt idx="286">
                  <c:v>1748</c:v>
                </c:pt>
                <c:pt idx="287">
                  <c:v>1755</c:v>
                </c:pt>
                <c:pt idx="288">
                  <c:v>1759</c:v>
                </c:pt>
                <c:pt idx="289">
                  <c:v>1767</c:v>
                </c:pt>
                <c:pt idx="290">
                  <c:v>1776</c:v>
                </c:pt>
                <c:pt idx="291">
                  <c:v>1782</c:v>
                </c:pt>
                <c:pt idx="292">
                  <c:v>1788</c:v>
                </c:pt>
                <c:pt idx="293">
                  <c:v>1794</c:v>
                </c:pt>
                <c:pt idx="294">
                  <c:v>1801</c:v>
                </c:pt>
                <c:pt idx="295">
                  <c:v>1807</c:v>
                </c:pt>
                <c:pt idx="296">
                  <c:v>1813</c:v>
                </c:pt>
                <c:pt idx="297">
                  <c:v>1819</c:v>
                </c:pt>
                <c:pt idx="298">
                  <c:v>1825</c:v>
                </c:pt>
                <c:pt idx="299">
                  <c:v>1831</c:v>
                </c:pt>
                <c:pt idx="300">
                  <c:v>1837</c:v>
                </c:pt>
                <c:pt idx="301">
                  <c:v>1848</c:v>
                </c:pt>
                <c:pt idx="302">
                  <c:v>1854</c:v>
                </c:pt>
                <c:pt idx="303">
                  <c:v>1860</c:v>
                </c:pt>
                <c:pt idx="304">
                  <c:v>1866</c:v>
                </c:pt>
                <c:pt idx="305">
                  <c:v>1871</c:v>
                </c:pt>
                <c:pt idx="306">
                  <c:v>1877</c:v>
                </c:pt>
                <c:pt idx="307">
                  <c:v>1885</c:v>
                </c:pt>
                <c:pt idx="308">
                  <c:v>1891</c:v>
                </c:pt>
                <c:pt idx="309">
                  <c:v>1896</c:v>
                </c:pt>
                <c:pt idx="310">
                  <c:v>1902</c:v>
                </c:pt>
                <c:pt idx="311">
                  <c:v>1908</c:v>
                </c:pt>
                <c:pt idx="312">
                  <c:v>1914</c:v>
                </c:pt>
                <c:pt idx="313">
                  <c:v>1924</c:v>
                </c:pt>
                <c:pt idx="314">
                  <c:v>1931</c:v>
                </c:pt>
                <c:pt idx="315">
                  <c:v>1938</c:v>
                </c:pt>
                <c:pt idx="316">
                  <c:v>1944</c:v>
                </c:pt>
                <c:pt idx="317">
                  <c:v>1951</c:v>
                </c:pt>
                <c:pt idx="318">
                  <c:v>1957</c:v>
                </c:pt>
                <c:pt idx="319">
                  <c:v>1964</c:v>
                </c:pt>
                <c:pt idx="320">
                  <c:v>1970</c:v>
                </c:pt>
                <c:pt idx="321">
                  <c:v>1976</c:v>
                </c:pt>
                <c:pt idx="322">
                  <c:v>1983</c:v>
                </c:pt>
                <c:pt idx="323">
                  <c:v>1987</c:v>
                </c:pt>
                <c:pt idx="324">
                  <c:v>1993</c:v>
                </c:pt>
                <c:pt idx="325">
                  <c:v>2001</c:v>
                </c:pt>
                <c:pt idx="326">
                  <c:v>2007</c:v>
                </c:pt>
                <c:pt idx="327">
                  <c:v>2013</c:v>
                </c:pt>
                <c:pt idx="328">
                  <c:v>2018</c:v>
                </c:pt>
                <c:pt idx="329">
                  <c:v>2024</c:v>
                </c:pt>
                <c:pt idx="330">
                  <c:v>2030</c:v>
                </c:pt>
                <c:pt idx="331">
                  <c:v>2036</c:v>
                </c:pt>
                <c:pt idx="332">
                  <c:v>2044</c:v>
                </c:pt>
                <c:pt idx="333">
                  <c:v>2048</c:v>
                </c:pt>
                <c:pt idx="334">
                  <c:v>2054</c:v>
                </c:pt>
                <c:pt idx="335">
                  <c:v>2061</c:v>
                </c:pt>
                <c:pt idx="336">
                  <c:v>2067</c:v>
                </c:pt>
                <c:pt idx="337">
                  <c:v>2073</c:v>
                </c:pt>
                <c:pt idx="338">
                  <c:v>2079</c:v>
                </c:pt>
                <c:pt idx="339">
                  <c:v>2085</c:v>
                </c:pt>
                <c:pt idx="340">
                  <c:v>2091</c:v>
                </c:pt>
                <c:pt idx="341">
                  <c:v>2097</c:v>
                </c:pt>
                <c:pt idx="342">
                  <c:v>2104</c:v>
                </c:pt>
                <c:pt idx="343">
                  <c:v>2110</c:v>
                </c:pt>
                <c:pt idx="344">
                  <c:v>2116</c:v>
                </c:pt>
                <c:pt idx="345">
                  <c:v>2122</c:v>
                </c:pt>
                <c:pt idx="346">
                  <c:v>2128</c:v>
                </c:pt>
                <c:pt idx="347">
                  <c:v>2134</c:v>
                </c:pt>
                <c:pt idx="348">
                  <c:v>2140</c:v>
                </c:pt>
                <c:pt idx="349">
                  <c:v>2146</c:v>
                </c:pt>
                <c:pt idx="350">
                  <c:v>2152</c:v>
                </c:pt>
                <c:pt idx="351">
                  <c:v>2158</c:v>
                </c:pt>
                <c:pt idx="352">
                  <c:v>2165</c:v>
                </c:pt>
                <c:pt idx="353">
                  <c:v>2171</c:v>
                </c:pt>
                <c:pt idx="354">
                  <c:v>2177</c:v>
                </c:pt>
                <c:pt idx="355">
                  <c:v>2183</c:v>
                </c:pt>
                <c:pt idx="356">
                  <c:v>2188</c:v>
                </c:pt>
                <c:pt idx="357">
                  <c:v>2195</c:v>
                </c:pt>
                <c:pt idx="358">
                  <c:v>2201</c:v>
                </c:pt>
                <c:pt idx="359">
                  <c:v>2208</c:v>
                </c:pt>
                <c:pt idx="360">
                  <c:v>2214</c:v>
                </c:pt>
                <c:pt idx="361">
                  <c:v>2220</c:v>
                </c:pt>
                <c:pt idx="362">
                  <c:v>2229</c:v>
                </c:pt>
                <c:pt idx="363">
                  <c:v>2236</c:v>
                </c:pt>
                <c:pt idx="364">
                  <c:v>2242</c:v>
                </c:pt>
                <c:pt idx="365">
                  <c:v>2249</c:v>
                </c:pt>
                <c:pt idx="366">
                  <c:v>2255</c:v>
                </c:pt>
                <c:pt idx="367">
                  <c:v>2261</c:v>
                </c:pt>
                <c:pt idx="368">
                  <c:v>2267</c:v>
                </c:pt>
                <c:pt idx="369">
                  <c:v>2273</c:v>
                </c:pt>
                <c:pt idx="370">
                  <c:v>2279</c:v>
                </c:pt>
                <c:pt idx="371">
                  <c:v>2285</c:v>
                </c:pt>
                <c:pt idx="372">
                  <c:v>2292</c:v>
                </c:pt>
                <c:pt idx="373">
                  <c:v>2298</c:v>
                </c:pt>
                <c:pt idx="374">
                  <c:v>2304</c:v>
                </c:pt>
                <c:pt idx="375">
                  <c:v>2308</c:v>
                </c:pt>
                <c:pt idx="376">
                  <c:v>2316</c:v>
                </c:pt>
                <c:pt idx="377">
                  <c:v>2322</c:v>
                </c:pt>
                <c:pt idx="378">
                  <c:v>2328</c:v>
                </c:pt>
                <c:pt idx="379">
                  <c:v>2334</c:v>
                </c:pt>
                <c:pt idx="380">
                  <c:v>2339</c:v>
                </c:pt>
                <c:pt idx="381">
                  <c:v>2345</c:v>
                </c:pt>
                <c:pt idx="382">
                  <c:v>2352</c:v>
                </c:pt>
                <c:pt idx="383">
                  <c:v>2358</c:v>
                </c:pt>
                <c:pt idx="384">
                  <c:v>2365</c:v>
                </c:pt>
                <c:pt idx="385">
                  <c:v>2369</c:v>
                </c:pt>
                <c:pt idx="386">
                  <c:v>2376</c:v>
                </c:pt>
                <c:pt idx="387">
                  <c:v>2382</c:v>
                </c:pt>
                <c:pt idx="388">
                  <c:v>2389</c:v>
                </c:pt>
                <c:pt idx="389">
                  <c:v>2395</c:v>
                </c:pt>
                <c:pt idx="390">
                  <c:v>2400</c:v>
                </c:pt>
                <c:pt idx="391">
                  <c:v>2408</c:v>
                </c:pt>
                <c:pt idx="392">
                  <c:v>2414</c:v>
                </c:pt>
                <c:pt idx="393">
                  <c:v>2420</c:v>
                </c:pt>
                <c:pt idx="394">
                  <c:v>2426</c:v>
                </c:pt>
                <c:pt idx="395">
                  <c:v>2432</c:v>
                </c:pt>
                <c:pt idx="396">
                  <c:v>2438</c:v>
                </c:pt>
                <c:pt idx="397">
                  <c:v>2444</c:v>
                </c:pt>
                <c:pt idx="398">
                  <c:v>2450</c:v>
                </c:pt>
                <c:pt idx="399">
                  <c:v>2456</c:v>
                </c:pt>
                <c:pt idx="400">
                  <c:v>2461</c:v>
                </c:pt>
                <c:pt idx="401">
                  <c:v>2469</c:v>
                </c:pt>
                <c:pt idx="402">
                  <c:v>2475</c:v>
                </c:pt>
                <c:pt idx="403">
                  <c:v>2481</c:v>
                </c:pt>
                <c:pt idx="404">
                  <c:v>2486</c:v>
                </c:pt>
                <c:pt idx="405">
                  <c:v>2492</c:v>
                </c:pt>
                <c:pt idx="406">
                  <c:v>2498</c:v>
                </c:pt>
                <c:pt idx="407">
                  <c:v>2504</c:v>
                </c:pt>
                <c:pt idx="408">
                  <c:v>2512</c:v>
                </c:pt>
                <c:pt idx="409">
                  <c:v>2518</c:v>
                </c:pt>
                <c:pt idx="410">
                  <c:v>2522</c:v>
                </c:pt>
                <c:pt idx="411">
                  <c:v>2528</c:v>
                </c:pt>
                <c:pt idx="412">
                  <c:v>2539</c:v>
                </c:pt>
                <c:pt idx="413">
                  <c:v>2547</c:v>
                </c:pt>
                <c:pt idx="414">
                  <c:v>2553</c:v>
                </c:pt>
                <c:pt idx="415">
                  <c:v>2559</c:v>
                </c:pt>
                <c:pt idx="416">
                  <c:v>2565</c:v>
                </c:pt>
                <c:pt idx="417">
                  <c:v>2571</c:v>
                </c:pt>
                <c:pt idx="418">
                  <c:v>2577</c:v>
                </c:pt>
                <c:pt idx="419">
                  <c:v>2584</c:v>
                </c:pt>
                <c:pt idx="420">
                  <c:v>2590</c:v>
                </c:pt>
                <c:pt idx="421">
                  <c:v>2596</c:v>
                </c:pt>
                <c:pt idx="422">
                  <c:v>2602</c:v>
                </c:pt>
                <c:pt idx="423">
                  <c:v>2608</c:v>
                </c:pt>
                <c:pt idx="424">
                  <c:v>2614</c:v>
                </c:pt>
                <c:pt idx="425">
                  <c:v>2620</c:v>
                </c:pt>
                <c:pt idx="426">
                  <c:v>2626</c:v>
                </c:pt>
                <c:pt idx="427">
                  <c:v>2632</c:v>
                </c:pt>
                <c:pt idx="428">
                  <c:v>2638</c:v>
                </c:pt>
                <c:pt idx="429">
                  <c:v>2644</c:v>
                </c:pt>
                <c:pt idx="430">
                  <c:v>2650</c:v>
                </c:pt>
                <c:pt idx="431">
                  <c:v>2657</c:v>
                </c:pt>
                <c:pt idx="432">
                  <c:v>2663</c:v>
                </c:pt>
                <c:pt idx="433">
                  <c:v>2669</c:v>
                </c:pt>
                <c:pt idx="434">
                  <c:v>2675</c:v>
                </c:pt>
                <c:pt idx="435">
                  <c:v>2681</c:v>
                </c:pt>
                <c:pt idx="436">
                  <c:v>2687</c:v>
                </c:pt>
                <c:pt idx="437">
                  <c:v>2692</c:v>
                </c:pt>
                <c:pt idx="438">
                  <c:v>2700</c:v>
                </c:pt>
                <c:pt idx="439">
                  <c:v>2706</c:v>
                </c:pt>
                <c:pt idx="440">
                  <c:v>2712</c:v>
                </c:pt>
                <c:pt idx="441">
                  <c:v>2718</c:v>
                </c:pt>
                <c:pt idx="442">
                  <c:v>2722</c:v>
                </c:pt>
                <c:pt idx="443">
                  <c:v>2728</c:v>
                </c:pt>
                <c:pt idx="444">
                  <c:v>2735</c:v>
                </c:pt>
                <c:pt idx="445">
                  <c:v>2741</c:v>
                </c:pt>
                <c:pt idx="446">
                  <c:v>2747</c:v>
                </c:pt>
                <c:pt idx="447">
                  <c:v>2753</c:v>
                </c:pt>
                <c:pt idx="448">
                  <c:v>2759</c:v>
                </c:pt>
                <c:pt idx="449">
                  <c:v>2765</c:v>
                </c:pt>
                <c:pt idx="450">
                  <c:v>2771</c:v>
                </c:pt>
                <c:pt idx="451">
                  <c:v>2778</c:v>
                </c:pt>
                <c:pt idx="452">
                  <c:v>2784</c:v>
                </c:pt>
                <c:pt idx="453">
                  <c:v>2790</c:v>
                </c:pt>
                <c:pt idx="454">
                  <c:v>2796</c:v>
                </c:pt>
                <c:pt idx="455">
                  <c:v>2802</c:v>
                </c:pt>
                <c:pt idx="456">
                  <c:v>2808</c:v>
                </c:pt>
                <c:pt idx="457">
                  <c:v>2814</c:v>
                </c:pt>
                <c:pt idx="458">
                  <c:v>2820</c:v>
                </c:pt>
                <c:pt idx="459">
                  <c:v>2826</c:v>
                </c:pt>
                <c:pt idx="460">
                  <c:v>2832</c:v>
                </c:pt>
                <c:pt idx="461">
                  <c:v>2842</c:v>
                </c:pt>
                <c:pt idx="462">
                  <c:v>2848</c:v>
                </c:pt>
                <c:pt idx="463">
                  <c:v>2857</c:v>
                </c:pt>
                <c:pt idx="464">
                  <c:v>2863</c:v>
                </c:pt>
                <c:pt idx="465">
                  <c:v>2869</c:v>
                </c:pt>
                <c:pt idx="466">
                  <c:v>2875</c:v>
                </c:pt>
                <c:pt idx="467">
                  <c:v>2880</c:v>
                </c:pt>
                <c:pt idx="468">
                  <c:v>2886</c:v>
                </c:pt>
                <c:pt idx="469">
                  <c:v>2894</c:v>
                </c:pt>
                <c:pt idx="470">
                  <c:v>2900</c:v>
                </c:pt>
                <c:pt idx="471">
                  <c:v>2906</c:v>
                </c:pt>
                <c:pt idx="472">
                  <c:v>2910</c:v>
                </c:pt>
                <c:pt idx="473">
                  <c:v>2916</c:v>
                </c:pt>
                <c:pt idx="474">
                  <c:v>2923</c:v>
                </c:pt>
                <c:pt idx="475">
                  <c:v>2929</c:v>
                </c:pt>
                <c:pt idx="476">
                  <c:v>2936</c:v>
                </c:pt>
                <c:pt idx="477">
                  <c:v>2941</c:v>
                </c:pt>
                <c:pt idx="478">
                  <c:v>2947</c:v>
                </c:pt>
                <c:pt idx="479">
                  <c:v>2953</c:v>
                </c:pt>
                <c:pt idx="480">
                  <c:v>2959</c:v>
                </c:pt>
                <c:pt idx="481">
                  <c:v>2965</c:v>
                </c:pt>
                <c:pt idx="482">
                  <c:v>2972</c:v>
                </c:pt>
                <c:pt idx="483">
                  <c:v>2978</c:v>
                </c:pt>
                <c:pt idx="484">
                  <c:v>2984</c:v>
                </c:pt>
                <c:pt idx="485">
                  <c:v>2990</c:v>
                </c:pt>
                <c:pt idx="486">
                  <c:v>2996</c:v>
                </c:pt>
                <c:pt idx="487">
                  <c:v>3002</c:v>
                </c:pt>
                <c:pt idx="488">
                  <c:v>3008</c:v>
                </c:pt>
                <c:pt idx="489">
                  <c:v>3014</c:v>
                </c:pt>
                <c:pt idx="490">
                  <c:v>3020</c:v>
                </c:pt>
                <c:pt idx="491">
                  <c:v>3026</c:v>
                </c:pt>
                <c:pt idx="492">
                  <c:v>3032</c:v>
                </c:pt>
                <c:pt idx="493">
                  <c:v>3038</c:v>
                </c:pt>
                <c:pt idx="494">
                  <c:v>3045</c:v>
                </c:pt>
                <c:pt idx="495">
                  <c:v>3051</c:v>
                </c:pt>
                <c:pt idx="496">
                  <c:v>3057</c:v>
                </c:pt>
                <c:pt idx="497">
                  <c:v>3063</c:v>
                </c:pt>
                <c:pt idx="498">
                  <c:v>3069</c:v>
                </c:pt>
                <c:pt idx="499">
                  <c:v>3075</c:v>
                </c:pt>
                <c:pt idx="500">
                  <c:v>3080</c:v>
                </c:pt>
                <c:pt idx="501">
                  <c:v>3088</c:v>
                </c:pt>
                <c:pt idx="502">
                  <c:v>3094</c:v>
                </c:pt>
                <c:pt idx="503">
                  <c:v>3100</c:v>
                </c:pt>
                <c:pt idx="504">
                  <c:v>3106</c:v>
                </c:pt>
                <c:pt idx="505">
                  <c:v>3112</c:v>
                </c:pt>
                <c:pt idx="506">
                  <c:v>3116</c:v>
                </c:pt>
                <c:pt idx="507">
                  <c:v>3122</c:v>
                </c:pt>
                <c:pt idx="508">
                  <c:v>3130</c:v>
                </c:pt>
                <c:pt idx="509">
                  <c:v>3136</c:v>
                </c:pt>
                <c:pt idx="510">
                  <c:v>3141</c:v>
                </c:pt>
                <c:pt idx="511">
                  <c:v>3152</c:v>
                </c:pt>
                <c:pt idx="512">
                  <c:v>3159</c:v>
                </c:pt>
                <c:pt idx="513">
                  <c:v>3165</c:v>
                </c:pt>
                <c:pt idx="514">
                  <c:v>3173</c:v>
                </c:pt>
                <c:pt idx="515">
                  <c:v>3177</c:v>
                </c:pt>
                <c:pt idx="516">
                  <c:v>3184</c:v>
                </c:pt>
                <c:pt idx="517">
                  <c:v>3190</c:v>
                </c:pt>
                <c:pt idx="518">
                  <c:v>3196</c:v>
                </c:pt>
                <c:pt idx="519">
                  <c:v>3202</c:v>
                </c:pt>
                <c:pt idx="520">
                  <c:v>3208</c:v>
                </c:pt>
                <c:pt idx="521">
                  <c:v>3214</c:v>
                </c:pt>
                <c:pt idx="522">
                  <c:v>3220</c:v>
                </c:pt>
                <c:pt idx="523">
                  <c:v>3226</c:v>
                </c:pt>
                <c:pt idx="524">
                  <c:v>3232</c:v>
                </c:pt>
                <c:pt idx="525">
                  <c:v>3238</c:v>
                </c:pt>
                <c:pt idx="526">
                  <c:v>3244</c:v>
                </c:pt>
                <c:pt idx="527">
                  <c:v>3250</c:v>
                </c:pt>
                <c:pt idx="528">
                  <c:v>3257</c:v>
                </c:pt>
                <c:pt idx="529">
                  <c:v>3263</c:v>
                </c:pt>
                <c:pt idx="530">
                  <c:v>3268</c:v>
                </c:pt>
                <c:pt idx="531">
                  <c:v>3275</c:v>
                </c:pt>
                <c:pt idx="532">
                  <c:v>3280</c:v>
                </c:pt>
                <c:pt idx="533">
                  <c:v>3287</c:v>
                </c:pt>
                <c:pt idx="534">
                  <c:v>3292</c:v>
                </c:pt>
                <c:pt idx="535">
                  <c:v>3298</c:v>
                </c:pt>
                <c:pt idx="536">
                  <c:v>3306</c:v>
                </c:pt>
                <c:pt idx="537">
                  <c:v>3312</c:v>
                </c:pt>
                <c:pt idx="538">
                  <c:v>3316</c:v>
                </c:pt>
                <c:pt idx="539">
                  <c:v>3324</c:v>
                </c:pt>
                <c:pt idx="540">
                  <c:v>3330</c:v>
                </c:pt>
                <c:pt idx="541">
                  <c:v>3336</c:v>
                </c:pt>
                <c:pt idx="542">
                  <c:v>3342</c:v>
                </c:pt>
                <c:pt idx="543">
                  <c:v>3347</c:v>
                </c:pt>
                <c:pt idx="544">
                  <c:v>3353</c:v>
                </c:pt>
                <c:pt idx="545">
                  <c:v>3360</c:v>
                </c:pt>
                <c:pt idx="546">
                  <c:v>3366</c:v>
                </c:pt>
                <c:pt idx="547">
                  <c:v>3373</c:v>
                </c:pt>
                <c:pt idx="548">
                  <c:v>3379</c:v>
                </c:pt>
                <c:pt idx="549">
                  <c:v>3385</c:v>
                </c:pt>
                <c:pt idx="550">
                  <c:v>3391</c:v>
                </c:pt>
                <c:pt idx="551">
                  <c:v>3397</c:v>
                </c:pt>
                <c:pt idx="552">
                  <c:v>3403</c:v>
                </c:pt>
                <c:pt idx="553">
                  <c:v>3410</c:v>
                </c:pt>
                <c:pt idx="554">
                  <c:v>3416</c:v>
                </c:pt>
                <c:pt idx="555">
                  <c:v>3422</c:v>
                </c:pt>
                <c:pt idx="556">
                  <c:v>3428</c:v>
                </c:pt>
                <c:pt idx="557">
                  <c:v>3434</c:v>
                </c:pt>
                <c:pt idx="558">
                  <c:v>3440</c:v>
                </c:pt>
                <c:pt idx="559">
                  <c:v>3446</c:v>
                </c:pt>
                <c:pt idx="560">
                  <c:v>3455</c:v>
                </c:pt>
                <c:pt idx="561">
                  <c:v>3463</c:v>
                </c:pt>
                <c:pt idx="562">
                  <c:v>3469</c:v>
                </c:pt>
                <c:pt idx="563">
                  <c:v>3475</c:v>
                </c:pt>
                <c:pt idx="564">
                  <c:v>3481</c:v>
                </c:pt>
                <c:pt idx="565">
                  <c:v>3487</c:v>
                </c:pt>
                <c:pt idx="566">
                  <c:v>3493</c:v>
                </c:pt>
                <c:pt idx="567">
                  <c:v>3500</c:v>
                </c:pt>
                <c:pt idx="568">
                  <c:v>3506</c:v>
                </c:pt>
                <c:pt idx="569">
                  <c:v>3512</c:v>
                </c:pt>
                <c:pt idx="570">
                  <c:v>3518</c:v>
                </c:pt>
                <c:pt idx="571">
                  <c:v>3524</c:v>
                </c:pt>
                <c:pt idx="572">
                  <c:v>3530</c:v>
                </c:pt>
                <c:pt idx="573">
                  <c:v>3536</c:v>
                </c:pt>
                <c:pt idx="574">
                  <c:v>3542</c:v>
                </c:pt>
                <c:pt idx="575">
                  <c:v>3548</c:v>
                </c:pt>
                <c:pt idx="576">
                  <c:v>3554</c:v>
                </c:pt>
                <c:pt idx="577">
                  <c:v>3560</c:v>
                </c:pt>
                <c:pt idx="578">
                  <c:v>3567</c:v>
                </c:pt>
                <c:pt idx="579">
                  <c:v>3573</c:v>
                </c:pt>
                <c:pt idx="580">
                  <c:v>3579</c:v>
                </c:pt>
                <c:pt idx="581">
                  <c:v>3585</c:v>
                </c:pt>
                <c:pt idx="582">
                  <c:v>3590</c:v>
                </c:pt>
                <c:pt idx="583">
                  <c:v>3597</c:v>
                </c:pt>
                <c:pt idx="584">
                  <c:v>3603</c:v>
                </c:pt>
                <c:pt idx="585">
                  <c:v>3610</c:v>
                </c:pt>
                <c:pt idx="586">
                  <c:v>3616</c:v>
                </c:pt>
                <c:pt idx="587">
                  <c:v>3622</c:v>
                </c:pt>
                <c:pt idx="588">
                  <c:v>3626</c:v>
                </c:pt>
                <c:pt idx="589">
                  <c:v>3634</c:v>
                </c:pt>
                <c:pt idx="590">
                  <c:v>3640</c:v>
                </c:pt>
                <c:pt idx="591">
                  <c:v>3646</c:v>
                </c:pt>
                <c:pt idx="592">
                  <c:v>3651</c:v>
                </c:pt>
                <c:pt idx="593">
                  <c:v>3657</c:v>
                </c:pt>
                <c:pt idx="594">
                  <c:v>3663</c:v>
                </c:pt>
                <c:pt idx="595">
                  <c:v>3670</c:v>
                </c:pt>
                <c:pt idx="596">
                  <c:v>3675</c:v>
                </c:pt>
                <c:pt idx="597">
                  <c:v>3681</c:v>
                </c:pt>
                <c:pt idx="598">
                  <c:v>3687</c:v>
                </c:pt>
                <c:pt idx="599">
                  <c:v>3694</c:v>
                </c:pt>
                <c:pt idx="600">
                  <c:v>3700</c:v>
                </c:pt>
                <c:pt idx="601">
                  <c:v>3706</c:v>
                </c:pt>
                <c:pt idx="602">
                  <c:v>3716</c:v>
                </c:pt>
                <c:pt idx="603">
                  <c:v>3722</c:v>
                </c:pt>
                <c:pt idx="604">
                  <c:v>3728</c:v>
                </c:pt>
                <c:pt idx="605">
                  <c:v>3735</c:v>
                </c:pt>
                <c:pt idx="606">
                  <c:v>3741</c:v>
                </c:pt>
                <c:pt idx="607">
                  <c:v>3747</c:v>
                </c:pt>
                <c:pt idx="608">
                  <c:v>3753</c:v>
                </c:pt>
                <c:pt idx="609">
                  <c:v>3762</c:v>
                </c:pt>
                <c:pt idx="610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3-4480-9F29-359CA91D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483999"/>
        <c:axId val="1820485247"/>
      </c:lineChart>
      <c:catAx>
        <c:axId val="18204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485247"/>
        <c:crosses val="autoZero"/>
        <c:auto val="1"/>
        <c:lblAlgn val="ctr"/>
        <c:lblOffset val="100"/>
        <c:noMultiLvlLbl val="0"/>
      </c:catAx>
      <c:valAx>
        <c:axId val="18204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048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Лист1!$C$1:$C$615</c:f>
              <c:strCache>
                <c:ptCount val="615"/>
                <c:pt idx="0">
                  <c:v>7.653236389160156e-05</c:v>
                </c:pt>
                <c:pt idx="1">
                  <c:v>0.01792287826538086</c:v>
                </c:pt>
                <c:pt idx="2">
                  <c:v>0.025717735290527344</c:v>
                </c:pt>
                <c:pt idx="3">
                  <c:v>0.035665273666381836</c:v>
                </c:pt>
                <c:pt idx="4">
                  <c:v>0.04385232925415039</c:v>
                </c:pt>
                <c:pt idx="5">
                  <c:v>0.050805091857910156</c:v>
                </c:pt>
                <c:pt idx="6">
                  <c:v>0.06073737144470215</c:v>
                </c:pt>
                <c:pt idx="7">
                  <c:v>0.06871604919433594</c:v>
                </c:pt>
                <c:pt idx="8">
                  <c:v>0.07864093780517578</c:v>
                </c:pt>
                <c:pt idx="9">
                  <c:v>0.08665728569030762</c:v>
                </c:pt>
                <c:pt idx="10">
                  <c:v>0.09646773338317871</c:v>
                </c:pt>
                <c:pt idx="11">
                  <c:v>0.10442662239074707</c:v>
                </c:pt>
                <c:pt idx="12">
                  <c:v>0.11435937881469727</c:v>
                </c:pt>
                <c:pt idx="13">
                  <c:v>0.12168312072753906</c:v>
                </c:pt>
                <c:pt idx="14">
                  <c:v>0.131453275680542</c:v>
                </c:pt>
                <c:pt idx="15">
                  <c:v>0.1390242576599121</c:v>
                </c:pt>
                <c:pt idx="16">
                  <c:v>0.14699912071228027</c:v>
                </c:pt>
                <c:pt idx="17">
                  <c:v>0.1569514274597168</c:v>
                </c:pt>
                <c:pt idx="18">
                  <c:v>0.16486501693725586</c:v>
                </c:pt>
                <c:pt idx="19">
                  <c:v>0.17481017112731934</c:v>
                </c:pt>
                <c:pt idx="20">
                  <c:v>0.1821305751800537</c:v>
                </c:pt>
                <c:pt idx="21">
                  <c:v>0.19197416305541992</c:v>
                </c:pt>
                <c:pt idx="22">
                  <c:v>0.19981598854064941</c:v>
                </c:pt>
                <c:pt idx="23">
                  <c:v>0.2078840732574463</c:v>
                </c:pt>
                <c:pt idx="24">
                  <c:v>0.21782922744750977</c:v>
                </c:pt>
                <c:pt idx="25">
                  <c:v>0.22567176818847656</c:v>
                </c:pt>
                <c:pt idx="26">
                  <c:v>0.23564958572387695</c:v>
                </c:pt>
                <c:pt idx="27">
                  <c:v>0.24274158477783203</c:v>
                </c:pt>
                <c:pt idx="28">
                  <c:v>0.2506678104400635</c:v>
                </c:pt>
                <c:pt idx="29">
                  <c:v>0.26056981086730957</c:v>
                </c:pt>
                <c:pt idx="30">
                  <c:v>0.26852917671203613</c:v>
                </c:pt>
                <c:pt idx="31">
                  <c:v>0.27840161323547363</c:v>
                </c:pt>
                <c:pt idx="32">
                  <c:v>0.2864689826965332</c:v>
                </c:pt>
                <c:pt idx="33">
                  <c:v>0.2964940071105957</c:v>
                </c:pt>
                <c:pt idx="34">
                  <c:v>0.30430126190185547</c:v>
                </c:pt>
                <c:pt idx="35">
                  <c:v>0.3142364025115967</c:v>
                </c:pt>
                <c:pt idx="36">
                  <c:v>0.32161474227905273</c:v>
                </c:pt>
                <c:pt idx="37">
                  <c:v>0.32946157455444336</c:v>
                </c:pt>
                <c:pt idx="38">
                  <c:v>0.33821988105773926</c:v>
                </c:pt>
                <c:pt idx="39">
                  <c:v>0.34621477127075195</c:v>
                </c:pt>
                <c:pt idx="40">
                  <c:v>0.3541412353515625</c:v>
                </c:pt>
                <c:pt idx="41">
                  <c:v>0.3663332462310791</c:v>
                </c:pt>
                <c:pt idx="42">
                  <c:v>0.37455010414123535</c:v>
                </c:pt>
                <c:pt idx="43">
                  <c:v>0.38555002212524414</c:v>
                </c:pt>
                <c:pt idx="44">
                  <c:v>0.3927726745605469</c:v>
                </c:pt>
                <c:pt idx="45">
                  <c:v>0.40072131156921387</c:v>
                </c:pt>
                <c:pt idx="46">
                  <c:v>0.40888214111328125</c:v>
                </c:pt>
                <c:pt idx="47">
                  <c:v>0.416823148727417</c:v>
                </c:pt>
                <c:pt idx="48">
                  <c:v>0.4247863292694092</c:v>
                </c:pt>
                <c:pt idx="49">
                  <c:v>0.432161808013916</c:v>
                </c:pt>
                <c:pt idx="50">
                  <c:v>0.4408900737762451</c:v>
                </c:pt>
                <c:pt idx="51">
                  <c:v>0.4488832950592041</c:v>
                </c:pt>
                <c:pt idx="52">
                  <c:v>0.456836462020874</c:v>
                </c:pt>
                <c:pt idx="53">
                  <c:v>0.46470141410827637</c:v>
                </c:pt>
                <c:pt idx="54">
                  <c:v>0.47200703620910645</c:v>
                </c:pt>
                <c:pt idx="55">
                  <c:v>0.47980308532714844</c:v>
                </c:pt>
                <c:pt idx="56">
                  <c:v>0.4886641502380371</c:v>
                </c:pt>
                <c:pt idx="57">
                  <c:v>0.4966084957122803</c:v>
                </c:pt>
                <c:pt idx="58">
                  <c:v>0.5049500465393066</c:v>
                </c:pt>
                <c:pt idx="59">
                  <c:v>0.512258768081665</c:v>
                </c:pt>
                <c:pt idx="60">
                  <c:v>0.5200405120849609</c:v>
                </c:pt>
                <c:pt idx="61">
                  <c:v>0.5282268524169922</c:v>
                </c:pt>
                <c:pt idx="62">
                  <c:v>0.5370330810546875</c:v>
                </c:pt>
                <c:pt idx="63">
                  <c:v>0.5447814464569092</c:v>
                </c:pt>
                <c:pt idx="64">
                  <c:v>0.5521862506866455</c:v>
                </c:pt>
                <c:pt idx="65">
                  <c:v>0.5599660873413086</c:v>
                </c:pt>
                <c:pt idx="66">
                  <c:v>0.5680270195007324</c:v>
                </c:pt>
                <c:pt idx="67">
                  <c:v>0.5756881237030029</c:v>
                </c:pt>
                <c:pt idx="68">
                  <c:v>0.5838189125061035</c:v>
                </c:pt>
                <c:pt idx="69">
                  <c:v>0.5919830799102783</c:v>
                </c:pt>
                <c:pt idx="70">
                  <c:v>0.5998098850250244</c:v>
                </c:pt>
                <c:pt idx="71">
                  <c:v>0.6078929901123047</c:v>
                </c:pt>
                <c:pt idx="72">
                  <c:v>0.6155316829681396</c:v>
                </c:pt>
                <c:pt idx="73">
                  <c:v>0.6226093769073486</c:v>
                </c:pt>
                <c:pt idx="74">
                  <c:v>0.6305274963378906</c:v>
                </c:pt>
                <c:pt idx="75">
                  <c:v>0.6394572257995605</c:v>
                </c:pt>
                <c:pt idx="76">
                  <c:v>0.6475257873535156</c:v>
                </c:pt>
                <c:pt idx="77">
                  <c:v>0.6549997329711914</c:v>
                </c:pt>
                <c:pt idx="78">
                  <c:v>0.6623516082763672</c:v>
                </c:pt>
                <c:pt idx="79">
                  <c:v>0.6702051162719727</c:v>
                </c:pt>
                <c:pt idx="80">
                  <c:v>0.6781742572784424</c:v>
                </c:pt>
                <c:pt idx="81">
                  <c:v>0.6861977577209473</c:v>
                </c:pt>
                <c:pt idx="82">
                  <c:v>0.6947405338287354</c:v>
                </c:pt>
                <c:pt idx="83">
                  <c:v>0.7021884918212891</c:v>
                </c:pt>
                <c:pt idx="84">
                  <c:v>0.7099850177764893</c:v>
                </c:pt>
                <c:pt idx="85">
                  <c:v>0.7180664539337158</c:v>
                </c:pt>
                <c:pt idx="86">
                  <c:v>0.7257089614868164</c:v>
                </c:pt>
                <c:pt idx="87">
                  <c:v>0.7327513694763184</c:v>
                </c:pt>
                <c:pt idx="88">
                  <c:v>0.7418529987335205</c:v>
                </c:pt>
                <c:pt idx="89">
                  <c:v>0.7496929168701172</c:v>
                </c:pt>
                <c:pt idx="90">
                  <c:v>0.7620682716369629</c:v>
                </c:pt>
                <c:pt idx="91">
                  <c:v>0.7702386379241943</c:v>
                </c:pt>
                <c:pt idx="92">
                  <c:v>0.780083417892456</c:v>
                </c:pt>
                <c:pt idx="93">
                  <c:v>0.7883524894714355</c:v>
                </c:pt>
                <c:pt idx="94">
                  <c:v>0.7974519729614258</c:v>
                </c:pt>
                <c:pt idx="95">
                  <c:v>0.8050282001495361</c:v>
                </c:pt>
                <c:pt idx="96">
                  <c:v>0.8124420642852783</c:v>
                </c:pt>
                <c:pt idx="97">
                  <c:v>0.820296049118042</c:v>
                </c:pt>
                <c:pt idx="98">
                  <c:v>0.8283779621124268</c:v>
                </c:pt>
                <c:pt idx="99">
                  <c:v>0.8361594676971436</c:v>
                </c:pt>
                <c:pt idx="100">
                  <c:v>0.844829797744751</c:v>
                </c:pt>
                <c:pt idx="101">
                  <c:v>0.8520963191986084</c:v>
                </c:pt>
                <c:pt idx="102">
                  <c:v>0.8599076271057129</c:v>
                </c:pt>
                <c:pt idx="103">
                  <c:v>0.8679604530334473</c:v>
                </c:pt>
                <c:pt idx="104">
                  <c:v>0.8756279945373535</c:v>
                </c:pt>
                <c:pt idx="105">
                  <c:v>0.8838696479797363</c:v>
                </c:pt>
                <c:pt idx="106">
                  <c:v>0.8920323848724365</c:v>
                </c:pt>
                <c:pt idx="107">
                  <c:v>0.8998329639434814</c:v>
                </c:pt>
                <c:pt idx="108">
                  <c:v>0.9078702926635742</c:v>
                </c:pt>
                <c:pt idx="109">
                  <c:v>0.915564775466919</c:v>
                </c:pt>
                <c:pt idx="110">
                  <c:v>0.922630786895752</c:v>
                </c:pt>
                <c:pt idx="111">
                  <c:v>0.9305398464202881</c:v>
                </c:pt>
                <c:pt idx="112">
                  <c:v>0.9385104179382324</c:v>
                </c:pt>
                <c:pt idx="113">
                  <c:v>0.9477071762084961</c:v>
                </c:pt>
                <c:pt idx="114">
                  <c:v>0.9554669857025146</c:v>
                </c:pt>
                <c:pt idx="115">
                  <c:v>0.9624660015106201</c:v>
                </c:pt>
                <c:pt idx="116">
                  <c:v>0.9704115390777588</c:v>
                </c:pt>
                <c:pt idx="117">
                  <c:v>0.9783468246459961</c:v>
                </c:pt>
                <c:pt idx="118">
                  <c:v>0.9861397743225098</c:v>
                </c:pt>
                <c:pt idx="119">
                  <c:v>0.9948430061340332</c:v>
                </c:pt>
                <c:pt idx="120">
                  <c:v>1.0023090839385986</c:v>
                </c:pt>
                <c:pt idx="121">
                  <c:v>1.0100986957550049</c:v>
                </c:pt>
                <c:pt idx="122">
                  <c:v>1.0181593894958496</c:v>
                </c:pt>
                <c:pt idx="123">
                  <c:v>1.0258114337921143</c:v>
                </c:pt>
                <c:pt idx="124">
                  <c:v>1.0338237285614014</c:v>
                </c:pt>
                <c:pt idx="125">
                  <c:v>1.0407814979553223</c:v>
                </c:pt>
                <c:pt idx="126">
                  <c:v>1.0497794151306152</c:v>
                </c:pt>
                <c:pt idx="127">
                  <c:v>1.0579047203063965</c:v>
                </c:pt>
                <c:pt idx="128">
                  <c:v>1.0657050609588623</c:v>
                </c:pt>
                <c:pt idx="129">
                  <c:v>1.0738341808319092</c:v>
                </c:pt>
                <c:pt idx="130">
                  <c:v>1.080798625946045</c:v>
                </c:pt>
                <c:pt idx="131">
                  <c:v>1.0887527465820312</c:v>
                </c:pt>
                <c:pt idx="132">
                  <c:v>1.0979621410369873</c:v>
                </c:pt>
                <c:pt idx="133">
                  <c:v>1.10567045211792</c:v>
                </c:pt>
                <c:pt idx="134">
                  <c:v>1.112715244293213</c:v>
                </c:pt>
                <c:pt idx="135">
                  <c:v>1.120652437210083</c:v>
                </c:pt>
                <c:pt idx="136">
                  <c:v>1.1287124156951904</c:v>
                </c:pt>
                <c:pt idx="137">
                  <c:v>1.1366875171661377</c:v>
                </c:pt>
                <c:pt idx="138">
                  <c:v>1.1444292068481445</c:v>
                </c:pt>
                <c:pt idx="139">
                  <c:v>1.1525843143463135</c:v>
                </c:pt>
                <c:pt idx="140">
                  <c:v>1.1648476123809814</c:v>
                </c:pt>
                <c:pt idx="141">
                  <c:v>1.1749696731567383</c:v>
                </c:pt>
                <c:pt idx="142">
                  <c:v>1.183976173400879</c:v>
                </c:pt>
                <c:pt idx="143">
                  <c:v>1.1913912296295166</c:v>
                </c:pt>
                <c:pt idx="144">
                  <c:v>1.2000386714935303</c:v>
                </c:pt>
                <c:pt idx="145">
                  <c:v>1.2083072662353516</c:v>
                </c:pt>
                <c:pt idx="146">
                  <c:v>1.216040849685669</c:v>
                </c:pt>
                <c:pt idx="147">
                  <c:v>1.2239470481872559</c:v>
                </c:pt>
                <c:pt idx="148">
                  <c:v>1.2310948371887207</c:v>
                </c:pt>
                <c:pt idx="149">
                  <c:v>1.2389049530029297</c:v>
                </c:pt>
                <c:pt idx="150">
                  <c:v>1.2480382919311523</c:v>
                </c:pt>
                <c:pt idx="151">
                  <c:v>1.255741834640503</c:v>
                </c:pt>
                <c:pt idx="152">
                  <c:v>1.2627537250518799</c:v>
                </c:pt>
                <c:pt idx="153">
                  <c:v>1.270665168762207</c:v>
                </c:pt>
                <c:pt idx="154">
                  <c:v>1.2785990238189697</c:v>
                </c:pt>
                <c:pt idx="155">
                  <c:v>1.2865934371948242</c:v>
                </c:pt>
                <c:pt idx="156">
                  <c:v>1.2943296432495117</c:v>
                </c:pt>
                <c:pt idx="157">
                  <c:v>1.3024687767028809</c:v>
                </c:pt>
                <c:pt idx="158">
                  <c:v>1.3103406429290771</c:v>
                </c:pt>
                <c:pt idx="159">
                  <c:v>1.3183319568634033</c:v>
                </c:pt>
                <c:pt idx="160">
                  <c:v>1.326136589050293</c:v>
                </c:pt>
                <c:pt idx="161">
                  <c:v>1.334195613861084</c:v>
                </c:pt>
                <c:pt idx="162">
                  <c:v>1.3414738178253174</c:v>
                </c:pt>
                <c:pt idx="163">
                  <c:v>1.3500983715057373</c:v>
                </c:pt>
                <c:pt idx="164">
                  <c:v>1.358163595199585</c:v>
                </c:pt>
                <c:pt idx="165">
                  <c:v>1.3660099506378174</c:v>
                </c:pt>
                <c:pt idx="166">
                  <c:v>1.3739666938781738</c:v>
                </c:pt>
                <c:pt idx="167">
                  <c:v>1.380868911743164</c:v>
                </c:pt>
                <c:pt idx="168">
                  <c:v>1.3888723850250244</c:v>
                </c:pt>
                <c:pt idx="169">
                  <c:v>1.3968641757965088</c:v>
                </c:pt>
                <c:pt idx="170">
                  <c:v>1.4056816101074219</c:v>
                </c:pt>
                <c:pt idx="171">
                  <c:v>1.412708044052124</c:v>
                </c:pt>
                <c:pt idx="172">
                  <c:v>1.4206547737121582</c:v>
                </c:pt>
                <c:pt idx="173">
                  <c:v>1.4287517070770264</c:v>
                </c:pt>
                <c:pt idx="174">
                  <c:v>1.4367103576660156</c:v>
                </c:pt>
                <c:pt idx="175">
                  <c:v>1.444422960281372</c:v>
                </c:pt>
                <c:pt idx="176">
                  <c:v>1.4525234699249268</c:v>
                </c:pt>
                <c:pt idx="177">
                  <c:v>1.4604628086090088</c:v>
                </c:pt>
                <c:pt idx="178">
                  <c:v>1.4685251712799072</c:v>
                </c:pt>
                <c:pt idx="179">
                  <c:v>1.4763767719268799</c:v>
                </c:pt>
                <c:pt idx="180">
                  <c:v>1.48433256149292</c:v>
                </c:pt>
                <c:pt idx="181">
                  <c:v>1.4916951656341553</c:v>
                </c:pt>
                <c:pt idx="182">
                  <c:v>1.5009019374847412</c:v>
                </c:pt>
                <c:pt idx="183">
                  <c:v>1.5088887214660645</c:v>
                </c:pt>
                <c:pt idx="184">
                  <c:v>1.5168907642364502</c:v>
                </c:pt>
                <c:pt idx="185">
                  <c:v>1.5246241092681885</c:v>
                </c:pt>
                <c:pt idx="186">
                  <c:v>1.5319786071777344</c:v>
                </c:pt>
                <c:pt idx="187">
                  <c:v>1.5397603511810303</c:v>
                </c:pt>
                <c:pt idx="188">
                  <c:v>1.548002004623413</c:v>
                </c:pt>
                <c:pt idx="189">
                  <c:v>1.5567419528961182</c:v>
                </c:pt>
                <c:pt idx="190">
                  <c:v>1.5687103271484375</c:v>
                </c:pt>
                <c:pt idx="191">
                  <c:v>1.5770719051361084</c:v>
                </c:pt>
                <c:pt idx="192">
                  <c:v>1.5868871212005615</c:v>
                </c:pt>
                <c:pt idx="193">
                  <c:v>1.5949151515960693</c:v>
                </c:pt>
                <c:pt idx="194">
                  <c:v>1.6042876243591309</c:v>
                </c:pt>
                <c:pt idx="195">
                  <c:v>1.6115765571594238</c:v>
                </c:pt>
                <c:pt idx="196">
                  <c:v>1.6193490028381348</c:v>
                </c:pt>
                <c:pt idx="197">
                  <c:v>1.627352237701416</c:v>
                </c:pt>
                <c:pt idx="198">
                  <c:v>1.634812355041504</c:v>
                </c:pt>
                <c:pt idx="199">
                  <c:v>1.6420905590057373</c:v>
                </c:pt>
                <c:pt idx="200">
                  <c:v>1.6498346328735352</c:v>
                </c:pt>
                <c:pt idx="201">
                  <c:v>1.6587085723876953</c:v>
                </c:pt>
                <c:pt idx="202">
                  <c:v>1.6668274402618408</c:v>
                </c:pt>
                <c:pt idx="203">
                  <c:v>1.678572416305542</c:v>
                </c:pt>
                <c:pt idx="204">
                  <c:v>1.6866211891174316</c:v>
                </c:pt>
                <c:pt idx="205">
                  <c:v>1.6943211555480957</c:v>
                </c:pt>
                <c:pt idx="206">
                  <c:v>1.7016689777374268</c:v>
                </c:pt>
                <c:pt idx="207">
                  <c:v>1.7102973461151123</c:v>
                </c:pt>
                <c:pt idx="208">
                  <c:v>1.7182443141937256</c:v>
                </c:pt>
                <c:pt idx="209">
                  <c:v>1.726311445236206</c:v>
                </c:pt>
                <c:pt idx="210">
                  <c:v>1.7340919971466064</c:v>
                </c:pt>
                <c:pt idx="211">
                  <c:v>1.7414450645446777</c:v>
                </c:pt>
                <c:pt idx="212">
                  <c:v>1.7489440441131592</c:v>
                </c:pt>
                <c:pt idx="213">
                  <c:v>1.7580335140228271</c:v>
                </c:pt>
                <c:pt idx="214">
                  <c:v>1.7657616138458252</c:v>
                </c:pt>
                <c:pt idx="215">
                  <c:v>1.773423671722412</c:v>
                </c:pt>
                <c:pt idx="216">
                  <c:v>1.7808547019958496</c:v>
                </c:pt>
                <c:pt idx="217">
                  <c:v>1.788893222808838</c:v>
                </c:pt>
                <c:pt idx="218">
                  <c:v>1.7968130111694336</c:v>
                </c:pt>
                <c:pt idx="219">
                  <c:v>1.804539442062378</c:v>
                </c:pt>
                <c:pt idx="220">
                  <c:v>1.8126652240753174</c:v>
                </c:pt>
                <c:pt idx="221">
                  <c:v>1.8205785751342773</c:v>
                </c:pt>
                <c:pt idx="222">
                  <c:v>1.8285322189331055</c:v>
                </c:pt>
                <c:pt idx="223">
                  <c:v>1.836435317993164</c:v>
                </c:pt>
                <c:pt idx="224">
                  <c:v>1.8443381786346436</c:v>
                </c:pt>
                <c:pt idx="225">
                  <c:v>1.8517942428588867</c:v>
                </c:pt>
                <c:pt idx="226">
                  <c:v>1.8605616092681885</c:v>
                </c:pt>
                <c:pt idx="227">
                  <c:v>1.8685152530670166</c:v>
                </c:pt>
                <c:pt idx="228">
                  <c:v>1.876366138458252</c:v>
                </c:pt>
                <c:pt idx="229">
                  <c:v>1.884218454360962</c:v>
                </c:pt>
                <c:pt idx="230">
                  <c:v>1.891516923904419</c:v>
                </c:pt>
                <c:pt idx="231">
                  <c:v>1.8990280628204346</c:v>
                </c:pt>
                <c:pt idx="232">
                  <c:v>1.9081861972808838</c:v>
                </c:pt>
                <c:pt idx="233">
                  <c:v>1.915872573852539</c:v>
                </c:pt>
                <c:pt idx="234">
                  <c:v>1.9239089488983154</c:v>
                </c:pt>
                <c:pt idx="235">
                  <c:v>1.9308769702911377</c:v>
                </c:pt>
                <c:pt idx="236">
                  <c:v>1.9388864040374756</c:v>
                </c:pt>
                <c:pt idx="237">
                  <c:v>1.9468684196472168</c:v>
                </c:pt>
                <c:pt idx="238">
                  <c:v>1.954606294631958</c:v>
                </c:pt>
                <c:pt idx="239">
                  <c:v>1.9681878089904785</c:v>
                </c:pt>
                <c:pt idx="240">
                  <c:v>1.9763426780700684</c:v>
                </c:pt>
                <c:pt idx="241">
                  <c:v>1.9867181777954102</c:v>
                </c:pt>
                <c:pt idx="242">
                  <c:v>1.9960236549377441</c:v>
                </c:pt>
                <c:pt idx="243">
                  <c:v>2.0041441917419434</c:v>
                </c:pt>
                <c:pt idx="244">
                  <c:v>2.01225209236145</c:v>
                </c:pt>
                <c:pt idx="245">
                  <c:v>2.020033597946167</c:v>
                </c:pt>
                <c:pt idx="246">
                  <c:v>2.0282368659973145</c:v>
                </c:pt>
                <c:pt idx="247">
                  <c:v>2.0358777046203613</c:v>
                </c:pt>
                <c:pt idx="248">
                  <c:v>2.0438523292541504</c:v>
                </c:pt>
                <c:pt idx="249">
                  <c:v>2.050811767578125</c:v>
                </c:pt>
                <c:pt idx="250">
                  <c:v>2.058771848678589</c:v>
                </c:pt>
                <c:pt idx="251">
                  <c:v>2.0678863525390625</c:v>
                </c:pt>
                <c:pt idx="252">
                  <c:v>2.075558662414551</c:v>
                </c:pt>
                <c:pt idx="253">
                  <c:v>2.082754373550415</c:v>
                </c:pt>
                <c:pt idx="254">
                  <c:v>2.09065842628479</c:v>
                </c:pt>
                <c:pt idx="255">
                  <c:v>2.0985612869262695</c:v>
                </c:pt>
                <c:pt idx="256">
                  <c:v>2.1064279079437256</c:v>
                </c:pt>
                <c:pt idx="257">
                  <c:v>2.115476369857788</c:v>
                </c:pt>
                <c:pt idx="258">
                  <c:v>2.1225173473358154</c:v>
                </c:pt>
                <c:pt idx="259">
                  <c:v>2.130422830581665</c:v>
                </c:pt>
                <c:pt idx="260">
                  <c:v>2.1383659839630127</c:v>
                </c:pt>
                <c:pt idx="261">
                  <c:v>2.146364212036133</c:v>
                </c:pt>
                <c:pt idx="262">
                  <c:v>2.1541597843170166</c:v>
                </c:pt>
                <c:pt idx="263">
                  <c:v>2.1622793674468994</c:v>
                </c:pt>
                <c:pt idx="264">
                  <c:v>2.170234441757202</c:v>
                </c:pt>
                <c:pt idx="265">
                  <c:v>2.1781749725341797</c:v>
                </c:pt>
                <c:pt idx="266">
                  <c:v>2.1858317852020264</c:v>
                </c:pt>
                <c:pt idx="267">
                  <c:v>2.1934239864349365</c:v>
                </c:pt>
                <c:pt idx="268">
                  <c:v>2.200789213180542</c:v>
                </c:pt>
                <c:pt idx="269">
                  <c:v>2.208857297897339</c:v>
                </c:pt>
                <c:pt idx="270">
                  <c:v>2.2180230617523193</c:v>
                </c:pt>
                <c:pt idx="271">
                  <c:v>2.2257344722747803</c:v>
                </c:pt>
                <c:pt idx="272">
                  <c:v>2.23276424407959</c:v>
                </c:pt>
                <c:pt idx="273">
                  <c:v>2.240665912628174</c:v>
                </c:pt>
                <c:pt idx="274">
                  <c:v>2.2487173080444336</c:v>
                </c:pt>
                <c:pt idx="275">
                  <c:v>2.2567219734191895</c:v>
                </c:pt>
                <c:pt idx="276">
                  <c:v>2.2656657695770264</c:v>
                </c:pt>
                <c:pt idx="277">
                  <c:v>2.272718667984009</c:v>
                </c:pt>
                <c:pt idx="278">
                  <c:v>2.280625820159912</c:v>
                </c:pt>
                <c:pt idx="279">
                  <c:v>2.2885589599609375</c:v>
                </c:pt>
                <c:pt idx="280">
                  <c:v>2.2964258193969727</c:v>
                </c:pt>
                <c:pt idx="281">
                  <c:v>2.304218292236328</c:v>
                </c:pt>
                <c:pt idx="282">
                  <c:v>2.3115458488464355</c:v>
                </c:pt>
                <c:pt idx="283">
                  <c:v>2.320038318634033</c:v>
                </c:pt>
                <c:pt idx="284">
                  <c:v>2.3282201290130615</c:v>
                </c:pt>
                <c:pt idx="285">
                  <c:v>2.3358607292175293</c:v>
                </c:pt>
                <c:pt idx="286">
                  <c:v>2.3438360691070557</c:v>
                </c:pt>
                <c:pt idx="287">
                  <c:v>2.3508076667785645</c:v>
                </c:pt>
                <c:pt idx="288">
                  <c:v>2.3587474822998047</c:v>
                </c:pt>
                <c:pt idx="289">
                  <c:v>2.372415542602539</c:v>
                </c:pt>
                <c:pt idx="290">
                  <c:v>2.382183074951172</c:v>
                </c:pt>
                <c:pt idx="291">
                  <c:v>2.38997745513916</c:v>
                </c:pt>
                <c:pt idx="292">
                  <c:v>2.3981988430023193</c:v>
                </c:pt>
                <c:pt idx="293">
                  <c:v>2.4060709476470947</c:v>
                </c:pt>
                <c:pt idx="294">
                  <c:v>2.414173126220703</c:v>
                </c:pt>
                <c:pt idx="295">
                  <c:v>2.4223246574401855</c:v>
                </c:pt>
                <c:pt idx="296">
                  <c:v>2.4302475452423096</c:v>
                </c:pt>
                <c:pt idx="297">
                  <c:v>2.438340425491333</c:v>
                </c:pt>
                <c:pt idx="298">
                  <c:v>2.4463274478912354</c:v>
                </c:pt>
                <c:pt idx="299">
                  <c:v>2.454822540283203</c:v>
                </c:pt>
                <c:pt idx="300">
                  <c:v>2.462233781814575</c:v>
                </c:pt>
                <c:pt idx="301">
                  <c:v>2.477457046508789</c:v>
                </c:pt>
                <c:pt idx="302">
                  <c:v>2.484983444213867</c:v>
                </c:pt>
                <c:pt idx="303">
                  <c:v>2.4922866821289062</c:v>
                </c:pt>
                <c:pt idx="304">
                  <c:v>2.500769853591919</c:v>
                </c:pt>
                <c:pt idx="305">
                  <c:v>2.508887529373169</c:v>
                </c:pt>
                <c:pt idx="306">
                  <c:v>2.5168559551239014</c:v>
                </c:pt>
                <c:pt idx="307">
                  <c:v>2.5256054401397705</c:v>
                </c:pt>
                <c:pt idx="308">
                  <c:v>2.5326597690582275</c:v>
                </c:pt>
                <c:pt idx="309">
                  <c:v>2.5405826568603516</c:v>
                </c:pt>
                <c:pt idx="310">
                  <c:v>2.548553466796875</c:v>
                </c:pt>
                <c:pt idx="311">
                  <c:v>2.5564138889312744</c:v>
                </c:pt>
                <c:pt idx="312">
                  <c:v>2.564357280731201</c:v>
                </c:pt>
                <c:pt idx="313">
                  <c:v>2.572462558746338</c:v>
                </c:pt>
                <c:pt idx="314">
                  <c:v>2.580336570739746</c:v>
                </c:pt>
                <c:pt idx="315">
                  <c:v>2.588254928588867</c:v>
                </c:pt>
                <c:pt idx="316">
                  <c:v>2.59604549407959</c:v>
                </c:pt>
                <c:pt idx="317">
                  <c:v>2.603956699371338</c:v>
                </c:pt>
                <c:pt idx="318">
                  <c:v>2.611274480819702</c:v>
                </c:pt>
                <c:pt idx="319">
                  <c:v>2.618847370147705</c:v>
                </c:pt>
                <c:pt idx="320">
                  <c:v>2.6280276775360107</c:v>
                </c:pt>
                <c:pt idx="321">
                  <c:v>2.6358118057250977</c:v>
                </c:pt>
                <c:pt idx="322">
                  <c:v>2.643824815750122</c:v>
                </c:pt>
                <c:pt idx="323">
                  <c:v>2.6507885456085205</c:v>
                </c:pt>
                <c:pt idx="324">
                  <c:v>2.658719539642334</c:v>
                </c:pt>
                <c:pt idx="325">
                  <c:v>2.666632652282715</c:v>
                </c:pt>
                <c:pt idx="326">
                  <c:v>2.6754567623138428</c:v>
                </c:pt>
                <c:pt idx="327">
                  <c:v>2.6827709674835205</c:v>
                </c:pt>
                <c:pt idx="328">
                  <c:v>2.6906888484954834</c:v>
                </c:pt>
                <c:pt idx="329">
                  <c:v>2.698615074157715</c:v>
                </c:pt>
                <c:pt idx="330">
                  <c:v>2.7065138816833496</c:v>
                </c:pt>
                <c:pt idx="331">
                  <c:v>2.7143359184265137</c:v>
                </c:pt>
                <c:pt idx="332">
                  <c:v>2.7224838733673096</c:v>
                </c:pt>
                <c:pt idx="333">
                  <c:v>2.7303996086120605</c:v>
                </c:pt>
                <c:pt idx="334">
                  <c:v>2.7383933067321777</c:v>
                </c:pt>
                <c:pt idx="335">
                  <c:v>2.7464184761047363</c:v>
                </c:pt>
                <c:pt idx="336">
                  <c:v>2.7542381286621094</c:v>
                </c:pt>
                <c:pt idx="337">
                  <c:v>2.761723279953003</c:v>
                </c:pt>
                <c:pt idx="338">
                  <c:v>2.777087450027466</c:v>
                </c:pt>
                <c:pt idx="339">
                  <c:v>2.7857398986816406</c:v>
                </c:pt>
                <c:pt idx="340">
                  <c:v>2.7939257621765137</c:v>
                </c:pt>
                <c:pt idx="341">
                  <c:v>2.800884246826172</c:v>
                </c:pt>
                <c:pt idx="342">
                  <c:v>2.809030771255493</c:v>
                </c:pt>
                <c:pt idx="343">
                  <c:v>2.8169703483581543</c:v>
                </c:pt>
                <c:pt idx="344">
                  <c:v>2.8257811069488525</c:v>
                </c:pt>
                <c:pt idx="345">
                  <c:v>2.833397150039673</c:v>
                </c:pt>
                <c:pt idx="346">
                  <c:v>2.8407177925109863</c:v>
                </c:pt>
                <c:pt idx="347">
                  <c:v>2.848698854446411</c:v>
                </c:pt>
                <c:pt idx="348">
                  <c:v>2.8566579818725586</c:v>
                </c:pt>
                <c:pt idx="349">
                  <c:v>2.864558219909668</c:v>
                </c:pt>
                <c:pt idx="350">
                  <c:v>2.8718769550323486</c:v>
                </c:pt>
                <c:pt idx="351">
                  <c:v>2.8804659843444824</c:v>
                </c:pt>
                <c:pt idx="352">
                  <c:v>2.8884055614471436</c:v>
                </c:pt>
                <c:pt idx="353">
                  <c:v>2.8963980674743652</c:v>
                </c:pt>
                <c:pt idx="354">
                  <c:v>2.9042458534240723</c:v>
                </c:pt>
                <c:pt idx="355">
                  <c:v>2.9115891456604004</c:v>
                </c:pt>
                <c:pt idx="356">
                  <c:v>2.9194681644439697</c:v>
                </c:pt>
                <c:pt idx="357">
                  <c:v>2.9284017086029053</c:v>
                </c:pt>
                <c:pt idx="358">
                  <c:v>2.9362270832061768</c:v>
                </c:pt>
                <c:pt idx="359">
                  <c:v>2.9441092014312744</c:v>
                </c:pt>
                <c:pt idx="360">
                  <c:v>2.951406478881836</c:v>
                </c:pt>
                <c:pt idx="361">
                  <c:v>2.9588985443115234</c:v>
                </c:pt>
                <c:pt idx="362">
                  <c:v>2.966869354248047</c:v>
                </c:pt>
                <c:pt idx="363">
                  <c:v>2.97457218170166</c:v>
                </c:pt>
                <c:pt idx="364">
                  <c:v>2.983386278152466</c:v>
                </c:pt>
                <c:pt idx="365">
                  <c:v>2.990724563598633</c:v>
                </c:pt>
                <c:pt idx="366">
                  <c:v>2.998689889907837</c:v>
                </c:pt>
                <c:pt idx="367">
                  <c:v>3.006629705429077</c:v>
                </c:pt>
                <c:pt idx="368">
                  <c:v>3.014338731765747</c:v>
                </c:pt>
                <c:pt idx="369">
                  <c:v>3.0217525959014893</c:v>
                </c:pt>
                <c:pt idx="370">
                  <c:v>3.030548572540283</c:v>
                </c:pt>
                <c:pt idx="371">
                  <c:v>3.0385091304779053</c:v>
                </c:pt>
                <c:pt idx="372">
                  <c:v>3.046483278274536</c:v>
                </c:pt>
                <c:pt idx="373">
                  <c:v>3.0543267726898193</c:v>
                </c:pt>
                <c:pt idx="374">
                  <c:v>3.0616819858551025</c:v>
                </c:pt>
                <c:pt idx="375">
                  <c:v>3.0694925785064697</c:v>
                </c:pt>
                <c:pt idx="376">
                  <c:v>3.0783185958862305</c:v>
                </c:pt>
                <c:pt idx="377">
                  <c:v>3.086207151412964</c:v>
                </c:pt>
                <c:pt idx="378">
                  <c:v>3.094043493270874</c:v>
                </c:pt>
                <c:pt idx="379">
                  <c:v>3.1014673709869385</c:v>
                </c:pt>
                <c:pt idx="380">
                  <c:v>3.109060287475586</c:v>
                </c:pt>
                <c:pt idx="381">
                  <c:v>3.116997241973877</c:v>
                </c:pt>
                <c:pt idx="382">
                  <c:v>3.124680519104004</c:v>
                </c:pt>
                <c:pt idx="383">
                  <c:v>3.1327946186065674</c:v>
                </c:pt>
                <c:pt idx="384">
                  <c:v>3.1407456398010254</c:v>
                </c:pt>
                <c:pt idx="385">
                  <c:v>3.1487276554107666</c:v>
                </c:pt>
                <c:pt idx="386">
                  <c:v>3.156808614730835</c:v>
                </c:pt>
                <c:pt idx="387">
                  <c:v>3.1689980030059814</c:v>
                </c:pt>
                <c:pt idx="388">
                  <c:v>3.177877187728882</c:v>
                </c:pt>
                <c:pt idx="389">
                  <c:v>3.1884658336639404</c:v>
                </c:pt>
                <c:pt idx="390">
                  <c:v>3.1964917182922363</c:v>
                </c:pt>
                <c:pt idx="391">
                  <c:v>3.204425573348999</c:v>
                </c:pt>
                <c:pt idx="392">
                  <c:v>3.2118594646453857</c:v>
                </c:pt>
                <c:pt idx="393">
                  <c:v>3.2196764945983887</c:v>
                </c:pt>
                <c:pt idx="394">
                  <c:v>3.2279245853424072</c:v>
                </c:pt>
                <c:pt idx="395">
                  <c:v>3.2366507053375244</c:v>
                </c:pt>
                <c:pt idx="396">
                  <c:v>3.244337558746338</c:v>
                </c:pt>
                <c:pt idx="397">
                  <c:v>3.2516298294067383</c:v>
                </c:pt>
                <c:pt idx="398">
                  <c:v>3.259453773498535</c:v>
                </c:pt>
                <c:pt idx="399">
                  <c:v>3.2673683166503906</c:v>
                </c:pt>
                <c:pt idx="400">
                  <c:v>3.2748494148254395</c:v>
                </c:pt>
                <c:pt idx="401">
                  <c:v>3.2841200828552246</c:v>
                </c:pt>
                <c:pt idx="402">
                  <c:v>3.2914345264434814</c:v>
                </c:pt>
                <c:pt idx="403">
                  <c:v>3.298921823501587</c:v>
                </c:pt>
                <c:pt idx="404">
                  <c:v>3.306915283203125</c:v>
                </c:pt>
                <c:pt idx="405">
                  <c:v>3.3148844242095947</c:v>
                </c:pt>
                <c:pt idx="406">
                  <c:v>3.3222014904022217</c:v>
                </c:pt>
                <c:pt idx="407">
                  <c:v>3.3300182819366455</c:v>
                </c:pt>
                <c:pt idx="408">
                  <c:v>3.3389170169830322</c:v>
                </c:pt>
                <c:pt idx="409">
                  <c:v>3.3470287322998047</c:v>
                </c:pt>
                <c:pt idx="410">
                  <c:v>3.354738473892212</c:v>
                </c:pt>
                <c:pt idx="411">
                  <c:v>3.36201810836792</c:v>
                </c:pt>
                <c:pt idx="412">
                  <c:v>3.369819164276123</c:v>
                </c:pt>
                <c:pt idx="413">
                  <c:v>3.377855062484741</c:v>
                </c:pt>
                <c:pt idx="414">
                  <c:v>3.3865954875946045</c:v>
                </c:pt>
                <c:pt idx="415">
                  <c:v>3.3943397998809814</c:v>
                </c:pt>
                <c:pt idx="416">
                  <c:v>3.4017720222473145</c:v>
                </c:pt>
                <c:pt idx="417">
                  <c:v>3.409587860107422</c:v>
                </c:pt>
                <c:pt idx="418">
                  <c:v>3.417711019515991</c:v>
                </c:pt>
                <c:pt idx="419">
                  <c:v>3.4254496097564697</c:v>
                </c:pt>
                <c:pt idx="420">
                  <c:v>3.434250593185425</c:v>
                </c:pt>
                <c:pt idx="421">
                  <c:v>3.4415581226348877</c:v>
                </c:pt>
                <c:pt idx="422">
                  <c:v>3.44909405708313</c:v>
                </c:pt>
                <c:pt idx="423">
                  <c:v>3.4570608139038086</c:v>
                </c:pt>
                <c:pt idx="424">
                  <c:v>3.4648988246917725</c:v>
                </c:pt>
                <c:pt idx="425">
                  <c:v>3.4721808433532715</c:v>
                </c:pt>
                <c:pt idx="426">
                  <c:v>3.4800000190734863</c:v>
                </c:pt>
                <c:pt idx="427">
                  <c:v>3.4887287616729736</c:v>
                </c:pt>
                <c:pt idx="428">
                  <c:v>3.4966928958892822</c:v>
                </c:pt>
                <c:pt idx="429">
                  <c:v>3.505007028579712</c:v>
                </c:pt>
                <c:pt idx="430">
                  <c:v>3.5123038291931152</c:v>
                </c:pt>
                <c:pt idx="431">
                  <c:v>3.5201122760772705</c:v>
                </c:pt>
                <c:pt idx="432">
                  <c:v>3.528334379196167</c:v>
                </c:pt>
                <c:pt idx="433">
                  <c:v>3.5373663902282715</c:v>
                </c:pt>
                <c:pt idx="434">
                  <c:v>3.544992446899414</c:v>
                </c:pt>
                <c:pt idx="435">
                  <c:v>3.552290201187134</c:v>
                </c:pt>
                <c:pt idx="436">
                  <c:v>3.560075283050537</c:v>
                </c:pt>
                <c:pt idx="437">
                  <c:v>3.572392225265503</c:v>
                </c:pt>
                <c:pt idx="438">
                  <c:v>3.582193374633789</c:v>
                </c:pt>
                <c:pt idx="439">
                  <c:v>3.5918691158294678</c:v>
                </c:pt>
                <c:pt idx="440">
                  <c:v>3.5996575355529785</c:v>
                </c:pt>
                <c:pt idx="441">
                  <c:v>3.6078333854675293</c:v>
                </c:pt>
                <c:pt idx="442">
                  <c:v>3.615610361099243</c:v>
                </c:pt>
                <c:pt idx="443">
                  <c:v>3.6227340698242188</c:v>
                </c:pt>
                <c:pt idx="444">
                  <c:v>3.6306357383728027</c:v>
                </c:pt>
                <c:pt idx="445">
                  <c:v>3.6396358013153076</c:v>
                </c:pt>
                <c:pt idx="446">
                  <c:v>3.647874355316162</c:v>
                </c:pt>
                <c:pt idx="447">
                  <c:v>3.65555739402771</c:v>
                </c:pt>
                <c:pt idx="448">
                  <c:v>3.6625890731811523</c:v>
                </c:pt>
                <c:pt idx="449">
                  <c:v>3.6704628467559814</c:v>
                </c:pt>
                <c:pt idx="450">
                  <c:v>3.6786158084869385</c:v>
                </c:pt>
                <c:pt idx="451">
                  <c:v>3.6866676807403564</c:v>
                </c:pt>
                <c:pt idx="452">
                  <c:v>3.695464611053467</c:v>
                </c:pt>
                <c:pt idx="453">
                  <c:v>3.7026102542877197</c:v>
                </c:pt>
                <c:pt idx="454">
                  <c:v>3.7105495929718018</c:v>
                </c:pt>
                <c:pt idx="455">
                  <c:v>3.7185041904449463</c:v>
                </c:pt>
                <c:pt idx="456">
                  <c:v>3.7263641357421875</c:v>
                </c:pt>
                <c:pt idx="457">
                  <c:v>3.73418927192688</c:v>
                </c:pt>
                <c:pt idx="458">
                  <c:v>3.742337703704834</c:v>
                </c:pt>
                <c:pt idx="459">
                  <c:v>3.750110149383545</c:v>
                </c:pt>
                <c:pt idx="460">
                  <c:v>3.7581543922424316</c:v>
                </c:pt>
                <c:pt idx="461">
                  <c:v>3.7660391330718994</c:v>
                </c:pt>
                <c:pt idx="462">
                  <c:v>3.7739665508270264</c:v>
                </c:pt>
                <c:pt idx="463">
                  <c:v>3.78090238571167</c:v>
                </c:pt>
                <c:pt idx="464">
                  <c:v>3.7898964881896973</c:v>
                </c:pt>
                <c:pt idx="465">
                  <c:v>3.798041343688965</c:v>
                </c:pt>
                <c:pt idx="466">
                  <c:v>3.8058207035064697</c:v>
                </c:pt>
                <c:pt idx="467">
                  <c:v>3.8133840560913086</c:v>
                </c:pt>
                <c:pt idx="468">
                  <c:v>3.820706605911255</c:v>
                </c:pt>
                <c:pt idx="469">
                  <c:v>3.828813314437866</c:v>
                </c:pt>
                <c:pt idx="470">
                  <c:v>3.8367297649383545</c:v>
                </c:pt>
                <c:pt idx="471">
                  <c:v>3.845555543899536</c:v>
                </c:pt>
                <c:pt idx="472">
                  <c:v>3.852635622024536</c:v>
                </c:pt>
                <c:pt idx="473">
                  <c:v>3.860522508621216</c:v>
                </c:pt>
                <c:pt idx="474">
                  <c:v>3.868441104888916</c:v>
                </c:pt>
                <c:pt idx="475">
                  <c:v>3.8763234615325928</c:v>
                </c:pt>
                <c:pt idx="476">
                  <c:v>3.8842644691467285</c:v>
                </c:pt>
                <c:pt idx="477">
                  <c:v>3.8924384117126465</c:v>
                </c:pt>
                <c:pt idx="478">
                  <c:v>3.9003195762634277</c:v>
                </c:pt>
                <c:pt idx="479">
                  <c:v>3.908266067504883</c:v>
                </c:pt>
                <c:pt idx="480">
                  <c:v>3.9160122871398926</c:v>
                </c:pt>
                <c:pt idx="481">
                  <c:v>3.923936605453491</c:v>
                </c:pt>
                <c:pt idx="482">
                  <c:v>3.93086576461792</c:v>
                </c:pt>
                <c:pt idx="483">
                  <c:v>3.938938617706299</c:v>
                </c:pt>
                <c:pt idx="484">
                  <c:v>3.948227882385254</c:v>
                </c:pt>
                <c:pt idx="485">
                  <c:v>3.955850839614868</c:v>
                </c:pt>
                <c:pt idx="486">
                  <c:v>3.963881015777588</c:v>
                </c:pt>
                <c:pt idx="487">
                  <c:v>3.9763495922088623</c:v>
                </c:pt>
                <c:pt idx="488">
                  <c:v>3.9858391284942627</c:v>
                </c:pt>
                <c:pt idx="489">
                  <c:v>3.9955360889434814</c:v>
                </c:pt>
                <c:pt idx="490">
                  <c:v>4.003395080566406</c:v>
                </c:pt>
                <c:pt idx="491">
                  <c:v>4.0107262134552</c:v>
                </c:pt>
                <c:pt idx="492">
                  <c:v>4.018827438354492</c:v>
                </c:pt>
                <c:pt idx="493">
                  <c:v>4.026790380477905</c:v>
                </c:pt>
                <c:pt idx="494">
                  <c:v>4.0345094203948975</c:v>
                </c:pt>
                <c:pt idx="495">
                  <c:v>4.041813850402832</c:v>
                </c:pt>
                <c:pt idx="496">
                  <c:v>4.050482511520386</c:v>
                </c:pt>
                <c:pt idx="497">
                  <c:v>4.058390378952026</c:v>
                </c:pt>
                <c:pt idx="498">
                  <c:v>4.066409349441528</c:v>
                </c:pt>
                <c:pt idx="499">
                  <c:v>4.0742106437683105</c:v>
                </c:pt>
                <c:pt idx="500">
                  <c:v>4.081537961959839</c:v>
                </c:pt>
                <c:pt idx="501">
                  <c:v>4.089035987854004</c:v>
                </c:pt>
                <c:pt idx="502">
                  <c:v>4.098105430603027</c:v>
                </c:pt>
                <c:pt idx="503">
                  <c:v>4.105857849121094</c:v>
                </c:pt>
                <c:pt idx="504">
                  <c:v>4.113872289657593</c:v>
                </c:pt>
                <c:pt idx="505">
                  <c:v>4.1208336353302</c:v>
                </c:pt>
                <c:pt idx="506">
                  <c:v>4.12888765335083</c:v>
                </c:pt>
                <c:pt idx="507">
                  <c:v>4.1368536949157715</c:v>
                </c:pt>
                <c:pt idx="508">
                  <c:v>4.145566701889038</c:v>
                </c:pt>
                <c:pt idx="509">
                  <c:v>4.152700185775757</c:v>
                </c:pt>
                <c:pt idx="510">
                  <c:v>4.160568952560425</c:v>
                </c:pt>
                <c:pt idx="511">
                  <c:v>4.168519735336304</c:v>
                </c:pt>
                <c:pt idx="512">
                  <c:v>4.176362752914429</c:v>
                </c:pt>
                <c:pt idx="513">
                  <c:v>4.184318542480469</c:v>
                </c:pt>
                <c:pt idx="514">
                  <c:v>4.191772699356079</c:v>
                </c:pt>
                <c:pt idx="515">
                  <c:v>4.200528144836426</c:v>
                </c:pt>
                <c:pt idx="516">
                  <c:v>4.208436965942383</c:v>
                </c:pt>
                <c:pt idx="517">
                  <c:v>4.216317653656006</c:v>
                </c:pt>
                <c:pt idx="518">
                  <c:v>4.224184036254883</c:v>
                </c:pt>
                <c:pt idx="519">
                  <c:v>4.231477499008179</c:v>
                </c:pt>
                <c:pt idx="520">
                  <c:v>4.239009857177734</c:v>
                </c:pt>
                <c:pt idx="521">
                  <c:v>4.248241424560547</c:v>
                </c:pt>
                <c:pt idx="522">
                  <c:v>4.255996227264404</c:v>
                </c:pt>
                <c:pt idx="523">
                  <c:v>4.26387357711792</c:v>
                </c:pt>
                <c:pt idx="524">
                  <c:v>4.270840644836426</c:v>
                </c:pt>
                <c:pt idx="525">
                  <c:v>4.278779745101929</c:v>
                </c:pt>
                <c:pt idx="526">
                  <c:v>4.286729335784912</c:v>
                </c:pt>
                <c:pt idx="527">
                  <c:v>4.294406414031982</c:v>
                </c:pt>
                <c:pt idx="528">
                  <c:v>4.302658319473267</c:v>
                </c:pt>
                <c:pt idx="529">
                  <c:v>4.31062388420105</c:v>
                </c:pt>
                <c:pt idx="530">
                  <c:v>4.318524599075317</c:v>
                </c:pt>
                <c:pt idx="531">
                  <c:v>4.326514959335327</c:v>
                </c:pt>
                <c:pt idx="532">
                  <c:v>4.334329843521118</c:v>
                </c:pt>
                <c:pt idx="533">
                  <c:v>4.3416290283203125</c:v>
                </c:pt>
                <c:pt idx="534">
                  <c:v>4.350355625152588</c:v>
                </c:pt>
                <c:pt idx="535">
                  <c:v>4.3583738803863525</c:v>
                </c:pt>
                <c:pt idx="536">
                  <c:v>4.36639142036438</c:v>
                </c:pt>
                <c:pt idx="537">
                  <c:v>4.3786585330963135</c:v>
                </c:pt>
                <c:pt idx="538">
                  <c:v>4.388681888580322</c:v>
                </c:pt>
                <c:pt idx="539">
                  <c:v>4.396792411804199</c:v>
                </c:pt>
                <c:pt idx="540">
                  <c:v>4.405806303024292</c:v>
                </c:pt>
                <c:pt idx="541">
                  <c:v>4.413910388946533</c:v>
                </c:pt>
                <c:pt idx="542">
                  <c:v>4.420890808105469</c:v>
                </c:pt>
                <c:pt idx="543">
                  <c:v>4.428921461105347</c:v>
                </c:pt>
                <c:pt idx="544">
                  <c:v>4.436834096908569</c:v>
                </c:pt>
                <c:pt idx="545">
                  <c:v>4.444544553756714</c:v>
                </c:pt>
                <c:pt idx="546">
                  <c:v>4.452744245529175</c:v>
                </c:pt>
                <c:pt idx="547">
                  <c:v>4.460643529891968</c:v>
                </c:pt>
                <c:pt idx="548">
                  <c:v>4.468566656112671</c:v>
                </c:pt>
                <c:pt idx="549">
                  <c:v>4.478061676025391</c:v>
                </c:pt>
                <c:pt idx="550">
                  <c:v>4.485872507095337</c:v>
                </c:pt>
                <c:pt idx="551">
                  <c:v>4.493849992752075</c:v>
                </c:pt>
                <c:pt idx="552">
                  <c:v>4.502498626708984</c:v>
                </c:pt>
                <c:pt idx="553">
                  <c:v>4.510406732559204</c:v>
                </c:pt>
                <c:pt idx="554">
                  <c:v>4.518368244171143</c:v>
                </c:pt>
                <c:pt idx="555">
                  <c:v>4.526137828826904</c:v>
                </c:pt>
                <c:pt idx="556">
                  <c:v>4.534076929092407</c:v>
                </c:pt>
                <c:pt idx="557">
                  <c:v>4.541488409042358</c:v>
                </c:pt>
                <c:pt idx="558">
                  <c:v>4.549026966094971</c:v>
                </c:pt>
                <c:pt idx="559">
                  <c:v>4.558114290237427</c:v>
                </c:pt>
                <c:pt idx="560">
                  <c:v>4.5658204555511475</c:v>
                </c:pt>
                <c:pt idx="561">
                  <c:v>4.5734052658081055</c:v>
                </c:pt>
                <c:pt idx="562">
                  <c:v>4.580763578414917</c:v>
                </c:pt>
                <c:pt idx="563">
                  <c:v>4.58885931968689</c:v>
                </c:pt>
                <c:pt idx="564">
                  <c:v>4.596780300140381</c:v>
                </c:pt>
                <c:pt idx="565">
                  <c:v>4.605704069137573</c:v>
                </c:pt>
                <c:pt idx="566">
                  <c:v>4.612734317779541</c:v>
                </c:pt>
                <c:pt idx="567">
                  <c:v>4.620594501495361</c:v>
                </c:pt>
                <c:pt idx="568">
                  <c:v>4.628602027893066</c:v>
                </c:pt>
                <c:pt idx="569">
                  <c:v>4.63650918006897</c:v>
                </c:pt>
                <c:pt idx="570">
                  <c:v>4.644299268722534</c:v>
                </c:pt>
                <c:pt idx="571">
                  <c:v>4.651660442352295</c:v>
                </c:pt>
                <c:pt idx="572">
                  <c:v>4.660317659378052</c:v>
                </c:pt>
                <c:pt idx="573">
                  <c:v>4.668368577957153</c:v>
                </c:pt>
                <c:pt idx="574">
                  <c:v>4.676143407821655</c:v>
                </c:pt>
                <c:pt idx="575">
                  <c:v>4.684165000915527</c:v>
                </c:pt>
                <c:pt idx="576">
                  <c:v>4.691450595855713</c:v>
                </c:pt>
                <c:pt idx="577">
                  <c:v>4.698951244354248</c:v>
                </c:pt>
                <c:pt idx="578">
                  <c:v>4.707935571670532</c:v>
                </c:pt>
                <c:pt idx="579">
                  <c:v>4.715784788131714</c:v>
                </c:pt>
                <c:pt idx="580">
                  <c:v>4.7239089012146</c:v>
                </c:pt>
                <c:pt idx="581">
                  <c:v>4.7308571338653564</c:v>
                </c:pt>
                <c:pt idx="582">
                  <c:v>4.73882794380188</c:v>
                </c:pt>
                <c:pt idx="583">
                  <c:v>4.746710777282715</c:v>
                </c:pt>
                <c:pt idx="584">
                  <c:v>4.75543475151062</c:v>
                </c:pt>
                <c:pt idx="585">
                  <c:v>4.7625205516815186</c:v>
                </c:pt>
                <c:pt idx="586">
                  <c:v>4.773691654205322</c:v>
                </c:pt>
                <c:pt idx="587">
                  <c:v>4.783900022506714</c:v>
                </c:pt>
                <c:pt idx="588">
                  <c:v>4.793888807296753</c:v>
                </c:pt>
                <c:pt idx="589">
                  <c:v>4.801888704299927</c:v>
                </c:pt>
                <c:pt idx="590">
                  <c:v>4.810569763183594</c:v>
                </c:pt>
                <c:pt idx="591">
                  <c:v>4.818680047988892</c:v>
                </c:pt>
                <c:pt idx="592">
                  <c:v>4.826750040054321</c:v>
                </c:pt>
                <c:pt idx="593">
                  <c:v>4.834444284439087</c:v>
                </c:pt>
                <c:pt idx="594">
                  <c:v>4.84192967414856</c:v>
                </c:pt>
                <c:pt idx="595">
                  <c:v>4.8497560024261475</c:v>
                </c:pt>
                <c:pt idx="596">
                  <c:v>4.858619213104248</c:v>
                </c:pt>
                <c:pt idx="597">
                  <c:v>4.866512298583984</c:v>
                </c:pt>
                <c:pt idx="598">
                  <c:v>4.8743016719818115</c:v>
                </c:pt>
                <c:pt idx="599">
                  <c:v>4.881609678268433</c:v>
                </c:pt>
                <c:pt idx="600">
                  <c:v>4.889445781707764</c:v>
                </c:pt>
                <c:pt idx="601">
                  <c:v>4.902583360671997</c:v>
                </c:pt>
                <c:pt idx="602">
                  <c:v>4.911672830581665</c:v>
                </c:pt>
                <c:pt idx="603">
                  <c:v>4.919470310211182</c:v>
                </c:pt>
                <c:pt idx="604">
                  <c:v>4.927387475967407</c:v>
                </c:pt>
                <c:pt idx="605">
                  <c:v>4.934909343719482</c:v>
                </c:pt>
                <c:pt idx="606">
                  <c:v>4.9422607421875</c:v>
                </c:pt>
                <c:pt idx="607">
                  <c:v>4.950037717819214</c:v>
                </c:pt>
                <c:pt idx="608">
                  <c:v>4.958859443664551</c:v>
                </c:pt>
                <c:pt idx="609">
                  <c:v>4.967005968093872</c:v>
                </c:pt>
                <c:pt idx="610">
                  <c:v>4.9758141040802</c:v>
                </c:pt>
                <c:pt idx="611">
                  <c:v>4.983428239822388</c:v>
                </c:pt>
                <c:pt idx="612">
                  <c:v>4.990761995315552</c:v>
                </c:pt>
                <c:pt idx="613">
                  <c:v>4.998750686645508</c:v>
                </c:pt>
                <c:pt idx="614">
                  <c:v>5.006674766540527</c:v>
                </c:pt>
              </c:strCache>
            </c:strRef>
          </c:cat>
          <c:val>
            <c:numRef>
              <c:f>Лист1!$D$1:$D$615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36</c:v>
                </c:pt>
                <c:pt idx="12">
                  <c:v>42</c:v>
                </c:pt>
                <c:pt idx="13">
                  <c:v>47</c:v>
                </c:pt>
                <c:pt idx="14">
                  <c:v>52</c:v>
                </c:pt>
                <c:pt idx="15">
                  <c:v>57</c:v>
                </c:pt>
                <c:pt idx="16">
                  <c:v>64</c:v>
                </c:pt>
                <c:pt idx="17">
                  <c:v>69</c:v>
                </c:pt>
                <c:pt idx="18">
                  <c:v>74</c:v>
                </c:pt>
                <c:pt idx="19">
                  <c:v>81</c:v>
                </c:pt>
                <c:pt idx="20">
                  <c:v>86</c:v>
                </c:pt>
                <c:pt idx="21">
                  <c:v>94</c:v>
                </c:pt>
                <c:pt idx="22">
                  <c:v>99</c:v>
                </c:pt>
                <c:pt idx="23">
                  <c:v>106</c:v>
                </c:pt>
                <c:pt idx="24">
                  <c:v>111</c:v>
                </c:pt>
                <c:pt idx="25">
                  <c:v>118</c:v>
                </c:pt>
                <c:pt idx="26">
                  <c:v>124</c:v>
                </c:pt>
                <c:pt idx="27">
                  <c:v>130</c:v>
                </c:pt>
                <c:pt idx="28">
                  <c:v>137</c:v>
                </c:pt>
                <c:pt idx="29">
                  <c:v>143</c:v>
                </c:pt>
                <c:pt idx="30">
                  <c:v>150</c:v>
                </c:pt>
                <c:pt idx="31">
                  <c:v>156</c:v>
                </c:pt>
                <c:pt idx="32">
                  <c:v>164</c:v>
                </c:pt>
                <c:pt idx="33">
                  <c:v>169</c:v>
                </c:pt>
                <c:pt idx="34">
                  <c:v>175</c:v>
                </c:pt>
                <c:pt idx="35">
                  <c:v>181</c:v>
                </c:pt>
                <c:pt idx="36">
                  <c:v>189</c:v>
                </c:pt>
                <c:pt idx="37">
                  <c:v>195</c:v>
                </c:pt>
                <c:pt idx="38">
                  <c:v>201</c:v>
                </c:pt>
                <c:pt idx="39">
                  <c:v>207</c:v>
                </c:pt>
                <c:pt idx="40">
                  <c:v>216</c:v>
                </c:pt>
                <c:pt idx="41">
                  <c:v>222</c:v>
                </c:pt>
                <c:pt idx="42">
                  <c:v>230</c:v>
                </c:pt>
                <c:pt idx="43">
                  <c:v>236</c:v>
                </c:pt>
                <c:pt idx="44">
                  <c:v>242</c:v>
                </c:pt>
                <c:pt idx="45">
                  <c:v>248</c:v>
                </c:pt>
                <c:pt idx="46">
                  <c:v>254</c:v>
                </c:pt>
                <c:pt idx="47">
                  <c:v>260</c:v>
                </c:pt>
                <c:pt idx="48">
                  <c:v>266</c:v>
                </c:pt>
                <c:pt idx="49">
                  <c:v>272</c:v>
                </c:pt>
                <c:pt idx="50">
                  <c:v>278</c:v>
                </c:pt>
                <c:pt idx="51">
                  <c:v>284</c:v>
                </c:pt>
                <c:pt idx="52">
                  <c:v>290</c:v>
                </c:pt>
                <c:pt idx="53">
                  <c:v>296</c:v>
                </c:pt>
                <c:pt idx="54">
                  <c:v>302</c:v>
                </c:pt>
                <c:pt idx="55">
                  <c:v>308</c:v>
                </c:pt>
                <c:pt idx="56">
                  <c:v>315</c:v>
                </c:pt>
                <c:pt idx="57">
                  <c:v>321</c:v>
                </c:pt>
                <c:pt idx="58">
                  <c:v>327</c:v>
                </c:pt>
                <c:pt idx="59">
                  <c:v>333</c:v>
                </c:pt>
                <c:pt idx="60">
                  <c:v>339</c:v>
                </c:pt>
                <c:pt idx="61">
                  <c:v>345</c:v>
                </c:pt>
                <c:pt idx="62">
                  <c:v>351</c:v>
                </c:pt>
                <c:pt idx="63">
                  <c:v>358</c:v>
                </c:pt>
                <c:pt idx="64">
                  <c:v>364</c:v>
                </c:pt>
                <c:pt idx="65">
                  <c:v>370</c:v>
                </c:pt>
                <c:pt idx="66">
                  <c:v>374</c:v>
                </c:pt>
                <c:pt idx="67">
                  <c:v>380</c:v>
                </c:pt>
                <c:pt idx="68">
                  <c:v>388</c:v>
                </c:pt>
                <c:pt idx="69">
                  <c:v>394</c:v>
                </c:pt>
                <c:pt idx="70">
                  <c:v>400</c:v>
                </c:pt>
                <c:pt idx="71">
                  <c:v>405</c:v>
                </c:pt>
                <c:pt idx="72">
                  <c:v>411</c:v>
                </c:pt>
                <c:pt idx="73">
                  <c:v>417</c:v>
                </c:pt>
                <c:pt idx="74">
                  <c:v>423</c:v>
                </c:pt>
                <c:pt idx="75">
                  <c:v>429</c:v>
                </c:pt>
                <c:pt idx="76">
                  <c:v>436</c:v>
                </c:pt>
                <c:pt idx="77">
                  <c:v>442</c:v>
                </c:pt>
                <c:pt idx="78">
                  <c:v>448</c:v>
                </c:pt>
                <c:pt idx="79">
                  <c:v>454</c:v>
                </c:pt>
                <c:pt idx="80">
                  <c:v>460</c:v>
                </c:pt>
                <c:pt idx="81">
                  <c:v>466</c:v>
                </c:pt>
                <c:pt idx="82">
                  <c:v>472</c:v>
                </c:pt>
                <c:pt idx="83">
                  <c:v>478</c:v>
                </c:pt>
                <c:pt idx="84">
                  <c:v>484</c:v>
                </c:pt>
                <c:pt idx="85">
                  <c:v>489</c:v>
                </c:pt>
                <c:pt idx="86">
                  <c:v>495</c:v>
                </c:pt>
                <c:pt idx="87">
                  <c:v>503</c:v>
                </c:pt>
                <c:pt idx="88">
                  <c:v>509</c:v>
                </c:pt>
                <c:pt idx="89">
                  <c:v>515</c:v>
                </c:pt>
                <c:pt idx="90">
                  <c:v>524</c:v>
                </c:pt>
                <c:pt idx="91">
                  <c:v>532</c:v>
                </c:pt>
                <c:pt idx="92">
                  <c:v>538</c:v>
                </c:pt>
                <c:pt idx="93">
                  <c:v>544</c:v>
                </c:pt>
                <c:pt idx="94">
                  <c:v>550</c:v>
                </c:pt>
                <c:pt idx="95">
                  <c:v>556</c:v>
                </c:pt>
                <c:pt idx="96">
                  <c:v>562</c:v>
                </c:pt>
                <c:pt idx="97">
                  <c:v>569</c:v>
                </c:pt>
                <c:pt idx="98">
                  <c:v>575</c:v>
                </c:pt>
                <c:pt idx="99">
                  <c:v>581</c:v>
                </c:pt>
                <c:pt idx="100">
                  <c:v>587</c:v>
                </c:pt>
                <c:pt idx="101">
                  <c:v>593</c:v>
                </c:pt>
                <c:pt idx="102">
                  <c:v>599</c:v>
                </c:pt>
                <c:pt idx="103">
                  <c:v>604</c:v>
                </c:pt>
                <c:pt idx="104">
                  <c:v>610</c:v>
                </c:pt>
                <c:pt idx="105">
                  <c:v>616</c:v>
                </c:pt>
                <c:pt idx="106">
                  <c:v>624</c:v>
                </c:pt>
                <c:pt idx="107">
                  <c:v>630</c:v>
                </c:pt>
                <c:pt idx="108">
                  <c:v>635</c:v>
                </c:pt>
                <c:pt idx="109">
                  <c:v>641</c:v>
                </c:pt>
                <c:pt idx="110">
                  <c:v>647</c:v>
                </c:pt>
                <c:pt idx="111">
                  <c:v>653</c:v>
                </c:pt>
                <c:pt idx="112">
                  <c:v>661</c:v>
                </c:pt>
                <c:pt idx="113">
                  <c:v>665</c:v>
                </c:pt>
                <c:pt idx="114">
                  <c:v>672</c:v>
                </c:pt>
                <c:pt idx="115">
                  <c:v>678</c:v>
                </c:pt>
                <c:pt idx="116">
                  <c:v>684</c:v>
                </c:pt>
                <c:pt idx="117">
                  <c:v>690</c:v>
                </c:pt>
                <c:pt idx="118">
                  <c:v>694</c:v>
                </c:pt>
                <c:pt idx="119">
                  <c:v>702</c:v>
                </c:pt>
                <c:pt idx="120">
                  <c:v>708</c:v>
                </c:pt>
                <c:pt idx="121">
                  <c:v>714</c:v>
                </c:pt>
                <c:pt idx="122">
                  <c:v>719</c:v>
                </c:pt>
                <c:pt idx="123">
                  <c:v>725</c:v>
                </c:pt>
                <c:pt idx="124">
                  <c:v>731</c:v>
                </c:pt>
                <c:pt idx="125">
                  <c:v>739</c:v>
                </c:pt>
                <c:pt idx="126">
                  <c:v>745</c:v>
                </c:pt>
                <c:pt idx="127">
                  <c:v>750</c:v>
                </c:pt>
                <c:pt idx="128">
                  <c:v>756</c:v>
                </c:pt>
                <c:pt idx="129">
                  <c:v>762</c:v>
                </c:pt>
                <c:pt idx="130">
                  <c:v>768</c:v>
                </c:pt>
                <c:pt idx="131">
                  <c:v>776</c:v>
                </c:pt>
                <c:pt idx="132">
                  <c:v>780</c:v>
                </c:pt>
                <c:pt idx="133">
                  <c:v>786</c:v>
                </c:pt>
                <c:pt idx="134">
                  <c:v>792</c:v>
                </c:pt>
                <c:pt idx="135">
                  <c:v>798</c:v>
                </c:pt>
                <c:pt idx="136">
                  <c:v>805</c:v>
                </c:pt>
                <c:pt idx="137">
                  <c:v>811</c:v>
                </c:pt>
                <c:pt idx="138">
                  <c:v>817</c:v>
                </c:pt>
                <c:pt idx="139">
                  <c:v>826</c:v>
                </c:pt>
                <c:pt idx="140">
                  <c:v>834</c:v>
                </c:pt>
                <c:pt idx="141">
                  <c:v>840</c:v>
                </c:pt>
                <c:pt idx="142">
                  <c:v>846</c:v>
                </c:pt>
                <c:pt idx="143">
                  <c:v>854</c:v>
                </c:pt>
                <c:pt idx="144">
                  <c:v>860</c:v>
                </c:pt>
                <c:pt idx="145">
                  <c:v>866</c:v>
                </c:pt>
                <c:pt idx="146">
                  <c:v>871</c:v>
                </c:pt>
                <c:pt idx="147">
                  <c:v>877</c:v>
                </c:pt>
                <c:pt idx="148">
                  <c:v>883</c:v>
                </c:pt>
                <c:pt idx="149">
                  <c:v>889</c:v>
                </c:pt>
                <c:pt idx="150">
                  <c:v>895</c:v>
                </c:pt>
                <c:pt idx="151">
                  <c:v>901</c:v>
                </c:pt>
                <c:pt idx="152">
                  <c:v>908</c:v>
                </c:pt>
                <c:pt idx="153">
                  <c:v>914</c:v>
                </c:pt>
                <c:pt idx="154">
                  <c:v>920</c:v>
                </c:pt>
                <c:pt idx="155">
                  <c:v>926</c:v>
                </c:pt>
                <c:pt idx="156">
                  <c:v>932</c:v>
                </c:pt>
                <c:pt idx="157">
                  <c:v>938</c:v>
                </c:pt>
                <c:pt idx="158">
                  <c:v>944</c:v>
                </c:pt>
                <c:pt idx="159">
                  <c:v>950</c:v>
                </c:pt>
                <c:pt idx="160">
                  <c:v>955</c:v>
                </c:pt>
                <c:pt idx="161">
                  <c:v>961</c:v>
                </c:pt>
                <c:pt idx="162">
                  <c:v>967</c:v>
                </c:pt>
                <c:pt idx="163">
                  <c:v>975</c:v>
                </c:pt>
                <c:pt idx="164">
                  <c:v>981</c:v>
                </c:pt>
                <c:pt idx="165">
                  <c:v>986</c:v>
                </c:pt>
                <c:pt idx="166">
                  <c:v>992</c:v>
                </c:pt>
                <c:pt idx="167">
                  <c:v>998</c:v>
                </c:pt>
                <c:pt idx="168">
                  <c:v>1004</c:v>
                </c:pt>
                <c:pt idx="169">
                  <c:v>1010</c:v>
                </c:pt>
                <c:pt idx="170">
                  <c:v>1016</c:v>
                </c:pt>
                <c:pt idx="171">
                  <c:v>1022</c:v>
                </c:pt>
                <c:pt idx="172">
                  <c:v>1028</c:v>
                </c:pt>
                <c:pt idx="173">
                  <c:v>1034</c:v>
                </c:pt>
                <c:pt idx="174">
                  <c:v>1040</c:v>
                </c:pt>
                <c:pt idx="175">
                  <c:v>1047</c:v>
                </c:pt>
                <c:pt idx="176">
                  <c:v>1053</c:v>
                </c:pt>
                <c:pt idx="177">
                  <c:v>1059</c:v>
                </c:pt>
                <c:pt idx="178">
                  <c:v>1065</c:v>
                </c:pt>
                <c:pt idx="179">
                  <c:v>1071</c:v>
                </c:pt>
                <c:pt idx="180">
                  <c:v>1077</c:v>
                </c:pt>
                <c:pt idx="181">
                  <c:v>1084</c:v>
                </c:pt>
                <c:pt idx="182">
                  <c:v>1090</c:v>
                </c:pt>
                <c:pt idx="183">
                  <c:v>1096</c:v>
                </c:pt>
                <c:pt idx="184">
                  <c:v>1102</c:v>
                </c:pt>
                <c:pt idx="185">
                  <c:v>1108</c:v>
                </c:pt>
                <c:pt idx="186">
                  <c:v>1114</c:v>
                </c:pt>
                <c:pt idx="187">
                  <c:v>1120</c:v>
                </c:pt>
                <c:pt idx="188">
                  <c:v>1126</c:v>
                </c:pt>
                <c:pt idx="189">
                  <c:v>1134</c:v>
                </c:pt>
                <c:pt idx="190">
                  <c:v>1142</c:v>
                </c:pt>
                <c:pt idx="191">
                  <c:v>1149</c:v>
                </c:pt>
                <c:pt idx="192">
                  <c:v>1156</c:v>
                </c:pt>
                <c:pt idx="193">
                  <c:v>1162</c:v>
                </c:pt>
                <c:pt idx="194">
                  <c:v>1168</c:v>
                </c:pt>
                <c:pt idx="195">
                  <c:v>1174</c:v>
                </c:pt>
                <c:pt idx="196">
                  <c:v>1180</c:v>
                </c:pt>
                <c:pt idx="197">
                  <c:v>1186</c:v>
                </c:pt>
                <c:pt idx="198">
                  <c:v>1192</c:v>
                </c:pt>
                <c:pt idx="199">
                  <c:v>1198</c:v>
                </c:pt>
                <c:pt idx="200">
                  <c:v>1204</c:v>
                </c:pt>
                <c:pt idx="201">
                  <c:v>1210</c:v>
                </c:pt>
                <c:pt idx="202">
                  <c:v>1216</c:v>
                </c:pt>
                <c:pt idx="203">
                  <c:v>1226</c:v>
                </c:pt>
                <c:pt idx="204">
                  <c:v>1232</c:v>
                </c:pt>
                <c:pt idx="205">
                  <c:v>1238</c:v>
                </c:pt>
                <c:pt idx="206">
                  <c:v>1244</c:v>
                </c:pt>
                <c:pt idx="207">
                  <c:v>1250</c:v>
                </c:pt>
                <c:pt idx="208">
                  <c:v>1256</c:v>
                </c:pt>
                <c:pt idx="209">
                  <c:v>1262</c:v>
                </c:pt>
                <c:pt idx="210">
                  <c:v>1267</c:v>
                </c:pt>
                <c:pt idx="211">
                  <c:v>1273</c:v>
                </c:pt>
                <c:pt idx="212">
                  <c:v>1281</c:v>
                </c:pt>
                <c:pt idx="213">
                  <c:v>1285</c:v>
                </c:pt>
                <c:pt idx="214">
                  <c:v>1292</c:v>
                </c:pt>
                <c:pt idx="215">
                  <c:v>1298</c:v>
                </c:pt>
                <c:pt idx="216">
                  <c:v>1304</c:v>
                </c:pt>
                <c:pt idx="217">
                  <c:v>1310</c:v>
                </c:pt>
                <c:pt idx="218">
                  <c:v>1316</c:v>
                </c:pt>
                <c:pt idx="219">
                  <c:v>1322</c:v>
                </c:pt>
                <c:pt idx="220">
                  <c:v>1328</c:v>
                </c:pt>
                <c:pt idx="221">
                  <c:v>1334</c:v>
                </c:pt>
                <c:pt idx="222">
                  <c:v>1340</c:v>
                </c:pt>
                <c:pt idx="223">
                  <c:v>1346</c:v>
                </c:pt>
                <c:pt idx="224">
                  <c:v>1352</c:v>
                </c:pt>
                <c:pt idx="225">
                  <c:v>1359</c:v>
                </c:pt>
                <c:pt idx="226">
                  <c:v>1365</c:v>
                </c:pt>
                <c:pt idx="227">
                  <c:v>1371</c:v>
                </c:pt>
                <c:pt idx="228">
                  <c:v>1377</c:v>
                </c:pt>
                <c:pt idx="229">
                  <c:v>1382</c:v>
                </c:pt>
                <c:pt idx="230">
                  <c:v>1388</c:v>
                </c:pt>
                <c:pt idx="231">
                  <c:v>1394</c:v>
                </c:pt>
                <c:pt idx="232">
                  <c:v>1402</c:v>
                </c:pt>
                <c:pt idx="233">
                  <c:v>1406</c:v>
                </c:pt>
                <c:pt idx="234">
                  <c:v>1412</c:v>
                </c:pt>
                <c:pt idx="235">
                  <c:v>1418</c:v>
                </c:pt>
                <c:pt idx="236">
                  <c:v>1424</c:v>
                </c:pt>
                <c:pt idx="237">
                  <c:v>1430</c:v>
                </c:pt>
                <c:pt idx="238">
                  <c:v>1440</c:v>
                </c:pt>
                <c:pt idx="239">
                  <c:v>1448</c:v>
                </c:pt>
                <c:pt idx="240">
                  <c:v>1455</c:v>
                </c:pt>
                <c:pt idx="241">
                  <c:v>1463</c:v>
                </c:pt>
                <c:pt idx="242">
                  <c:v>1467</c:v>
                </c:pt>
                <c:pt idx="243">
                  <c:v>1475</c:v>
                </c:pt>
                <c:pt idx="244">
                  <c:v>1481</c:v>
                </c:pt>
                <c:pt idx="245">
                  <c:v>1487</c:v>
                </c:pt>
                <c:pt idx="246">
                  <c:v>1493</c:v>
                </c:pt>
                <c:pt idx="247">
                  <c:v>1498</c:v>
                </c:pt>
                <c:pt idx="248">
                  <c:v>1504</c:v>
                </c:pt>
                <c:pt idx="249">
                  <c:v>1510</c:v>
                </c:pt>
                <c:pt idx="250">
                  <c:v>1518</c:v>
                </c:pt>
                <c:pt idx="251">
                  <c:v>1522</c:v>
                </c:pt>
                <c:pt idx="252">
                  <c:v>1528</c:v>
                </c:pt>
                <c:pt idx="253">
                  <c:v>1534</c:v>
                </c:pt>
                <c:pt idx="254">
                  <c:v>1541</c:v>
                </c:pt>
                <c:pt idx="255">
                  <c:v>1547</c:v>
                </c:pt>
                <c:pt idx="256">
                  <c:v>1553</c:v>
                </c:pt>
                <c:pt idx="257">
                  <c:v>1559</c:v>
                </c:pt>
                <c:pt idx="258">
                  <c:v>1565</c:v>
                </c:pt>
                <c:pt idx="259">
                  <c:v>1571</c:v>
                </c:pt>
                <c:pt idx="260">
                  <c:v>1578</c:v>
                </c:pt>
                <c:pt idx="261">
                  <c:v>1584</c:v>
                </c:pt>
                <c:pt idx="262">
                  <c:v>1588</c:v>
                </c:pt>
                <c:pt idx="263">
                  <c:v>1596</c:v>
                </c:pt>
                <c:pt idx="264">
                  <c:v>1602</c:v>
                </c:pt>
                <c:pt idx="265">
                  <c:v>1608</c:v>
                </c:pt>
                <c:pt idx="266">
                  <c:v>1612</c:v>
                </c:pt>
                <c:pt idx="267">
                  <c:v>1619</c:v>
                </c:pt>
                <c:pt idx="268">
                  <c:v>1625</c:v>
                </c:pt>
                <c:pt idx="269">
                  <c:v>1632</c:v>
                </c:pt>
                <c:pt idx="270">
                  <c:v>1637</c:v>
                </c:pt>
                <c:pt idx="271">
                  <c:v>1643</c:v>
                </c:pt>
                <c:pt idx="272">
                  <c:v>1649</c:v>
                </c:pt>
                <c:pt idx="273">
                  <c:v>1655</c:v>
                </c:pt>
                <c:pt idx="274">
                  <c:v>1662</c:v>
                </c:pt>
                <c:pt idx="275">
                  <c:v>1668</c:v>
                </c:pt>
                <c:pt idx="276">
                  <c:v>1674</c:v>
                </c:pt>
                <c:pt idx="277">
                  <c:v>1680</c:v>
                </c:pt>
                <c:pt idx="278">
                  <c:v>1686</c:v>
                </c:pt>
                <c:pt idx="279">
                  <c:v>1692</c:v>
                </c:pt>
                <c:pt idx="280">
                  <c:v>1698</c:v>
                </c:pt>
                <c:pt idx="281">
                  <c:v>1703</c:v>
                </c:pt>
                <c:pt idx="282">
                  <c:v>1710</c:v>
                </c:pt>
                <c:pt idx="283">
                  <c:v>1716</c:v>
                </c:pt>
                <c:pt idx="284">
                  <c:v>1723</c:v>
                </c:pt>
                <c:pt idx="285">
                  <c:v>1727</c:v>
                </c:pt>
                <c:pt idx="286">
                  <c:v>1733</c:v>
                </c:pt>
                <c:pt idx="287">
                  <c:v>1740</c:v>
                </c:pt>
                <c:pt idx="288">
                  <c:v>1750</c:v>
                </c:pt>
                <c:pt idx="289">
                  <c:v>1756</c:v>
                </c:pt>
                <c:pt idx="290">
                  <c:v>1764</c:v>
                </c:pt>
                <c:pt idx="291">
                  <c:v>1770</c:v>
                </c:pt>
                <c:pt idx="292">
                  <c:v>1776</c:v>
                </c:pt>
                <c:pt idx="293">
                  <c:v>1782</c:v>
                </c:pt>
                <c:pt idx="294">
                  <c:v>1788</c:v>
                </c:pt>
                <c:pt idx="295">
                  <c:v>1794</c:v>
                </c:pt>
                <c:pt idx="296">
                  <c:v>1800</c:v>
                </c:pt>
                <c:pt idx="297">
                  <c:v>1807</c:v>
                </c:pt>
                <c:pt idx="298">
                  <c:v>1813</c:v>
                </c:pt>
                <c:pt idx="299">
                  <c:v>1819</c:v>
                </c:pt>
                <c:pt idx="300">
                  <c:v>1825</c:v>
                </c:pt>
                <c:pt idx="301">
                  <c:v>1836</c:v>
                </c:pt>
                <c:pt idx="302">
                  <c:v>1842</c:v>
                </c:pt>
                <c:pt idx="303">
                  <c:v>1848</c:v>
                </c:pt>
                <c:pt idx="304">
                  <c:v>1854</c:v>
                </c:pt>
                <c:pt idx="305">
                  <c:v>1860</c:v>
                </c:pt>
                <c:pt idx="306">
                  <c:v>1866</c:v>
                </c:pt>
                <c:pt idx="307">
                  <c:v>1872</c:v>
                </c:pt>
                <c:pt idx="308">
                  <c:v>1878</c:v>
                </c:pt>
                <c:pt idx="309">
                  <c:v>1884</c:v>
                </c:pt>
                <c:pt idx="310">
                  <c:v>1891</c:v>
                </c:pt>
                <c:pt idx="311">
                  <c:v>1897</c:v>
                </c:pt>
                <c:pt idx="312">
                  <c:v>1903</c:v>
                </c:pt>
                <c:pt idx="313">
                  <c:v>1909</c:v>
                </c:pt>
                <c:pt idx="314">
                  <c:v>1915</c:v>
                </c:pt>
                <c:pt idx="315">
                  <c:v>1921</c:v>
                </c:pt>
                <c:pt idx="316">
                  <c:v>1926</c:v>
                </c:pt>
                <c:pt idx="317">
                  <c:v>1932</c:v>
                </c:pt>
                <c:pt idx="318">
                  <c:v>1938</c:v>
                </c:pt>
                <c:pt idx="319">
                  <c:v>1946</c:v>
                </c:pt>
                <c:pt idx="320">
                  <c:v>1952</c:v>
                </c:pt>
                <c:pt idx="321">
                  <c:v>1956</c:v>
                </c:pt>
                <c:pt idx="322">
                  <c:v>1962</c:v>
                </c:pt>
                <c:pt idx="323">
                  <c:v>1968</c:v>
                </c:pt>
                <c:pt idx="324">
                  <c:v>1975</c:v>
                </c:pt>
                <c:pt idx="325">
                  <c:v>1981</c:v>
                </c:pt>
                <c:pt idx="326">
                  <c:v>1987</c:v>
                </c:pt>
                <c:pt idx="327">
                  <c:v>1993</c:v>
                </c:pt>
                <c:pt idx="328">
                  <c:v>1999</c:v>
                </c:pt>
                <c:pt idx="329">
                  <c:v>2005</c:v>
                </c:pt>
                <c:pt idx="330">
                  <c:v>2011</c:v>
                </c:pt>
                <c:pt idx="331">
                  <c:v>2017</c:v>
                </c:pt>
                <c:pt idx="332">
                  <c:v>2024</c:v>
                </c:pt>
                <c:pt idx="333">
                  <c:v>2030</c:v>
                </c:pt>
                <c:pt idx="334">
                  <c:v>2036</c:v>
                </c:pt>
                <c:pt idx="335">
                  <c:v>2042</c:v>
                </c:pt>
                <c:pt idx="336">
                  <c:v>2046</c:v>
                </c:pt>
                <c:pt idx="337">
                  <c:v>2058</c:v>
                </c:pt>
                <c:pt idx="338">
                  <c:v>2064</c:v>
                </c:pt>
                <c:pt idx="339">
                  <c:v>2071</c:v>
                </c:pt>
                <c:pt idx="340">
                  <c:v>2077</c:v>
                </c:pt>
                <c:pt idx="341">
                  <c:v>2083</c:v>
                </c:pt>
                <c:pt idx="342">
                  <c:v>2089</c:v>
                </c:pt>
                <c:pt idx="343">
                  <c:v>2095</c:v>
                </c:pt>
                <c:pt idx="344">
                  <c:v>2101</c:v>
                </c:pt>
                <c:pt idx="345">
                  <c:v>2107</c:v>
                </c:pt>
                <c:pt idx="346">
                  <c:v>2114</c:v>
                </c:pt>
                <c:pt idx="347">
                  <c:v>2120</c:v>
                </c:pt>
                <c:pt idx="348">
                  <c:v>2126</c:v>
                </c:pt>
                <c:pt idx="349">
                  <c:v>2132</c:v>
                </c:pt>
                <c:pt idx="350">
                  <c:v>2138</c:v>
                </c:pt>
                <c:pt idx="351">
                  <c:v>2144</c:v>
                </c:pt>
                <c:pt idx="352">
                  <c:v>2150</c:v>
                </c:pt>
                <c:pt idx="353">
                  <c:v>2156</c:v>
                </c:pt>
                <c:pt idx="354">
                  <c:v>2161</c:v>
                </c:pt>
                <c:pt idx="355">
                  <c:v>2167</c:v>
                </c:pt>
                <c:pt idx="356">
                  <c:v>2174</c:v>
                </c:pt>
                <c:pt idx="357">
                  <c:v>2180</c:v>
                </c:pt>
                <c:pt idx="358">
                  <c:v>2187</c:v>
                </c:pt>
                <c:pt idx="359">
                  <c:v>2191</c:v>
                </c:pt>
                <c:pt idx="360">
                  <c:v>2197</c:v>
                </c:pt>
                <c:pt idx="361">
                  <c:v>2204</c:v>
                </c:pt>
                <c:pt idx="362">
                  <c:v>2210</c:v>
                </c:pt>
                <c:pt idx="363">
                  <c:v>2216</c:v>
                </c:pt>
                <c:pt idx="364">
                  <c:v>2222</c:v>
                </c:pt>
                <c:pt idx="365">
                  <c:v>2228</c:v>
                </c:pt>
                <c:pt idx="366">
                  <c:v>2234</c:v>
                </c:pt>
                <c:pt idx="367">
                  <c:v>2240</c:v>
                </c:pt>
                <c:pt idx="368">
                  <c:v>2246</c:v>
                </c:pt>
                <c:pt idx="369">
                  <c:v>2252</c:v>
                </c:pt>
                <c:pt idx="370">
                  <c:v>2258</c:v>
                </c:pt>
                <c:pt idx="371">
                  <c:v>2264</c:v>
                </c:pt>
                <c:pt idx="372">
                  <c:v>2270</c:v>
                </c:pt>
                <c:pt idx="373">
                  <c:v>2277</c:v>
                </c:pt>
                <c:pt idx="374">
                  <c:v>2283</c:v>
                </c:pt>
                <c:pt idx="375">
                  <c:v>2288</c:v>
                </c:pt>
                <c:pt idx="376">
                  <c:v>2295</c:v>
                </c:pt>
                <c:pt idx="377">
                  <c:v>2301</c:v>
                </c:pt>
                <c:pt idx="378">
                  <c:v>2306</c:v>
                </c:pt>
                <c:pt idx="379">
                  <c:v>2312</c:v>
                </c:pt>
                <c:pt idx="380">
                  <c:v>2318</c:v>
                </c:pt>
                <c:pt idx="381">
                  <c:v>2324</c:v>
                </c:pt>
                <c:pt idx="382">
                  <c:v>2330</c:v>
                </c:pt>
                <c:pt idx="383">
                  <c:v>2336</c:v>
                </c:pt>
                <c:pt idx="384">
                  <c:v>2342</c:v>
                </c:pt>
                <c:pt idx="385">
                  <c:v>2348</c:v>
                </c:pt>
                <c:pt idx="386">
                  <c:v>2354</c:v>
                </c:pt>
                <c:pt idx="387">
                  <c:v>2364</c:v>
                </c:pt>
                <c:pt idx="388">
                  <c:v>2373</c:v>
                </c:pt>
                <c:pt idx="389">
                  <c:v>2379</c:v>
                </c:pt>
                <c:pt idx="390">
                  <c:v>2385</c:v>
                </c:pt>
                <c:pt idx="391">
                  <c:v>2391</c:v>
                </c:pt>
                <c:pt idx="392">
                  <c:v>2397</c:v>
                </c:pt>
                <c:pt idx="393">
                  <c:v>2403</c:v>
                </c:pt>
                <c:pt idx="394">
                  <c:v>2410</c:v>
                </c:pt>
                <c:pt idx="395">
                  <c:v>2416</c:v>
                </c:pt>
                <c:pt idx="396">
                  <c:v>2422</c:v>
                </c:pt>
                <c:pt idx="397">
                  <c:v>2428</c:v>
                </c:pt>
                <c:pt idx="398">
                  <c:v>2432</c:v>
                </c:pt>
                <c:pt idx="399">
                  <c:v>2438</c:v>
                </c:pt>
                <c:pt idx="400">
                  <c:v>2444</c:v>
                </c:pt>
                <c:pt idx="401">
                  <c:v>2451</c:v>
                </c:pt>
                <c:pt idx="402">
                  <c:v>2457</c:v>
                </c:pt>
                <c:pt idx="403">
                  <c:v>2463</c:v>
                </c:pt>
                <c:pt idx="404">
                  <c:v>2469</c:v>
                </c:pt>
                <c:pt idx="405">
                  <c:v>2475</c:v>
                </c:pt>
                <c:pt idx="406">
                  <c:v>2481</c:v>
                </c:pt>
                <c:pt idx="407">
                  <c:v>2487</c:v>
                </c:pt>
                <c:pt idx="408">
                  <c:v>2494</c:v>
                </c:pt>
                <c:pt idx="409">
                  <c:v>2500</c:v>
                </c:pt>
                <c:pt idx="410">
                  <c:v>2506</c:v>
                </c:pt>
                <c:pt idx="411">
                  <c:v>2512</c:v>
                </c:pt>
                <c:pt idx="412">
                  <c:v>2518</c:v>
                </c:pt>
                <c:pt idx="413">
                  <c:v>2524</c:v>
                </c:pt>
                <c:pt idx="414">
                  <c:v>2530</c:v>
                </c:pt>
                <c:pt idx="415">
                  <c:v>2536</c:v>
                </c:pt>
                <c:pt idx="416">
                  <c:v>2542</c:v>
                </c:pt>
                <c:pt idx="417">
                  <c:v>2548</c:v>
                </c:pt>
                <c:pt idx="418">
                  <c:v>2553</c:v>
                </c:pt>
                <c:pt idx="419">
                  <c:v>2559</c:v>
                </c:pt>
                <c:pt idx="420">
                  <c:v>2565</c:v>
                </c:pt>
                <c:pt idx="421">
                  <c:v>2571</c:v>
                </c:pt>
                <c:pt idx="422">
                  <c:v>2577</c:v>
                </c:pt>
                <c:pt idx="423">
                  <c:v>2583</c:v>
                </c:pt>
                <c:pt idx="424">
                  <c:v>2590</c:v>
                </c:pt>
                <c:pt idx="425">
                  <c:v>2596</c:v>
                </c:pt>
                <c:pt idx="426">
                  <c:v>2602</c:v>
                </c:pt>
                <c:pt idx="427">
                  <c:v>2608</c:v>
                </c:pt>
                <c:pt idx="428">
                  <c:v>2614</c:v>
                </c:pt>
                <c:pt idx="429">
                  <c:v>2620</c:v>
                </c:pt>
                <c:pt idx="430">
                  <c:v>2626</c:v>
                </c:pt>
                <c:pt idx="431">
                  <c:v>2632</c:v>
                </c:pt>
                <c:pt idx="432">
                  <c:v>2638</c:v>
                </c:pt>
                <c:pt idx="433">
                  <c:v>2644</c:v>
                </c:pt>
                <c:pt idx="434">
                  <c:v>2650</c:v>
                </c:pt>
                <c:pt idx="435">
                  <c:v>2656</c:v>
                </c:pt>
                <c:pt idx="436">
                  <c:v>2664</c:v>
                </c:pt>
                <c:pt idx="437">
                  <c:v>2672</c:v>
                </c:pt>
                <c:pt idx="438">
                  <c:v>2681</c:v>
                </c:pt>
                <c:pt idx="439">
                  <c:v>2687</c:v>
                </c:pt>
                <c:pt idx="440">
                  <c:v>2693</c:v>
                </c:pt>
                <c:pt idx="441">
                  <c:v>2698</c:v>
                </c:pt>
                <c:pt idx="442">
                  <c:v>2704</c:v>
                </c:pt>
                <c:pt idx="443">
                  <c:v>2710</c:v>
                </c:pt>
                <c:pt idx="444">
                  <c:v>2718</c:v>
                </c:pt>
                <c:pt idx="445">
                  <c:v>2724</c:v>
                </c:pt>
                <c:pt idx="446">
                  <c:v>2728</c:v>
                </c:pt>
                <c:pt idx="447">
                  <c:v>2734</c:v>
                </c:pt>
                <c:pt idx="448">
                  <c:v>2740</c:v>
                </c:pt>
                <c:pt idx="449">
                  <c:v>2746</c:v>
                </c:pt>
                <c:pt idx="450">
                  <c:v>2753</c:v>
                </c:pt>
                <c:pt idx="451">
                  <c:v>2759</c:v>
                </c:pt>
                <c:pt idx="452">
                  <c:v>2765</c:v>
                </c:pt>
                <c:pt idx="453">
                  <c:v>2771</c:v>
                </c:pt>
                <c:pt idx="454">
                  <c:v>2777</c:v>
                </c:pt>
                <c:pt idx="455">
                  <c:v>2783</c:v>
                </c:pt>
                <c:pt idx="456">
                  <c:v>2789</c:v>
                </c:pt>
                <c:pt idx="457">
                  <c:v>2796</c:v>
                </c:pt>
                <c:pt idx="458">
                  <c:v>2802</c:v>
                </c:pt>
                <c:pt idx="459">
                  <c:v>2808</c:v>
                </c:pt>
                <c:pt idx="460">
                  <c:v>2814</c:v>
                </c:pt>
                <c:pt idx="461">
                  <c:v>2818</c:v>
                </c:pt>
                <c:pt idx="462">
                  <c:v>2824</c:v>
                </c:pt>
                <c:pt idx="463">
                  <c:v>2830</c:v>
                </c:pt>
                <c:pt idx="464">
                  <c:v>2838</c:v>
                </c:pt>
                <c:pt idx="465">
                  <c:v>2844</c:v>
                </c:pt>
                <c:pt idx="466">
                  <c:v>2849</c:v>
                </c:pt>
                <c:pt idx="467">
                  <c:v>2855</c:v>
                </c:pt>
                <c:pt idx="468">
                  <c:v>2861</c:v>
                </c:pt>
                <c:pt idx="469">
                  <c:v>2867</c:v>
                </c:pt>
                <c:pt idx="470">
                  <c:v>2873</c:v>
                </c:pt>
                <c:pt idx="471">
                  <c:v>2879</c:v>
                </c:pt>
                <c:pt idx="472">
                  <c:v>2885</c:v>
                </c:pt>
                <c:pt idx="473">
                  <c:v>2891</c:v>
                </c:pt>
                <c:pt idx="474">
                  <c:v>2897</c:v>
                </c:pt>
                <c:pt idx="475">
                  <c:v>2904</c:v>
                </c:pt>
                <c:pt idx="476">
                  <c:v>2908</c:v>
                </c:pt>
                <c:pt idx="477">
                  <c:v>2916</c:v>
                </c:pt>
                <c:pt idx="478">
                  <c:v>2922</c:v>
                </c:pt>
                <c:pt idx="479">
                  <c:v>2928</c:v>
                </c:pt>
                <c:pt idx="480">
                  <c:v>2932</c:v>
                </c:pt>
                <c:pt idx="481">
                  <c:v>2938</c:v>
                </c:pt>
                <c:pt idx="482">
                  <c:v>2944</c:v>
                </c:pt>
                <c:pt idx="483">
                  <c:v>2952</c:v>
                </c:pt>
                <c:pt idx="484">
                  <c:v>2958</c:v>
                </c:pt>
                <c:pt idx="485">
                  <c:v>2963</c:v>
                </c:pt>
                <c:pt idx="486">
                  <c:v>2974</c:v>
                </c:pt>
                <c:pt idx="487">
                  <c:v>2980</c:v>
                </c:pt>
                <c:pt idx="488">
                  <c:v>2987</c:v>
                </c:pt>
                <c:pt idx="489">
                  <c:v>2993</c:v>
                </c:pt>
                <c:pt idx="490">
                  <c:v>3000</c:v>
                </c:pt>
                <c:pt idx="491">
                  <c:v>3006</c:v>
                </c:pt>
                <c:pt idx="492">
                  <c:v>3012</c:v>
                </c:pt>
                <c:pt idx="493">
                  <c:v>3018</c:v>
                </c:pt>
                <c:pt idx="494">
                  <c:v>3024</c:v>
                </c:pt>
                <c:pt idx="495">
                  <c:v>3030</c:v>
                </c:pt>
                <c:pt idx="496">
                  <c:v>3036</c:v>
                </c:pt>
                <c:pt idx="497">
                  <c:v>3042</c:v>
                </c:pt>
                <c:pt idx="498">
                  <c:v>3048</c:v>
                </c:pt>
                <c:pt idx="499">
                  <c:v>3053</c:v>
                </c:pt>
                <c:pt idx="500">
                  <c:v>3059</c:v>
                </c:pt>
                <c:pt idx="501">
                  <c:v>3066</c:v>
                </c:pt>
                <c:pt idx="502">
                  <c:v>3071</c:v>
                </c:pt>
                <c:pt idx="503">
                  <c:v>3077</c:v>
                </c:pt>
                <c:pt idx="504">
                  <c:v>3083</c:v>
                </c:pt>
                <c:pt idx="505">
                  <c:v>3089</c:v>
                </c:pt>
                <c:pt idx="506">
                  <c:v>3095</c:v>
                </c:pt>
                <c:pt idx="507">
                  <c:v>3101</c:v>
                </c:pt>
                <c:pt idx="508">
                  <c:v>3108</c:v>
                </c:pt>
                <c:pt idx="509">
                  <c:v>3114</c:v>
                </c:pt>
                <c:pt idx="510">
                  <c:v>3120</c:v>
                </c:pt>
                <c:pt idx="511">
                  <c:v>3126</c:v>
                </c:pt>
                <c:pt idx="512">
                  <c:v>3132</c:v>
                </c:pt>
                <c:pt idx="513">
                  <c:v>3138</c:v>
                </c:pt>
                <c:pt idx="514">
                  <c:v>3144</c:v>
                </c:pt>
                <c:pt idx="515">
                  <c:v>3150</c:v>
                </c:pt>
                <c:pt idx="516">
                  <c:v>3156</c:v>
                </c:pt>
                <c:pt idx="517">
                  <c:v>3162</c:v>
                </c:pt>
                <c:pt idx="518">
                  <c:v>3167</c:v>
                </c:pt>
                <c:pt idx="519">
                  <c:v>3173</c:v>
                </c:pt>
                <c:pt idx="520">
                  <c:v>3179</c:v>
                </c:pt>
                <c:pt idx="521">
                  <c:v>3187</c:v>
                </c:pt>
                <c:pt idx="522">
                  <c:v>3191</c:v>
                </c:pt>
                <c:pt idx="523">
                  <c:v>3197</c:v>
                </c:pt>
                <c:pt idx="524">
                  <c:v>3203</c:v>
                </c:pt>
                <c:pt idx="525">
                  <c:v>3210</c:v>
                </c:pt>
                <c:pt idx="526">
                  <c:v>3216</c:v>
                </c:pt>
                <c:pt idx="527">
                  <c:v>3222</c:v>
                </c:pt>
                <c:pt idx="528">
                  <c:v>3228</c:v>
                </c:pt>
                <c:pt idx="529">
                  <c:v>3234</c:v>
                </c:pt>
                <c:pt idx="530">
                  <c:v>3240</c:v>
                </c:pt>
                <c:pt idx="531">
                  <c:v>3246</c:v>
                </c:pt>
                <c:pt idx="532">
                  <c:v>3252</c:v>
                </c:pt>
                <c:pt idx="533">
                  <c:v>3258</c:v>
                </c:pt>
                <c:pt idx="534">
                  <c:v>3264</c:v>
                </c:pt>
                <c:pt idx="535">
                  <c:v>3270</c:v>
                </c:pt>
                <c:pt idx="536">
                  <c:v>3280</c:v>
                </c:pt>
                <c:pt idx="537">
                  <c:v>3287</c:v>
                </c:pt>
                <c:pt idx="538">
                  <c:v>3293</c:v>
                </c:pt>
                <c:pt idx="539">
                  <c:v>3300</c:v>
                </c:pt>
                <c:pt idx="540">
                  <c:v>3306</c:v>
                </c:pt>
                <c:pt idx="541">
                  <c:v>3312</c:v>
                </c:pt>
                <c:pt idx="542">
                  <c:v>3318</c:v>
                </c:pt>
                <c:pt idx="543">
                  <c:v>3324</c:v>
                </c:pt>
                <c:pt idx="544">
                  <c:v>3330</c:v>
                </c:pt>
                <c:pt idx="545">
                  <c:v>3336</c:v>
                </c:pt>
                <c:pt idx="546">
                  <c:v>3342</c:v>
                </c:pt>
                <c:pt idx="547">
                  <c:v>3348</c:v>
                </c:pt>
                <c:pt idx="548">
                  <c:v>3354</c:v>
                </c:pt>
                <c:pt idx="549">
                  <c:v>3362</c:v>
                </c:pt>
                <c:pt idx="550">
                  <c:v>3366</c:v>
                </c:pt>
                <c:pt idx="551">
                  <c:v>3372</c:v>
                </c:pt>
                <c:pt idx="552">
                  <c:v>3380</c:v>
                </c:pt>
                <c:pt idx="553">
                  <c:v>3386</c:v>
                </c:pt>
                <c:pt idx="554">
                  <c:v>3392</c:v>
                </c:pt>
                <c:pt idx="555">
                  <c:v>3398</c:v>
                </c:pt>
                <c:pt idx="556">
                  <c:v>3403</c:v>
                </c:pt>
                <c:pt idx="557">
                  <c:v>3409</c:v>
                </c:pt>
                <c:pt idx="558">
                  <c:v>3417</c:v>
                </c:pt>
                <c:pt idx="559">
                  <c:v>3421</c:v>
                </c:pt>
                <c:pt idx="560">
                  <c:v>3428</c:v>
                </c:pt>
                <c:pt idx="561">
                  <c:v>3434</c:v>
                </c:pt>
                <c:pt idx="562">
                  <c:v>3440</c:v>
                </c:pt>
                <c:pt idx="563">
                  <c:v>3446</c:v>
                </c:pt>
                <c:pt idx="564">
                  <c:v>3452</c:v>
                </c:pt>
                <c:pt idx="565">
                  <c:v>3458</c:v>
                </c:pt>
                <c:pt idx="566">
                  <c:v>3464</c:v>
                </c:pt>
                <c:pt idx="567">
                  <c:v>3470</c:v>
                </c:pt>
                <c:pt idx="568">
                  <c:v>3476</c:v>
                </c:pt>
                <c:pt idx="569">
                  <c:v>3482</c:v>
                </c:pt>
                <c:pt idx="570">
                  <c:v>3488</c:v>
                </c:pt>
                <c:pt idx="571">
                  <c:v>3494</c:v>
                </c:pt>
                <c:pt idx="572">
                  <c:v>3500</c:v>
                </c:pt>
                <c:pt idx="573">
                  <c:v>3507</c:v>
                </c:pt>
                <c:pt idx="574">
                  <c:v>3513</c:v>
                </c:pt>
                <c:pt idx="575">
                  <c:v>3517</c:v>
                </c:pt>
                <c:pt idx="576">
                  <c:v>3524</c:v>
                </c:pt>
                <c:pt idx="577">
                  <c:v>3531</c:v>
                </c:pt>
                <c:pt idx="578">
                  <c:v>3536</c:v>
                </c:pt>
                <c:pt idx="579">
                  <c:v>3542</c:v>
                </c:pt>
                <c:pt idx="580">
                  <c:v>3548</c:v>
                </c:pt>
                <c:pt idx="581">
                  <c:v>3554</c:v>
                </c:pt>
                <c:pt idx="582">
                  <c:v>3560</c:v>
                </c:pt>
                <c:pt idx="583">
                  <c:v>3566</c:v>
                </c:pt>
                <c:pt idx="584">
                  <c:v>3572</c:v>
                </c:pt>
                <c:pt idx="585">
                  <c:v>3578</c:v>
                </c:pt>
                <c:pt idx="586">
                  <c:v>3588</c:v>
                </c:pt>
                <c:pt idx="587">
                  <c:v>3595</c:v>
                </c:pt>
                <c:pt idx="588">
                  <c:v>3603</c:v>
                </c:pt>
                <c:pt idx="589">
                  <c:v>3609</c:v>
                </c:pt>
                <c:pt idx="590">
                  <c:v>3615</c:v>
                </c:pt>
                <c:pt idx="591">
                  <c:v>3621</c:v>
                </c:pt>
                <c:pt idx="592">
                  <c:v>3627</c:v>
                </c:pt>
                <c:pt idx="593">
                  <c:v>3633</c:v>
                </c:pt>
                <c:pt idx="594">
                  <c:v>3639</c:v>
                </c:pt>
                <c:pt idx="595">
                  <c:v>3645</c:v>
                </c:pt>
                <c:pt idx="596">
                  <c:v>3652</c:v>
                </c:pt>
                <c:pt idx="597">
                  <c:v>3658</c:v>
                </c:pt>
                <c:pt idx="598">
                  <c:v>3664</c:v>
                </c:pt>
                <c:pt idx="599">
                  <c:v>3670</c:v>
                </c:pt>
                <c:pt idx="600">
                  <c:v>3674</c:v>
                </c:pt>
                <c:pt idx="601">
                  <c:v>3686</c:v>
                </c:pt>
                <c:pt idx="602">
                  <c:v>3692</c:v>
                </c:pt>
                <c:pt idx="603">
                  <c:v>3697</c:v>
                </c:pt>
                <c:pt idx="604">
                  <c:v>3703</c:v>
                </c:pt>
                <c:pt idx="605">
                  <c:v>3709</c:v>
                </c:pt>
                <c:pt idx="606">
                  <c:v>3716</c:v>
                </c:pt>
                <c:pt idx="607">
                  <c:v>3722</c:v>
                </c:pt>
                <c:pt idx="608">
                  <c:v>3728</c:v>
                </c:pt>
                <c:pt idx="609">
                  <c:v>3734</c:v>
                </c:pt>
                <c:pt idx="610">
                  <c:v>3740</c:v>
                </c:pt>
                <c:pt idx="611">
                  <c:v>3746</c:v>
                </c:pt>
                <c:pt idx="612">
                  <c:v>3752</c:v>
                </c:pt>
                <c:pt idx="613">
                  <c:v>3758</c:v>
                </c:pt>
                <c:pt idx="614">
                  <c:v>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4F4C-9E9C-9A929799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489023"/>
        <c:axId val="1570489439"/>
      </c:lineChart>
      <c:catAx>
        <c:axId val="15704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489439"/>
        <c:crosses val="autoZero"/>
        <c:auto val="1"/>
        <c:lblAlgn val="ctr"/>
        <c:lblOffset val="100"/>
        <c:noMultiLvlLbl val="0"/>
      </c:catAx>
      <c:valAx>
        <c:axId val="15704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048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Лист1!$F$1:$F$4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Лист1!$E$5:$E$615</c:f>
              <c:strCache>
                <c:ptCount val="558"/>
                <c:pt idx="0">
                  <c:v>7.557868957519531e-05</c:v>
                </c:pt>
                <c:pt idx="1">
                  <c:v>0.018039464950561523</c:v>
                </c:pt>
                <c:pt idx="2">
                  <c:v>0.026233196258544922</c:v>
                </c:pt>
                <c:pt idx="3">
                  <c:v>0.0364537239074707</c:v>
                </c:pt>
                <c:pt idx="4">
                  <c:v>0.04447674751281738</c:v>
                </c:pt>
                <c:pt idx="5">
                  <c:v>0.05464482307434082</c:v>
                </c:pt>
                <c:pt idx="6">
                  <c:v>0.06241321563720703</c:v>
                </c:pt>
                <c:pt idx="7">
                  <c:v>0.07058882713317871</c:v>
                </c:pt>
                <c:pt idx="8">
                  <c:v>0.08069634437561035</c:v>
                </c:pt>
                <c:pt idx="9">
                  <c:v>0.08886051177978516</c:v>
                </c:pt>
                <c:pt idx="10">
                  <c:v>0.09899425506591797</c:v>
                </c:pt>
                <c:pt idx="11">
                  <c:v>0.10739922523498535</c:v>
                </c:pt>
                <c:pt idx="12">
                  <c:v>0.11750125885009766</c:v>
                </c:pt>
                <c:pt idx="13">
                  <c:v>0.12562203407287598</c:v>
                </c:pt>
                <c:pt idx="14">
                  <c:v>0.13570356369018555</c:v>
                </c:pt>
                <c:pt idx="15">
                  <c:v>0.14387917518615723</c:v>
                </c:pt>
                <c:pt idx="16">
                  <c:v>0.15398168563842773</c:v>
                </c:pt>
                <c:pt idx="17">
                  <c:v>0.16155552864074707</c:v>
                </c:pt>
                <c:pt idx="18">
                  <c:v>0.17165899276733398</c:v>
                </c:pt>
                <c:pt idx="19">
                  <c:v>0.17973947525024414</c:v>
                </c:pt>
                <c:pt idx="20">
                  <c:v>0.1881401538848877</c:v>
                </c:pt>
                <c:pt idx="21">
                  <c:v>0.1982722282409668</c:v>
                </c:pt>
                <c:pt idx="22">
                  <c:v>0.20628952980041504</c:v>
                </c:pt>
                <c:pt idx="23">
                  <c:v>0.21644258499145508</c:v>
                </c:pt>
                <c:pt idx="24">
                  <c:v>0.22443890571594238</c:v>
                </c:pt>
                <c:pt idx="25">
                  <c:v>0.23445916175842285</c:v>
                </c:pt>
                <c:pt idx="26">
                  <c:v>0.24219512939453125</c:v>
                </c:pt>
                <c:pt idx="27">
                  <c:v>0.25034451484680176</c:v>
                </c:pt>
                <c:pt idx="28">
                  <c:v>0.26039814949035645</c:v>
                </c:pt>
                <c:pt idx="29">
                  <c:v>0.2689247131347656</c:v>
                </c:pt>
                <c:pt idx="30">
                  <c:v>0.2844045162200928</c:v>
                </c:pt>
                <c:pt idx="31">
                  <c:v>0.2925899028778076</c:v>
                </c:pt>
                <c:pt idx="32">
                  <c:v>0.3048264980316162</c:v>
                </c:pt>
                <c:pt idx="33">
                  <c:v>0.312455415725708</c:v>
                </c:pt>
                <c:pt idx="34">
                  <c:v>0.3227994441986084</c:v>
                </c:pt>
                <c:pt idx="35">
                  <c:v>0.33094286918640137</c:v>
                </c:pt>
                <c:pt idx="36">
                  <c:v>0.33907604217529297</c:v>
                </c:pt>
                <c:pt idx="37">
                  <c:v>0.3489878177642822</c:v>
                </c:pt>
                <c:pt idx="38">
                  <c:v>0.3573927879333496</c:v>
                </c:pt>
                <c:pt idx="39">
                  <c:v>0.3655097484588623</c:v>
                </c:pt>
                <c:pt idx="40">
                  <c:v>0.37387990951538086</c:v>
                </c:pt>
                <c:pt idx="41">
                  <c:v>0.38144659996032715</c:v>
                </c:pt>
                <c:pt idx="42">
                  <c:v>0.3894162178039551</c:v>
                </c:pt>
                <c:pt idx="43">
                  <c:v>0.3984982967376709</c:v>
                </c:pt>
                <c:pt idx="44">
                  <c:v>0.4065401554107666</c:v>
                </c:pt>
                <c:pt idx="45">
                  <c:v>0.41455912590026855</c:v>
                </c:pt>
                <c:pt idx="46">
                  <c:v>0.42222070693969727</c:v>
                </c:pt>
                <c:pt idx="47">
                  <c:v>0.43094372749328613</c:v>
                </c:pt>
                <c:pt idx="48">
                  <c:v>0.4394714832305908</c:v>
                </c:pt>
                <c:pt idx="49">
                  <c:v>0.44849205017089844</c:v>
                </c:pt>
                <c:pt idx="50">
                  <c:v>0.4566521644592285</c:v>
                </c:pt>
                <c:pt idx="51">
                  <c:v>0.4645724296569824</c:v>
                </c:pt>
                <c:pt idx="52">
                  <c:v>0.4721190929412842</c:v>
                </c:pt>
                <c:pt idx="53">
                  <c:v>0.4801034927368164</c:v>
                </c:pt>
                <c:pt idx="54">
                  <c:v>0.48844480514526367</c:v>
                </c:pt>
                <c:pt idx="55">
                  <c:v>0.4976160526275635</c:v>
                </c:pt>
                <c:pt idx="56">
                  <c:v>0.5056803226470947</c:v>
                </c:pt>
                <c:pt idx="57">
                  <c:v>0.5135130882263184</c:v>
                </c:pt>
                <c:pt idx="58">
                  <c:v>0.5214169025421143</c:v>
                </c:pt>
                <c:pt idx="59">
                  <c:v>0.529412031173706</c:v>
                </c:pt>
                <c:pt idx="60">
                  <c:v>0.5375957489013672</c:v>
                </c:pt>
                <c:pt idx="61">
                  <c:v>0.5467278957366943</c:v>
                </c:pt>
                <c:pt idx="62">
                  <c:v>0.5546581745147705</c:v>
                </c:pt>
                <c:pt idx="63">
                  <c:v>0.5621645450592041</c:v>
                </c:pt>
                <c:pt idx="64">
                  <c:v>0.5701336860656738</c:v>
                </c:pt>
                <c:pt idx="65">
                  <c:v>0.5784275531768799</c:v>
                </c:pt>
                <c:pt idx="66">
                  <c:v>0.5865335464477539</c:v>
                </c:pt>
                <c:pt idx="67">
                  <c:v>0.5945050716400146</c:v>
                </c:pt>
                <c:pt idx="68">
                  <c:v>0.6038768291473389</c:v>
                </c:pt>
                <c:pt idx="69">
                  <c:v>0.6115403175354004</c:v>
                </c:pt>
                <c:pt idx="70">
                  <c:v>0.6195774078369141</c:v>
                </c:pt>
                <c:pt idx="71">
                  <c:v>0.627763032913208</c:v>
                </c:pt>
                <c:pt idx="72">
                  <c:v>0.6358978748321533</c:v>
                </c:pt>
                <c:pt idx="73">
                  <c:v>0.6441264152526855</c:v>
                </c:pt>
                <c:pt idx="74">
                  <c:v>0.6523408889770508</c:v>
                </c:pt>
                <c:pt idx="75">
                  <c:v>0.6604161262512207</c:v>
                </c:pt>
                <c:pt idx="76">
                  <c:v>0.6686959266662598</c:v>
                </c:pt>
                <c:pt idx="77">
                  <c:v>0.6791582107543945</c:v>
                </c:pt>
                <c:pt idx="78">
                  <c:v>0.6907188892364502</c:v>
                </c:pt>
                <c:pt idx="79">
                  <c:v>0.7000069618225098</c:v>
                </c:pt>
                <c:pt idx="80">
                  <c:v>0.7084136009216309</c:v>
                </c:pt>
                <c:pt idx="81">
                  <c:v>0.7166740894317627</c:v>
                </c:pt>
                <c:pt idx="82">
                  <c:v>0.7247359752655029</c:v>
                </c:pt>
                <c:pt idx="83">
                  <c:v>0.7321784496307373</c:v>
                </c:pt>
                <c:pt idx="84">
                  <c:v>0.7401549816131592</c:v>
                </c:pt>
                <c:pt idx="85">
                  <c:v>0.7494776248931885</c:v>
                </c:pt>
                <c:pt idx="86">
                  <c:v>0.757641077041626</c:v>
                </c:pt>
                <c:pt idx="87">
                  <c:v>0.7657151222229004</c:v>
                </c:pt>
                <c:pt idx="88">
                  <c:v>0.7739202976226807</c:v>
                </c:pt>
                <c:pt idx="89">
                  <c:v>0.7816250324249268</c:v>
                </c:pt>
                <c:pt idx="90">
                  <c:v>0.7896533012390137</c:v>
                </c:pt>
                <c:pt idx="91">
                  <c:v>0.7987055778503418</c:v>
                </c:pt>
                <c:pt idx="92">
                  <c:v>0.8068714141845703</c:v>
                </c:pt>
                <c:pt idx="93">
                  <c:v>0.8148081302642822</c:v>
                </c:pt>
                <c:pt idx="94">
                  <c:v>0.8222980499267578</c:v>
                </c:pt>
                <c:pt idx="95">
                  <c:v>0.8303601741790771</c:v>
                </c:pt>
                <c:pt idx="96">
                  <c:v>0.8384881019592285</c:v>
                </c:pt>
                <c:pt idx="97">
                  <c:v>0.8467667102813721</c:v>
                </c:pt>
                <c:pt idx="98">
                  <c:v>0.8558299541473389</c:v>
                </c:pt>
                <c:pt idx="99">
                  <c:v>0.864011287689209</c:v>
                </c:pt>
                <c:pt idx="100">
                  <c:v>0.8715724945068359</c:v>
                </c:pt>
                <c:pt idx="101">
                  <c:v>0.8795769214630127</c:v>
                </c:pt>
                <c:pt idx="102">
                  <c:v>0.8877825736999512</c:v>
                </c:pt>
                <c:pt idx="103">
                  <c:v>0.8959376811981201</c:v>
                </c:pt>
                <c:pt idx="104">
                  <c:v>0.9051516056060791</c:v>
                </c:pt>
                <c:pt idx="105">
                  <c:v>0.9126222133636475</c:v>
                </c:pt>
                <c:pt idx="106">
                  <c:v>0.9207954406738281</c:v>
                </c:pt>
                <c:pt idx="107">
                  <c:v>0.929018497467041</c:v>
                </c:pt>
                <c:pt idx="108">
                  <c:v>0.9371247291564941</c:v>
                </c:pt>
                <c:pt idx="109">
                  <c:v>0.9450600147247314</c:v>
                </c:pt>
                <c:pt idx="110">
                  <c:v>0.954430341720581</c:v>
                </c:pt>
                <c:pt idx="111">
                  <c:v>0.9620816707611084</c:v>
                </c:pt>
                <c:pt idx="112">
                  <c:v>0.970036506652832</c:v>
                </c:pt>
                <c:pt idx="113">
                  <c:v>0.9782848358154297</c:v>
                </c:pt>
                <c:pt idx="114">
                  <c:v>0.9863905906677246</c:v>
                </c:pt>
                <c:pt idx="115">
                  <c:v>0.9943726062774658</c:v>
                </c:pt>
                <c:pt idx="116">
                  <c:v>1.0027503967285156</c:v>
                </c:pt>
                <c:pt idx="117">
                  <c:v>1.0109021663665771</c:v>
                </c:pt>
                <c:pt idx="118">
                  <c:v>1.0190379619598389</c:v>
                </c:pt>
                <c:pt idx="119">
                  <c:v>1.0275328159332275</c:v>
                </c:pt>
                <c:pt idx="120">
                  <c:v>1.0353999137878418</c:v>
                </c:pt>
                <c:pt idx="121">
                  <c:v>1.042686939239502</c:v>
                </c:pt>
                <c:pt idx="122">
                  <c:v>1.050765037536621</c:v>
                </c:pt>
                <c:pt idx="123">
                  <c:v>1.0599124431610107</c:v>
                </c:pt>
                <c:pt idx="124">
                  <c:v>1.0681638717651367</c:v>
                </c:pt>
                <c:pt idx="125">
                  <c:v>1.076122760772705</c:v>
                </c:pt>
                <c:pt idx="126">
                  <c:v>1.0890827178955078</c:v>
                </c:pt>
                <c:pt idx="127">
                  <c:v>1.099402666091919</c:v>
                </c:pt>
                <c:pt idx="128">
                  <c:v>1.1085395812988281</c:v>
                </c:pt>
                <c:pt idx="129">
                  <c:v>1.1167817115783691</c:v>
                </c:pt>
                <c:pt idx="130">
                  <c:v>1.1248652935028076</c:v>
                </c:pt>
                <c:pt idx="131">
                  <c:v>1.132336139678955</c:v>
                </c:pt>
                <c:pt idx="132">
                  <c:v>1.1405093669891357</c:v>
                </c:pt>
                <c:pt idx="133">
                  <c:v>1.1487698554992676</c:v>
                </c:pt>
                <c:pt idx="134">
                  <c:v>1.158094882965088</c:v>
                </c:pt>
                <c:pt idx="135">
                  <c:v>1.1659438610076904</c:v>
                </c:pt>
                <c:pt idx="136">
                  <c:v>1.174182415008545</c:v>
                </c:pt>
                <c:pt idx="137">
                  <c:v>1.1817317008972168</c:v>
                </c:pt>
                <c:pt idx="138">
                  <c:v>1.189760684967041</c:v>
                </c:pt>
                <c:pt idx="139">
                  <c:v>1.1980233192443848</c:v>
                </c:pt>
                <c:pt idx="140">
                  <c:v>1.2074506282806396</c:v>
                </c:pt>
                <c:pt idx="141">
                  <c:v>1.2154288291931152</c:v>
                </c:pt>
                <c:pt idx="142">
                  <c:v>1.2227463722229004</c:v>
                </c:pt>
                <c:pt idx="143">
                  <c:v>1.2308485507965088</c:v>
                </c:pt>
                <c:pt idx="144">
                  <c:v>1.2390146255493164</c:v>
                </c:pt>
                <c:pt idx="145">
                  <c:v>1.2473886013031006</c:v>
                </c:pt>
                <c:pt idx="146">
                  <c:v>1.256235122680664</c:v>
                </c:pt>
                <c:pt idx="147">
                  <c:v>1.264472246170044</c:v>
                </c:pt>
                <c:pt idx="148">
                  <c:v>1.2720253467559814</c:v>
                </c:pt>
                <c:pt idx="149">
                  <c:v>1.2805366516113281</c:v>
                </c:pt>
                <c:pt idx="150">
                  <c:v>1.2887613773345947</c:v>
                </c:pt>
                <c:pt idx="151">
                  <c:v>1.296891689300537</c:v>
                </c:pt>
                <c:pt idx="152">
                  <c:v>1.30483078956604</c:v>
                </c:pt>
                <c:pt idx="153">
                  <c:v>1.3141083717346191</c:v>
                </c:pt>
                <c:pt idx="154">
                  <c:v>1.3217742443084717</c:v>
                </c:pt>
                <c:pt idx="155">
                  <c:v>1.3303570747375488</c:v>
                </c:pt>
                <c:pt idx="156">
                  <c:v>1.3384466171264648</c:v>
                </c:pt>
                <c:pt idx="157">
                  <c:v>1.3464853763580322</c:v>
                </c:pt>
                <c:pt idx="158">
                  <c:v>1.354490041732788</c:v>
                </c:pt>
                <c:pt idx="159">
                  <c:v>1.3628480434417725</c:v>
                </c:pt>
                <c:pt idx="160">
                  <c:v>1.3709650039672852</c:v>
                </c:pt>
                <c:pt idx="161">
                  <c:v>1.3790819644927979</c:v>
                </c:pt>
                <c:pt idx="162">
                  <c:v>1.3875703811645508</c:v>
                </c:pt>
                <c:pt idx="163">
                  <c:v>1.39558744430542</c:v>
                </c:pt>
                <c:pt idx="164">
                  <c:v>1.4028077125549316</c:v>
                </c:pt>
                <c:pt idx="165">
                  <c:v>1.4123144149780273</c:v>
                </c:pt>
                <c:pt idx="166">
                  <c:v>1.4203875064849854</c:v>
                </c:pt>
                <c:pt idx="167">
                  <c:v>1.4285016059875488</c:v>
                </c:pt>
                <c:pt idx="168">
                  <c:v>1.4374971389770508</c:v>
                </c:pt>
                <c:pt idx="169">
                  <c:v>1.4455981254577637</c:v>
                </c:pt>
                <c:pt idx="170">
                  <c:v>1.4534709453582764</c:v>
                </c:pt>
                <c:pt idx="171">
                  <c:v>1.4622020721435547</c:v>
                </c:pt>
                <c:pt idx="172">
                  <c:v>1.4702956676483154</c:v>
                </c:pt>
                <c:pt idx="173">
                  <c:v>1.4824931621551514</c:v>
                </c:pt>
                <c:pt idx="174">
                  <c:v>1.4924712181091309</c:v>
                </c:pt>
                <c:pt idx="175">
                  <c:v>1.5017898082733154</c:v>
                </c:pt>
                <c:pt idx="176">
                  <c:v>1.5106730461120605</c:v>
                </c:pt>
                <c:pt idx="177">
                  <c:v>1.5189921855926514</c:v>
                </c:pt>
                <c:pt idx="178">
                  <c:v>1.5274639129638672</c:v>
                </c:pt>
                <c:pt idx="179">
                  <c:v>1.535132646560669</c:v>
                </c:pt>
                <c:pt idx="180">
                  <c:v>1.5427751541137695</c:v>
                </c:pt>
                <c:pt idx="181">
                  <c:v>1.5509679317474365</c:v>
                </c:pt>
                <c:pt idx="182">
                  <c:v>1.5590567588806152</c:v>
                </c:pt>
                <c:pt idx="183">
                  <c:v>1.568518877029419</c:v>
                </c:pt>
                <c:pt idx="184">
                  <c:v>1.5765607357025146</c:v>
                </c:pt>
                <c:pt idx="185">
                  <c:v>1.584566593170166</c:v>
                </c:pt>
                <c:pt idx="186">
                  <c:v>1.5920898914337158</c:v>
                </c:pt>
                <c:pt idx="187">
                  <c:v>1.6000542640686035</c:v>
                </c:pt>
                <c:pt idx="188">
                  <c:v>1.6083383560180664</c:v>
                </c:pt>
                <c:pt idx="189">
                  <c:v>1.6175987720489502</c:v>
                </c:pt>
                <c:pt idx="190">
                  <c:v>1.625683069229126</c:v>
                </c:pt>
                <c:pt idx="191">
                  <c:v>1.63388991355896</c:v>
                </c:pt>
                <c:pt idx="192">
                  <c:v>1.6414272785186768</c:v>
                </c:pt>
                <c:pt idx="193">
                  <c:v>1.6491498947143555</c:v>
                </c:pt>
                <c:pt idx="194">
                  <c:v>1.6574995517730713</c:v>
                </c:pt>
                <c:pt idx="195">
                  <c:v>1.6664609909057617</c:v>
                </c:pt>
                <c:pt idx="196">
                  <c:v>1.674609899520874</c:v>
                </c:pt>
                <c:pt idx="197">
                  <c:v>1.6823580265045166</c:v>
                </c:pt>
                <c:pt idx="198">
                  <c:v>1.6904828548431396</c:v>
                </c:pt>
                <c:pt idx="199">
                  <c:v>1.6986348628997803</c:v>
                </c:pt>
                <c:pt idx="200">
                  <c:v>1.7067985534667969</c:v>
                </c:pt>
                <c:pt idx="201">
                  <c:v>1.7157838344573975</c:v>
                </c:pt>
                <c:pt idx="202">
                  <c:v>1.724086046218872</c:v>
                </c:pt>
                <c:pt idx="203">
                  <c:v>1.731581449508667</c:v>
                </c:pt>
                <c:pt idx="204">
                  <c:v>1.7395968437194824</c:v>
                </c:pt>
                <c:pt idx="205">
                  <c:v>1.7480623722076416</c:v>
                </c:pt>
                <c:pt idx="206">
                  <c:v>1.755951166152954</c:v>
                </c:pt>
                <c:pt idx="207">
                  <c:v>1.7648038864135742</c:v>
                </c:pt>
                <c:pt idx="208">
                  <c:v>1.772322416305542</c:v>
                </c:pt>
                <c:pt idx="209">
                  <c:v>1.7804367542266846</c:v>
                </c:pt>
                <c:pt idx="210">
                  <c:v>1.7885684967041016</c:v>
                </c:pt>
                <c:pt idx="211">
                  <c:v>1.7967050075531006</c:v>
                </c:pt>
                <c:pt idx="212">
                  <c:v>1.8047897815704346</c:v>
                </c:pt>
                <c:pt idx="213">
                  <c:v>1.812326431274414</c:v>
                </c:pt>
                <c:pt idx="214">
                  <c:v>1.8216297626495361</c:v>
                </c:pt>
                <c:pt idx="215">
                  <c:v>1.8296372890472412</c:v>
                </c:pt>
                <c:pt idx="216">
                  <c:v>1.8381049633026123</c:v>
                </c:pt>
                <c:pt idx="217">
                  <c:v>1.8459179401397705</c:v>
                </c:pt>
                <c:pt idx="218">
                  <c:v>1.8541455268859863</c:v>
                </c:pt>
                <c:pt idx="219">
                  <c:v>1.8618102073669434</c:v>
                </c:pt>
                <c:pt idx="220">
                  <c:v>1.8708178997039795</c:v>
                </c:pt>
                <c:pt idx="221">
                  <c:v>1.8837306499481201</c:v>
                </c:pt>
                <c:pt idx="222">
                  <c:v>1.8941516876220703</c:v>
                </c:pt>
                <c:pt idx="223">
                  <c:v>1.9022810459136963</c:v>
                </c:pt>
                <c:pt idx="224">
                  <c:v>1.9103825092315674</c:v>
                </c:pt>
                <c:pt idx="225">
                  <c:v>1.9197287559509277</c:v>
                </c:pt>
                <c:pt idx="226">
                  <c:v>1.928269624710083</c:v>
                </c:pt>
                <c:pt idx="227">
                  <c:v>1.9364891052246094</c:v>
                </c:pt>
                <c:pt idx="228">
                  <c:v>1.9445123672485352</c:v>
                </c:pt>
                <c:pt idx="229">
                  <c:v>1.9520974159240723</c:v>
                </c:pt>
                <c:pt idx="230">
                  <c:v>1.9600458145141602</c:v>
                </c:pt>
                <c:pt idx="231">
                  <c:v>1.969092607498169</c:v>
                </c:pt>
                <c:pt idx="232">
                  <c:v>1.9774680137634277</c:v>
                </c:pt>
                <c:pt idx="233">
                  <c:v>1.9855711460113525</c:v>
                </c:pt>
                <c:pt idx="234">
                  <c:v>1.9950931072235107</c:v>
                </c:pt>
                <c:pt idx="235">
                  <c:v>2.002537965774536</c:v>
                </c:pt>
                <c:pt idx="236">
                  <c:v>2.010652780532837</c:v>
                </c:pt>
                <c:pt idx="237">
                  <c:v>2.0198841094970703</c:v>
                </c:pt>
                <c:pt idx="238">
                  <c:v>2.02811861038208</c:v>
                </c:pt>
                <c:pt idx="239">
                  <c:v>2.0360593795776367</c:v>
                </c:pt>
                <c:pt idx="240">
                  <c:v>2.0443549156188965</c:v>
                </c:pt>
                <c:pt idx="241">
                  <c:v>2.0518598556518555</c:v>
                </c:pt>
                <c:pt idx="242">
                  <c:v>2.059885025024414</c:v>
                </c:pt>
                <c:pt idx="243">
                  <c:v>2.0682811737060547</c:v>
                </c:pt>
                <c:pt idx="244">
                  <c:v>2.07745361328125</c:v>
                </c:pt>
                <c:pt idx="245">
                  <c:v>2.0853970050811768</c:v>
                </c:pt>
                <c:pt idx="246">
                  <c:v>2.092679500579834</c:v>
                </c:pt>
                <c:pt idx="247">
                  <c:v>2.1008083820343018</c:v>
                </c:pt>
                <c:pt idx="248">
                  <c:v>2.1090681552886963</c:v>
                </c:pt>
                <c:pt idx="249">
                  <c:v>2.1174633502960205</c:v>
                </c:pt>
                <c:pt idx="250">
                  <c:v>2.1267006397247314</c:v>
                </c:pt>
                <c:pt idx="251">
                  <c:v>2.1346113681793213</c:v>
                </c:pt>
                <c:pt idx="252">
                  <c:v>2.1421422958374023</c:v>
                </c:pt>
                <c:pt idx="253">
                  <c:v>2.1501684188842773</c:v>
                </c:pt>
                <c:pt idx="254">
                  <c:v>2.1584129333496094</c:v>
                </c:pt>
                <c:pt idx="255">
                  <c:v>2.1666600704193115</c:v>
                </c:pt>
                <c:pt idx="256">
                  <c:v>2.1757495403289795</c:v>
                </c:pt>
                <c:pt idx="257">
                  <c:v>2.1839497089385986</c:v>
                </c:pt>
                <c:pt idx="258">
                  <c:v>2.191650152206421</c:v>
                </c:pt>
                <c:pt idx="259">
                  <c:v>2.1997034549713135</c:v>
                </c:pt>
                <c:pt idx="260">
                  <c:v>2.208099126815796</c:v>
                </c:pt>
                <c:pt idx="261">
                  <c:v>2.215914011001587</c:v>
                </c:pt>
                <c:pt idx="262">
                  <c:v>2.2250993251800537</c:v>
                </c:pt>
                <c:pt idx="263">
                  <c:v>2.232560873031616</c:v>
                </c:pt>
                <c:pt idx="264">
                  <c:v>2.2406833171844482</c:v>
                </c:pt>
                <c:pt idx="265">
                  <c:v>2.2488057613372803</c:v>
                </c:pt>
                <c:pt idx="266">
                  <c:v>2.2569451332092285</c:v>
                </c:pt>
                <c:pt idx="267">
                  <c:v>2.2648675441741943</c:v>
                </c:pt>
                <c:pt idx="268">
                  <c:v>2.27413272857666</c:v>
                </c:pt>
                <c:pt idx="269">
                  <c:v>2.2846436500549316</c:v>
                </c:pt>
                <c:pt idx="270">
                  <c:v>2.2947897911071777</c:v>
                </c:pt>
                <c:pt idx="271">
                  <c:v>2.3050968647003174</c:v>
                </c:pt>
                <c:pt idx="272">
                  <c:v>2.3141651153564453</c:v>
                </c:pt>
                <c:pt idx="273">
                  <c:v>2.3219425678253174</c:v>
                </c:pt>
                <c:pt idx="274">
                  <c:v>2.330838203430176</c:v>
                </c:pt>
                <c:pt idx="275">
                  <c:v>2.339097261428833</c:v>
                </c:pt>
                <c:pt idx="276">
                  <c:v>2.347606897354126</c:v>
                </c:pt>
                <c:pt idx="277">
                  <c:v>2.3555264472961426</c:v>
                </c:pt>
                <c:pt idx="278">
                  <c:v>2.3627593517303467</c:v>
                </c:pt>
                <c:pt idx="279">
                  <c:v>2.3708784580230713</c:v>
                </c:pt>
                <c:pt idx="280">
                  <c:v>2.380037546157837</c:v>
                </c:pt>
                <c:pt idx="281">
                  <c:v>2.3944549560546875</c:v>
                </c:pt>
                <c:pt idx="282">
                  <c:v>2.4021501541137695</c:v>
                </c:pt>
                <c:pt idx="283">
                  <c:v>2.4101619720458984</c:v>
                </c:pt>
                <c:pt idx="284">
                  <c:v>2.418393850326538</c:v>
                </c:pt>
                <c:pt idx="285">
                  <c:v>2.427544355392456</c:v>
                </c:pt>
                <c:pt idx="286">
                  <c:v>2.4362401962280273</c:v>
                </c:pt>
                <c:pt idx="287">
                  <c:v>2.444315195083618</c:v>
                </c:pt>
                <c:pt idx="288">
                  <c:v>2.451939105987549</c:v>
                </c:pt>
                <c:pt idx="289">
                  <c:v>2.4599196910858154</c:v>
                </c:pt>
                <c:pt idx="290">
                  <c:v>2.468346118927002</c:v>
                </c:pt>
                <c:pt idx="291">
                  <c:v>2.4775099754333496</c:v>
                </c:pt>
                <c:pt idx="292">
                  <c:v>2.485482931137085</c:v>
                </c:pt>
                <c:pt idx="293">
                  <c:v>2.4927597045898438</c:v>
                </c:pt>
                <c:pt idx="294">
                  <c:v>2.500880241394043</c:v>
                </c:pt>
                <c:pt idx="295">
                  <c:v>2.5090394020080566</c:v>
                </c:pt>
                <c:pt idx="296">
                  <c:v>2.5173981189727783</c:v>
                </c:pt>
                <c:pt idx="297">
                  <c:v>2.5255486965179443</c:v>
                </c:pt>
                <c:pt idx="298">
                  <c:v>2.534658432006836</c:v>
                </c:pt>
                <c:pt idx="299">
                  <c:v>2.542161464691162</c:v>
                </c:pt>
                <c:pt idx="300">
                  <c:v>2.5502755641937256</c:v>
                </c:pt>
                <c:pt idx="301">
                  <c:v>2.5584967136383057</c:v>
                </c:pt>
                <c:pt idx="302">
                  <c:v>2.566551446914673</c:v>
                </c:pt>
                <c:pt idx="303">
                  <c:v>2.574533700942993</c:v>
                </c:pt>
                <c:pt idx="304">
                  <c:v>2.584061861038208</c:v>
                </c:pt>
                <c:pt idx="305">
                  <c:v>2.5915825366973877</c:v>
                </c:pt>
                <c:pt idx="306">
                  <c:v>2.59958553314209</c:v>
                </c:pt>
                <c:pt idx="307">
                  <c:v>2.6118862628936768</c:v>
                </c:pt>
                <c:pt idx="308">
                  <c:v>2.619868278503418</c:v>
                </c:pt>
                <c:pt idx="309">
                  <c:v>2.6281116008758545</c:v>
                </c:pt>
                <c:pt idx="310">
                  <c:v>2.637072801589966</c:v>
                </c:pt>
                <c:pt idx="311">
                  <c:v>2.645089864730835</c:v>
                </c:pt>
                <c:pt idx="312">
                  <c:v>2.6525473594665527</c:v>
                </c:pt>
                <c:pt idx="313">
                  <c:v>2.660677194595337</c:v>
                </c:pt>
                <c:pt idx="314">
                  <c:v>2.6687991619110107</c:v>
                </c:pt>
                <c:pt idx="315">
                  <c:v>2.676964521408081</c:v>
                </c:pt>
                <c:pt idx="316">
                  <c:v>2.6907219886779785</c:v>
                </c:pt>
                <c:pt idx="317">
                  <c:v>2.700674295425415</c:v>
                </c:pt>
                <c:pt idx="318">
                  <c:v>2.7090275287628174</c:v>
                </c:pt>
                <c:pt idx="319">
                  <c:v>2.717700242996216</c:v>
                </c:pt>
                <c:pt idx="320">
                  <c:v>2.7257845401763916</c:v>
                </c:pt>
                <c:pt idx="321">
                  <c:v>2.7347629070281982</c:v>
                </c:pt>
                <c:pt idx="322">
                  <c:v>2.7422235012054443</c:v>
                </c:pt>
                <c:pt idx="323">
                  <c:v>2.750337839126587</c:v>
                </c:pt>
                <c:pt idx="324">
                  <c:v>2.758460760116577</c:v>
                </c:pt>
                <c:pt idx="325">
                  <c:v>2.767005443572998</c:v>
                </c:pt>
                <c:pt idx="326">
                  <c:v>2.7750110626220703</c:v>
                </c:pt>
                <c:pt idx="327">
                  <c:v>2.784334659576416</c:v>
                </c:pt>
                <c:pt idx="328">
                  <c:v>2.7919039726257324</c:v>
                </c:pt>
                <c:pt idx="329">
                  <c:v>2.7999227046966553</c:v>
                </c:pt>
                <c:pt idx="330">
                  <c:v>2.8081419467926025</c:v>
                </c:pt>
                <c:pt idx="331">
                  <c:v>2.816067695617676</c:v>
                </c:pt>
                <c:pt idx="332">
                  <c:v>2.824345827102661</c:v>
                </c:pt>
                <c:pt idx="333">
                  <c:v>2.8326706886291504</c:v>
                </c:pt>
                <c:pt idx="334">
                  <c:v>2.8408217430114746</c:v>
                </c:pt>
                <c:pt idx="335">
                  <c:v>2.8490757942199707</c:v>
                </c:pt>
                <c:pt idx="336">
                  <c:v>2.857481002807617</c:v>
                </c:pt>
                <c:pt idx="337">
                  <c:v>2.86539626121521</c:v>
                </c:pt>
                <c:pt idx="338">
                  <c:v>2.872631072998047</c:v>
                </c:pt>
                <c:pt idx="339">
                  <c:v>2.8807966709136963</c:v>
                </c:pt>
                <c:pt idx="340">
                  <c:v>2.8903181552886963</c:v>
                </c:pt>
                <c:pt idx="341">
                  <c:v>2.898455858230591</c:v>
                </c:pt>
                <c:pt idx="342">
                  <c:v>2.906489133834839</c:v>
                </c:pt>
                <c:pt idx="343">
                  <c:v>2.9144632816314697</c:v>
                </c:pt>
                <c:pt idx="344">
                  <c:v>2.9220221042633057</c:v>
                </c:pt>
                <c:pt idx="345">
                  <c:v>2.929971218109131</c:v>
                </c:pt>
                <c:pt idx="346">
                  <c:v>2.938884735107422</c:v>
                </c:pt>
                <c:pt idx="347">
                  <c:v>2.947425127029419</c:v>
                </c:pt>
                <c:pt idx="348">
                  <c:v>2.955136299133301</c:v>
                </c:pt>
                <c:pt idx="349">
                  <c:v>2.962602138519287</c:v>
                </c:pt>
                <c:pt idx="350">
                  <c:v>2.970679759979248</c:v>
                </c:pt>
                <c:pt idx="351">
                  <c:v>2.978973865509033</c:v>
                </c:pt>
                <c:pt idx="352">
                  <c:v>2.9883182048797607</c:v>
                </c:pt>
                <c:pt idx="353">
                  <c:v>2.996426582336426</c:v>
                </c:pt>
                <c:pt idx="354">
                  <c:v>3.0046403408050537</c:v>
                </c:pt>
                <c:pt idx="355">
                  <c:v>3.012162446975708</c:v>
                </c:pt>
                <c:pt idx="356">
                  <c:v>3.0201547145843506</c:v>
                </c:pt>
                <c:pt idx="357">
                  <c:v>3.028424024581909</c:v>
                </c:pt>
                <c:pt idx="358">
                  <c:v>3.037569761276245</c:v>
                </c:pt>
                <c:pt idx="359">
                  <c:v>3.0455846786499023</c:v>
                </c:pt>
                <c:pt idx="360">
                  <c:v>3.052835702896118</c:v>
                </c:pt>
                <c:pt idx="361">
                  <c:v>3.0614707469940186</c:v>
                </c:pt>
                <c:pt idx="362">
                  <c:v>3.069538116455078</c:v>
                </c:pt>
                <c:pt idx="363">
                  <c:v>3.0776875019073486</c:v>
                </c:pt>
                <c:pt idx="364">
                  <c:v>3.091778516769409</c:v>
                </c:pt>
                <c:pt idx="365">
                  <c:v>3.1008713245391846</c:v>
                </c:pt>
                <c:pt idx="366">
                  <c:v>3.109515428543091</c:v>
                </c:pt>
                <c:pt idx="367">
                  <c:v>3.117952823638916</c:v>
                </c:pt>
                <c:pt idx="368">
                  <c:v>3.1261258125305176</c:v>
                </c:pt>
                <c:pt idx="369">
                  <c:v>3.134284734725952</c:v>
                </c:pt>
                <c:pt idx="370">
                  <c:v>3.142636299133301</c:v>
                </c:pt>
                <c:pt idx="371">
                  <c:v>3.1507456302642822</c:v>
                </c:pt>
                <c:pt idx="372">
                  <c:v>3.158841609954834</c:v>
                </c:pt>
                <c:pt idx="373">
                  <c:v>3.166975736618042</c:v>
                </c:pt>
                <c:pt idx="374">
                  <c:v>3.1749141216278076</c:v>
                </c:pt>
                <c:pt idx="375">
                  <c:v>3.18253231048584</c:v>
                </c:pt>
                <c:pt idx="376">
                  <c:v>3.191816568374634</c:v>
                </c:pt>
                <c:pt idx="377">
                  <c:v>3.1998233795166016</c:v>
                </c:pt>
                <c:pt idx="378">
                  <c:v>3.2080814838409424</c:v>
                </c:pt>
                <c:pt idx="379">
                  <c:v>3.2160696983337402</c:v>
                </c:pt>
                <c:pt idx="380">
                  <c:v>3.2242496013641357</c:v>
                </c:pt>
                <c:pt idx="381">
                  <c:v>3.2318925857543945</c:v>
                </c:pt>
                <c:pt idx="382">
                  <c:v>3.240813732147217</c:v>
                </c:pt>
                <c:pt idx="383">
                  <c:v>3.249042510986328</c:v>
                </c:pt>
                <c:pt idx="384">
                  <c:v>3.257429361343384</c:v>
                </c:pt>
                <c:pt idx="385">
                  <c:v>3.265150547027588</c:v>
                </c:pt>
                <c:pt idx="386">
                  <c:v>3.2726197242736816</c:v>
                </c:pt>
                <c:pt idx="387">
                  <c:v>3.2807157039642334</c:v>
                </c:pt>
                <c:pt idx="388">
                  <c:v>3.2888782024383545</c:v>
                </c:pt>
                <c:pt idx="389">
                  <c:v>3.2982118129730225</c:v>
                </c:pt>
                <c:pt idx="390">
                  <c:v>3.3064136505126953</c:v>
                </c:pt>
                <c:pt idx="391">
                  <c:v>3.3144068717956543</c:v>
                </c:pt>
                <c:pt idx="392">
                  <c:v>3.3219876289367676</c:v>
                </c:pt>
                <c:pt idx="393">
                  <c:v>3.329941749572754</c:v>
                </c:pt>
                <c:pt idx="394">
                  <c:v>3.3382012844085693</c:v>
                </c:pt>
                <c:pt idx="395">
                  <c:v>3.3473708629608154</c:v>
                </c:pt>
                <c:pt idx="396">
                  <c:v>3.3550803661346436</c:v>
                </c:pt>
                <c:pt idx="397">
                  <c:v>3.362713098526001</c:v>
                </c:pt>
                <c:pt idx="398">
                  <c:v>3.3708019256591797</c:v>
                </c:pt>
                <c:pt idx="399">
                  <c:v>3.3789544105529785</c:v>
                </c:pt>
                <c:pt idx="400">
                  <c:v>3.3871147632598877</c:v>
                </c:pt>
                <c:pt idx="401">
                  <c:v>3.3963677883148193</c:v>
                </c:pt>
                <c:pt idx="402">
                  <c:v>3.404405355453491</c:v>
                </c:pt>
                <c:pt idx="403">
                  <c:v>3.4119482040405273</c:v>
                </c:pt>
                <c:pt idx="404">
                  <c:v>3.4198904037475586</c:v>
                </c:pt>
                <c:pt idx="405">
                  <c:v>3.4282963275909424</c:v>
                </c:pt>
                <c:pt idx="406">
                  <c:v>3.4475584030151367</c:v>
                </c:pt>
                <c:pt idx="407">
                  <c:v>3.4584197998046875</c:v>
                </c:pt>
                <c:pt idx="408">
                  <c:v>3.4685354232788086</c:v>
                </c:pt>
                <c:pt idx="409">
                  <c:v>3.4766650199890137</c:v>
                </c:pt>
                <c:pt idx="410">
                  <c:v>3.491894483566284</c:v>
                </c:pt>
                <c:pt idx="411">
                  <c:v>3.5025691986083984</c:v>
                </c:pt>
                <c:pt idx="412">
                  <c:v>3.513977289199829</c:v>
                </c:pt>
                <c:pt idx="413">
                  <c:v>3.5216541290283203</c:v>
                </c:pt>
                <c:pt idx="414">
                  <c:v>3.5318562984466553</c:v>
                </c:pt>
                <c:pt idx="415">
                  <c:v>3.5398921966552734</c:v>
                </c:pt>
                <c:pt idx="416">
                  <c:v>3.54901123046875</c:v>
                </c:pt>
                <c:pt idx="417">
                  <c:v>3.559573173522949</c:v>
                </c:pt>
                <c:pt idx="418">
                  <c:v>3.567946672439575</c:v>
                </c:pt>
                <c:pt idx="419">
                  <c:v>3.57586407661438</c:v>
                </c:pt>
                <c:pt idx="420">
                  <c:v>3.5859272480010986</c:v>
                </c:pt>
                <c:pt idx="421">
                  <c:v>3.5941648483276367</c:v>
                </c:pt>
                <c:pt idx="422">
                  <c:v>3.6051084995269775</c:v>
                </c:pt>
                <c:pt idx="423">
                  <c:v>3.6126515865325928</c:v>
                </c:pt>
                <c:pt idx="424">
                  <c:v>3.624584913253784</c:v>
                </c:pt>
                <c:pt idx="425">
                  <c:v>3.6361234188079834</c:v>
                </c:pt>
                <c:pt idx="426">
                  <c:v>3.647632360458374</c:v>
                </c:pt>
                <c:pt idx="427">
                  <c:v>3.6556408405303955</c:v>
                </c:pt>
                <c:pt idx="428">
                  <c:v>3.6658005714416504</c:v>
                </c:pt>
                <c:pt idx="429">
                  <c:v>3.67400860786438</c:v>
                </c:pt>
                <c:pt idx="430">
                  <c:v>3.685891628265381</c:v>
                </c:pt>
                <c:pt idx="431">
                  <c:v>3.697441577911377</c:v>
                </c:pt>
                <c:pt idx="432">
                  <c:v>3.705505609512329</c:v>
                </c:pt>
                <c:pt idx="433">
                  <c:v>3.715632200241089</c:v>
                </c:pt>
                <c:pt idx="434">
                  <c:v>3.7239832878112793</c:v>
                </c:pt>
                <c:pt idx="435">
                  <c:v>3.734952211380005</c:v>
                </c:pt>
                <c:pt idx="436">
                  <c:v>3.7424798011779785</c:v>
                </c:pt>
                <c:pt idx="437">
                  <c:v>3.75412917137146</c:v>
                </c:pt>
                <c:pt idx="438">
                  <c:v>3.7616801261901855</c:v>
                </c:pt>
                <c:pt idx="439">
                  <c:v>3.7721590995788574</c:v>
                </c:pt>
                <c:pt idx="440">
                  <c:v>3.7802631855010986</c:v>
                </c:pt>
                <c:pt idx="441">
                  <c:v>3.7885332107543945</c:v>
                </c:pt>
                <c:pt idx="442">
                  <c:v>3.804171085357666</c:v>
                </c:pt>
                <c:pt idx="443">
                  <c:v>3.8147599697113037</c:v>
                </c:pt>
                <c:pt idx="444">
                  <c:v>3.822356700897217</c:v>
                </c:pt>
                <c:pt idx="445">
                  <c:v>3.832468271255493</c:v>
                </c:pt>
                <c:pt idx="446">
                  <c:v>3.84193754196167</c:v>
                </c:pt>
                <c:pt idx="447">
                  <c:v>3.850886106491089</c:v>
                </c:pt>
                <c:pt idx="448">
                  <c:v>3.8794028759002686</c:v>
                </c:pt>
                <c:pt idx="449">
                  <c:v>3.8942456245422363</c:v>
                </c:pt>
                <c:pt idx="450">
                  <c:v>3.908431053161621</c:v>
                </c:pt>
                <c:pt idx="451">
                  <c:v>3.9190104007720947</c:v>
                </c:pt>
                <c:pt idx="452">
                  <c:v>3.9317257404327393</c:v>
                </c:pt>
                <c:pt idx="453">
                  <c:v>3.9449045658111572</c:v>
                </c:pt>
                <c:pt idx="454">
                  <c:v>3.9548404216766357</c:v>
                </c:pt>
                <c:pt idx="455">
                  <c:v>3.9651131629943848</c:v>
                </c:pt>
                <c:pt idx="456">
                  <c:v>3.9777891635894775</c:v>
                </c:pt>
                <c:pt idx="457">
                  <c:v>3.9880318641662598</c:v>
                </c:pt>
                <c:pt idx="458">
                  <c:v>4.000004768371582</c:v>
                </c:pt>
                <c:pt idx="459">
                  <c:v>4.0118088722229</c:v>
                </c:pt>
                <c:pt idx="460">
                  <c:v>4.025774002075195</c:v>
                </c:pt>
                <c:pt idx="461">
                  <c:v>4.036580562591553</c:v>
                </c:pt>
                <c:pt idx="462">
                  <c:v>4.046952724456787</c:v>
                </c:pt>
                <c:pt idx="463">
                  <c:v>4.058145999908447</c:v>
                </c:pt>
                <c:pt idx="464">
                  <c:v>4.068511009216309</c:v>
                </c:pt>
                <c:pt idx="465">
                  <c:v>4.076653718948364</c:v>
                </c:pt>
                <c:pt idx="466">
                  <c:v>4.088855981826782</c:v>
                </c:pt>
                <c:pt idx="467">
                  <c:v>4.098886966705322</c:v>
                </c:pt>
                <c:pt idx="468">
                  <c:v>4.108249664306641</c:v>
                </c:pt>
                <c:pt idx="469">
                  <c:v>4.1163554191589355</c:v>
                </c:pt>
                <c:pt idx="470">
                  <c:v>4.126429557800293</c:v>
                </c:pt>
                <c:pt idx="471">
                  <c:v>4.1344311237335205</c:v>
                </c:pt>
                <c:pt idx="472">
                  <c:v>4.144741535186768</c:v>
                </c:pt>
                <c:pt idx="473">
                  <c:v>4.152320384979248</c:v>
                </c:pt>
                <c:pt idx="474">
                  <c:v>4.161688804626465</c:v>
                </c:pt>
                <c:pt idx="475">
                  <c:v>4.171921968460083</c:v>
                </c:pt>
                <c:pt idx="476">
                  <c:v>4.179920434951782</c:v>
                </c:pt>
                <c:pt idx="477">
                  <c:v>4.190490245819092</c:v>
                </c:pt>
                <c:pt idx="478">
                  <c:v>4.198745489120483</c:v>
                </c:pt>
                <c:pt idx="479">
                  <c:v>4.20820426940918</c:v>
                </c:pt>
                <c:pt idx="480">
                  <c:v>4.21821403503418</c:v>
                </c:pt>
                <c:pt idx="481">
                  <c:v>4.226193189620972</c:v>
                </c:pt>
                <c:pt idx="482">
                  <c:v>4.236437559127808</c:v>
                </c:pt>
                <c:pt idx="483">
                  <c:v>4.244462490081787</c:v>
                </c:pt>
                <c:pt idx="484">
                  <c:v>4.256269216537476</c:v>
                </c:pt>
                <c:pt idx="485">
                  <c:v>4.268342733383179</c:v>
                </c:pt>
                <c:pt idx="486">
                  <c:v>4.2784693241119385</c:v>
                </c:pt>
                <c:pt idx="487">
                  <c:v>4.2925379276275635</c:v>
                </c:pt>
                <c:pt idx="488">
                  <c:v>4.30877423286438</c:v>
                </c:pt>
                <c:pt idx="489">
                  <c:v>4.3170485496521</c:v>
                </c:pt>
                <c:pt idx="490">
                  <c:v>4.327407598495483</c:v>
                </c:pt>
                <c:pt idx="491">
                  <c:v>4.335571527481079</c:v>
                </c:pt>
                <c:pt idx="492">
                  <c:v>4.346094846725464</c:v>
                </c:pt>
                <c:pt idx="493">
                  <c:v>4.35426139831543</c:v>
                </c:pt>
                <c:pt idx="494">
                  <c:v>4.366894483566284</c:v>
                </c:pt>
                <c:pt idx="495">
                  <c:v>4.374835729598999</c:v>
                </c:pt>
                <c:pt idx="496">
                  <c:v>4.3855509757995605</c:v>
                </c:pt>
                <c:pt idx="497">
                  <c:v>4.395135879516602</c:v>
                </c:pt>
                <c:pt idx="498">
                  <c:v>4.405471563339233</c:v>
                </c:pt>
                <c:pt idx="499">
                  <c:v>4.414508819580078</c:v>
                </c:pt>
                <c:pt idx="500">
                  <c:v>4.428332805633545</c:v>
                </c:pt>
                <c:pt idx="501">
                  <c:v>4.437903165817261</c:v>
                </c:pt>
                <c:pt idx="502">
                  <c:v>4.4482550621032715</c:v>
                </c:pt>
                <c:pt idx="503">
                  <c:v>4.456460952758789</c:v>
                </c:pt>
                <c:pt idx="504">
                  <c:v>4.479818105697632</c:v>
                </c:pt>
                <c:pt idx="505">
                  <c:v>4.488229751586914</c:v>
                </c:pt>
                <c:pt idx="506">
                  <c:v>4.500139236450195</c:v>
                </c:pt>
                <c:pt idx="507">
                  <c:v>4.511622190475464</c:v>
                </c:pt>
                <c:pt idx="508">
                  <c:v>4.524586915969849</c:v>
                </c:pt>
                <c:pt idx="509">
                  <c:v>4.532428979873657</c:v>
                </c:pt>
                <c:pt idx="510">
                  <c:v>4.542557716369629</c:v>
                </c:pt>
                <c:pt idx="511">
                  <c:v>4.554090261459351</c:v>
                </c:pt>
                <c:pt idx="512">
                  <c:v>4.565482139587402</c:v>
                </c:pt>
                <c:pt idx="513">
                  <c:v>4.575521469116211</c:v>
                </c:pt>
                <c:pt idx="514">
                  <c:v>4.585677623748779</c:v>
                </c:pt>
                <c:pt idx="515">
                  <c:v>4.593912839889526</c:v>
                </c:pt>
                <c:pt idx="516">
                  <c:v>4.601492404937744</c:v>
                </c:pt>
                <c:pt idx="517">
                  <c:v>4.612626314163208</c:v>
                </c:pt>
                <c:pt idx="518">
                  <c:v>4.620768308639526</c:v>
                </c:pt>
                <c:pt idx="519">
                  <c:v>4.628992319107056</c:v>
                </c:pt>
                <c:pt idx="520">
                  <c:v>4.640521287918091</c:v>
                </c:pt>
                <c:pt idx="521">
                  <c:v>4.650686740875244</c:v>
                </c:pt>
                <c:pt idx="522">
                  <c:v>4.658828020095825</c:v>
                </c:pt>
                <c:pt idx="523">
                  <c:v>4.668323516845703</c:v>
                </c:pt>
                <c:pt idx="524">
                  <c:v>4.678428649902344</c:v>
                </c:pt>
                <c:pt idx="525">
                  <c:v>4.6908228397369385</c:v>
                </c:pt>
                <c:pt idx="526">
                  <c:v>4.7028350830078125</c:v>
                </c:pt>
                <c:pt idx="527">
                  <c:v>4.715578556060791</c:v>
                </c:pt>
                <c:pt idx="528">
                  <c:v>4.723939418792725</c:v>
                </c:pt>
                <c:pt idx="529">
                  <c:v>4.734018564224243</c:v>
                </c:pt>
                <c:pt idx="530">
                  <c:v>4.741729736328125</c:v>
                </c:pt>
                <c:pt idx="531">
                  <c:v>4.7519309520721436</c:v>
                </c:pt>
                <c:pt idx="532">
                  <c:v>4.759941339492798</c:v>
                </c:pt>
                <c:pt idx="533">
                  <c:v>4.7689783573150635</c:v>
                </c:pt>
                <c:pt idx="534">
                  <c:v>4.779737234115601</c:v>
                </c:pt>
                <c:pt idx="535">
                  <c:v>4.7895684242248535</c:v>
                </c:pt>
                <c:pt idx="536">
                  <c:v>4.798106670379639</c:v>
                </c:pt>
                <c:pt idx="537">
                  <c:v>4.8083579540252686</c:v>
                </c:pt>
                <c:pt idx="538">
                  <c:v>4.8175575733184814</c:v>
                </c:pt>
                <c:pt idx="539">
                  <c:v>4.8277647495269775</c:v>
                </c:pt>
                <c:pt idx="540">
                  <c:v>4.835808277130127</c:v>
                </c:pt>
                <c:pt idx="541">
                  <c:v>4.8440165519714355</c:v>
                </c:pt>
                <c:pt idx="542">
                  <c:v>4.854344844818115</c:v>
                </c:pt>
                <c:pt idx="543">
                  <c:v>4.86204981803894</c:v>
                </c:pt>
                <c:pt idx="544">
                  <c:v>4.870943069458008</c:v>
                </c:pt>
                <c:pt idx="545">
                  <c:v>4.884544849395752</c:v>
                </c:pt>
                <c:pt idx="546">
                  <c:v>4.89621901512146</c:v>
                </c:pt>
                <c:pt idx="547">
                  <c:v>4.9043869972229</c:v>
                </c:pt>
                <c:pt idx="548">
                  <c:v>4.914421796798706</c:v>
                </c:pt>
                <c:pt idx="549">
                  <c:v>4.923991680145264</c:v>
                </c:pt>
                <c:pt idx="550">
                  <c:v>4.931527376174927</c:v>
                </c:pt>
                <c:pt idx="551">
                  <c:v>4.944975852966309</c:v>
                </c:pt>
                <c:pt idx="552">
                  <c:v>4.952475547790527</c:v>
                </c:pt>
                <c:pt idx="553">
                  <c:v>4.960549592971802</c:v>
                </c:pt>
                <c:pt idx="554">
                  <c:v>4.971902370452881</c:v>
                </c:pt>
                <c:pt idx="555">
                  <c:v>4.979915380477905</c:v>
                </c:pt>
                <c:pt idx="556">
                  <c:v>4.991698503494263</c:v>
                </c:pt>
                <c:pt idx="557">
                  <c:v>5.001771926879883</c:v>
                </c:pt>
              </c:strCache>
            </c:strRef>
          </c:cat>
          <c:val>
            <c:numRef>
              <c:f>Лист1!$F$5:$F$615</c:f>
              <c:numCache>
                <c:formatCode>General</c:formatCode>
                <c:ptCount val="61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-4</c:v>
                </c:pt>
                <c:pt idx="4">
                  <c:v>-6</c:v>
                </c:pt>
                <c:pt idx="5">
                  <c:v>-9</c:v>
                </c:pt>
                <c:pt idx="6">
                  <c:v>-12</c:v>
                </c:pt>
                <c:pt idx="7">
                  <c:v>-16</c:v>
                </c:pt>
                <c:pt idx="8">
                  <c:v>-19</c:v>
                </c:pt>
                <c:pt idx="9">
                  <c:v>-24</c:v>
                </c:pt>
                <c:pt idx="10">
                  <c:v>-28</c:v>
                </c:pt>
                <c:pt idx="11">
                  <c:v>-33</c:v>
                </c:pt>
                <c:pt idx="12">
                  <c:v>-38</c:v>
                </c:pt>
                <c:pt idx="13">
                  <c:v>-44</c:v>
                </c:pt>
                <c:pt idx="14">
                  <c:v>-49</c:v>
                </c:pt>
                <c:pt idx="15">
                  <c:v>-53</c:v>
                </c:pt>
                <c:pt idx="16">
                  <c:v>-59</c:v>
                </c:pt>
                <c:pt idx="17">
                  <c:v>-66</c:v>
                </c:pt>
                <c:pt idx="18">
                  <c:v>-73</c:v>
                </c:pt>
                <c:pt idx="19">
                  <c:v>-78</c:v>
                </c:pt>
                <c:pt idx="20">
                  <c:v>-85</c:v>
                </c:pt>
                <c:pt idx="21">
                  <c:v>-90</c:v>
                </c:pt>
                <c:pt idx="22">
                  <c:v>-97</c:v>
                </c:pt>
                <c:pt idx="23">
                  <c:v>-102</c:v>
                </c:pt>
                <c:pt idx="24">
                  <c:v>-109</c:v>
                </c:pt>
                <c:pt idx="25">
                  <c:v>-115</c:v>
                </c:pt>
                <c:pt idx="26">
                  <c:v>-121</c:v>
                </c:pt>
                <c:pt idx="27">
                  <c:v>-127</c:v>
                </c:pt>
                <c:pt idx="28">
                  <c:v>-133</c:v>
                </c:pt>
                <c:pt idx="29">
                  <c:v>-145</c:v>
                </c:pt>
                <c:pt idx="30">
                  <c:v>-151</c:v>
                </c:pt>
                <c:pt idx="31">
                  <c:v>-159</c:v>
                </c:pt>
                <c:pt idx="32">
                  <c:v>-165</c:v>
                </c:pt>
                <c:pt idx="33">
                  <c:v>-172</c:v>
                </c:pt>
                <c:pt idx="34">
                  <c:v>-178</c:v>
                </c:pt>
                <c:pt idx="35">
                  <c:v>-184</c:v>
                </c:pt>
                <c:pt idx="36">
                  <c:v>-191</c:v>
                </c:pt>
                <c:pt idx="37">
                  <c:v>-197</c:v>
                </c:pt>
                <c:pt idx="38">
                  <c:v>-203</c:v>
                </c:pt>
                <c:pt idx="39">
                  <c:v>-209</c:v>
                </c:pt>
                <c:pt idx="40">
                  <c:v>-214</c:v>
                </c:pt>
                <c:pt idx="41">
                  <c:v>-220</c:v>
                </c:pt>
                <c:pt idx="42">
                  <c:v>-227</c:v>
                </c:pt>
                <c:pt idx="43">
                  <c:v>-233</c:v>
                </c:pt>
                <c:pt idx="44">
                  <c:v>-239</c:v>
                </c:pt>
                <c:pt idx="45">
                  <c:v>-245</c:v>
                </c:pt>
                <c:pt idx="46">
                  <c:v>-251</c:v>
                </c:pt>
                <c:pt idx="47">
                  <c:v>-257</c:v>
                </c:pt>
                <c:pt idx="48">
                  <c:v>-264</c:v>
                </c:pt>
                <c:pt idx="49">
                  <c:v>-270</c:v>
                </c:pt>
                <c:pt idx="50">
                  <c:v>-276</c:v>
                </c:pt>
                <c:pt idx="51">
                  <c:v>-282</c:v>
                </c:pt>
                <c:pt idx="52">
                  <c:v>-288</c:v>
                </c:pt>
                <c:pt idx="53">
                  <c:v>-294</c:v>
                </c:pt>
                <c:pt idx="54">
                  <c:v>-300</c:v>
                </c:pt>
                <c:pt idx="55">
                  <c:v>-305</c:v>
                </c:pt>
                <c:pt idx="56">
                  <c:v>-311</c:v>
                </c:pt>
                <c:pt idx="57">
                  <c:v>-317</c:v>
                </c:pt>
                <c:pt idx="58">
                  <c:v>-323</c:v>
                </c:pt>
                <c:pt idx="59">
                  <c:v>-329</c:v>
                </c:pt>
                <c:pt idx="60">
                  <c:v>-335</c:v>
                </c:pt>
                <c:pt idx="61">
                  <c:v>-343</c:v>
                </c:pt>
                <c:pt idx="62">
                  <c:v>-348</c:v>
                </c:pt>
                <c:pt idx="63">
                  <c:v>-354</c:v>
                </c:pt>
                <c:pt idx="64">
                  <c:v>-360</c:v>
                </c:pt>
                <c:pt idx="65">
                  <c:v>-366</c:v>
                </c:pt>
                <c:pt idx="66">
                  <c:v>-372</c:v>
                </c:pt>
                <c:pt idx="67">
                  <c:v>-378</c:v>
                </c:pt>
                <c:pt idx="68">
                  <c:v>-384</c:v>
                </c:pt>
                <c:pt idx="69">
                  <c:v>-391</c:v>
                </c:pt>
                <c:pt idx="70">
                  <c:v>-397</c:v>
                </c:pt>
                <c:pt idx="71">
                  <c:v>-401</c:v>
                </c:pt>
                <c:pt idx="72">
                  <c:v>-407</c:v>
                </c:pt>
                <c:pt idx="73">
                  <c:v>-415</c:v>
                </c:pt>
                <c:pt idx="74">
                  <c:v>-421</c:v>
                </c:pt>
                <c:pt idx="75">
                  <c:v>-427</c:v>
                </c:pt>
                <c:pt idx="76">
                  <c:v>-433</c:v>
                </c:pt>
                <c:pt idx="77">
                  <c:v>-443</c:v>
                </c:pt>
                <c:pt idx="78">
                  <c:v>-451</c:v>
                </c:pt>
                <c:pt idx="79">
                  <c:v>-457</c:v>
                </c:pt>
                <c:pt idx="80">
                  <c:v>-463</c:v>
                </c:pt>
                <c:pt idx="81">
                  <c:v>-468</c:v>
                </c:pt>
                <c:pt idx="82">
                  <c:v>-474</c:v>
                </c:pt>
                <c:pt idx="83">
                  <c:v>-480</c:v>
                </c:pt>
                <c:pt idx="84">
                  <c:v>-486</c:v>
                </c:pt>
                <c:pt idx="85">
                  <c:v>-492</c:v>
                </c:pt>
                <c:pt idx="86">
                  <c:v>-498</c:v>
                </c:pt>
                <c:pt idx="87">
                  <c:v>-504</c:v>
                </c:pt>
                <c:pt idx="88">
                  <c:v>-510</c:v>
                </c:pt>
                <c:pt idx="89">
                  <c:v>-517</c:v>
                </c:pt>
                <c:pt idx="90">
                  <c:v>-523</c:v>
                </c:pt>
                <c:pt idx="91">
                  <c:v>-529</c:v>
                </c:pt>
                <c:pt idx="92">
                  <c:v>-535</c:v>
                </c:pt>
                <c:pt idx="93">
                  <c:v>-541</c:v>
                </c:pt>
                <c:pt idx="94">
                  <c:v>-547</c:v>
                </c:pt>
                <c:pt idx="95">
                  <c:v>-553</c:v>
                </c:pt>
                <c:pt idx="96">
                  <c:v>-559</c:v>
                </c:pt>
                <c:pt idx="97">
                  <c:v>-565</c:v>
                </c:pt>
                <c:pt idx="98">
                  <c:v>-571</c:v>
                </c:pt>
                <c:pt idx="99">
                  <c:v>-576</c:v>
                </c:pt>
                <c:pt idx="100">
                  <c:v>-584</c:v>
                </c:pt>
                <c:pt idx="101">
                  <c:v>-590</c:v>
                </c:pt>
                <c:pt idx="102">
                  <c:v>-594</c:v>
                </c:pt>
                <c:pt idx="103">
                  <c:v>-601</c:v>
                </c:pt>
                <c:pt idx="104">
                  <c:v>-607</c:v>
                </c:pt>
                <c:pt idx="105">
                  <c:v>-613</c:v>
                </c:pt>
                <c:pt idx="106">
                  <c:v>-619</c:v>
                </c:pt>
                <c:pt idx="107">
                  <c:v>-625</c:v>
                </c:pt>
                <c:pt idx="108">
                  <c:v>-631</c:v>
                </c:pt>
                <c:pt idx="109">
                  <c:v>-639</c:v>
                </c:pt>
                <c:pt idx="110">
                  <c:v>-645</c:v>
                </c:pt>
                <c:pt idx="111">
                  <c:v>-651</c:v>
                </c:pt>
                <c:pt idx="112">
                  <c:v>-657</c:v>
                </c:pt>
                <c:pt idx="113">
                  <c:v>-662</c:v>
                </c:pt>
                <c:pt idx="114">
                  <c:v>-668</c:v>
                </c:pt>
                <c:pt idx="115">
                  <c:v>-674</c:v>
                </c:pt>
                <c:pt idx="116">
                  <c:v>-680</c:v>
                </c:pt>
                <c:pt idx="117">
                  <c:v>-686</c:v>
                </c:pt>
                <c:pt idx="118">
                  <c:v>-692</c:v>
                </c:pt>
                <c:pt idx="119">
                  <c:v>-698</c:v>
                </c:pt>
                <c:pt idx="120">
                  <c:v>-704</c:v>
                </c:pt>
                <c:pt idx="121">
                  <c:v>-710</c:v>
                </c:pt>
                <c:pt idx="122">
                  <c:v>-717</c:v>
                </c:pt>
                <c:pt idx="123">
                  <c:v>-723</c:v>
                </c:pt>
                <c:pt idx="124">
                  <c:v>-729</c:v>
                </c:pt>
                <c:pt idx="125">
                  <c:v>-738</c:v>
                </c:pt>
                <c:pt idx="126">
                  <c:v>-745</c:v>
                </c:pt>
                <c:pt idx="127">
                  <c:v>-753</c:v>
                </c:pt>
                <c:pt idx="128">
                  <c:v>-759</c:v>
                </c:pt>
                <c:pt idx="129">
                  <c:v>-765</c:v>
                </c:pt>
                <c:pt idx="130">
                  <c:v>-770</c:v>
                </c:pt>
                <c:pt idx="131">
                  <c:v>-776</c:v>
                </c:pt>
                <c:pt idx="132">
                  <c:v>-782</c:v>
                </c:pt>
                <c:pt idx="133">
                  <c:v>-789</c:v>
                </c:pt>
                <c:pt idx="134">
                  <c:v>-795</c:v>
                </c:pt>
                <c:pt idx="135">
                  <c:v>-801</c:v>
                </c:pt>
                <c:pt idx="136">
                  <c:v>-807</c:v>
                </c:pt>
                <c:pt idx="137">
                  <c:v>-813</c:v>
                </c:pt>
                <c:pt idx="138">
                  <c:v>-819</c:v>
                </c:pt>
                <c:pt idx="139">
                  <c:v>-825</c:v>
                </c:pt>
                <c:pt idx="140">
                  <c:v>-831</c:v>
                </c:pt>
                <c:pt idx="141">
                  <c:v>-837</c:v>
                </c:pt>
                <c:pt idx="142">
                  <c:v>-843</c:v>
                </c:pt>
                <c:pt idx="143">
                  <c:v>-849</c:v>
                </c:pt>
                <c:pt idx="144">
                  <c:v>-855</c:v>
                </c:pt>
                <c:pt idx="145">
                  <c:v>-861</c:v>
                </c:pt>
                <c:pt idx="146">
                  <c:v>-868</c:v>
                </c:pt>
                <c:pt idx="147">
                  <c:v>-874</c:v>
                </c:pt>
                <c:pt idx="148">
                  <c:v>-880</c:v>
                </c:pt>
                <c:pt idx="149">
                  <c:v>-886</c:v>
                </c:pt>
                <c:pt idx="150">
                  <c:v>-892</c:v>
                </c:pt>
                <c:pt idx="151">
                  <c:v>-897</c:v>
                </c:pt>
                <c:pt idx="152">
                  <c:v>-903</c:v>
                </c:pt>
                <c:pt idx="153">
                  <c:v>-909</c:v>
                </c:pt>
                <c:pt idx="154">
                  <c:v>-917</c:v>
                </c:pt>
                <c:pt idx="155">
                  <c:v>-923</c:v>
                </c:pt>
                <c:pt idx="156">
                  <c:v>-929</c:v>
                </c:pt>
                <c:pt idx="157">
                  <c:v>-935</c:v>
                </c:pt>
                <c:pt idx="158">
                  <c:v>-941</c:v>
                </c:pt>
                <c:pt idx="159">
                  <c:v>-947</c:v>
                </c:pt>
                <c:pt idx="160">
                  <c:v>-952</c:v>
                </c:pt>
                <c:pt idx="161">
                  <c:v>-958</c:v>
                </c:pt>
                <c:pt idx="162">
                  <c:v>-964</c:v>
                </c:pt>
                <c:pt idx="163">
                  <c:v>-970</c:v>
                </c:pt>
                <c:pt idx="164">
                  <c:v>-977</c:v>
                </c:pt>
                <c:pt idx="165">
                  <c:v>-983</c:v>
                </c:pt>
                <c:pt idx="166">
                  <c:v>-989</c:v>
                </c:pt>
                <c:pt idx="167">
                  <c:v>-995</c:v>
                </c:pt>
                <c:pt idx="168">
                  <c:v>-1001</c:v>
                </c:pt>
                <c:pt idx="169">
                  <c:v>-1007</c:v>
                </c:pt>
                <c:pt idx="170">
                  <c:v>-1015</c:v>
                </c:pt>
                <c:pt idx="171">
                  <c:v>-1021</c:v>
                </c:pt>
                <c:pt idx="172">
                  <c:v>-1026</c:v>
                </c:pt>
                <c:pt idx="173">
                  <c:v>-1035</c:v>
                </c:pt>
                <c:pt idx="174">
                  <c:v>-1043</c:v>
                </c:pt>
                <c:pt idx="175">
                  <c:v>-1050</c:v>
                </c:pt>
                <c:pt idx="176">
                  <c:v>-1056</c:v>
                </c:pt>
                <c:pt idx="177">
                  <c:v>-1062</c:v>
                </c:pt>
                <c:pt idx="178">
                  <c:v>-1068</c:v>
                </c:pt>
                <c:pt idx="179">
                  <c:v>-1073</c:v>
                </c:pt>
                <c:pt idx="180">
                  <c:v>-1079</c:v>
                </c:pt>
                <c:pt idx="181">
                  <c:v>-1085</c:v>
                </c:pt>
                <c:pt idx="182">
                  <c:v>-1093</c:v>
                </c:pt>
                <c:pt idx="183">
                  <c:v>-1099</c:v>
                </c:pt>
                <c:pt idx="184">
                  <c:v>-1105</c:v>
                </c:pt>
                <c:pt idx="185">
                  <c:v>-1111</c:v>
                </c:pt>
                <c:pt idx="186">
                  <c:v>-1117</c:v>
                </c:pt>
                <c:pt idx="187">
                  <c:v>-1123</c:v>
                </c:pt>
                <c:pt idx="188">
                  <c:v>-1128</c:v>
                </c:pt>
                <c:pt idx="189">
                  <c:v>-1134</c:v>
                </c:pt>
                <c:pt idx="190">
                  <c:v>-1140</c:v>
                </c:pt>
                <c:pt idx="191">
                  <c:v>-1146</c:v>
                </c:pt>
                <c:pt idx="192">
                  <c:v>-1152</c:v>
                </c:pt>
                <c:pt idx="193">
                  <c:v>-1158</c:v>
                </c:pt>
                <c:pt idx="194">
                  <c:v>-1165</c:v>
                </c:pt>
                <c:pt idx="195">
                  <c:v>-1171</c:v>
                </c:pt>
                <c:pt idx="196">
                  <c:v>-1177</c:v>
                </c:pt>
                <c:pt idx="197">
                  <c:v>-1183</c:v>
                </c:pt>
                <c:pt idx="198">
                  <c:v>-1189</c:v>
                </c:pt>
                <c:pt idx="199">
                  <c:v>-1195</c:v>
                </c:pt>
                <c:pt idx="200">
                  <c:v>-1201</c:v>
                </c:pt>
                <c:pt idx="201">
                  <c:v>-1207</c:v>
                </c:pt>
                <c:pt idx="202">
                  <c:v>-1213</c:v>
                </c:pt>
                <c:pt idx="203">
                  <c:v>-1220</c:v>
                </c:pt>
                <c:pt idx="204">
                  <c:v>-1226</c:v>
                </c:pt>
                <c:pt idx="205">
                  <c:v>-1232</c:v>
                </c:pt>
                <c:pt idx="206">
                  <c:v>-1238</c:v>
                </c:pt>
                <c:pt idx="207">
                  <c:v>-1244</c:v>
                </c:pt>
                <c:pt idx="208">
                  <c:v>-1250</c:v>
                </c:pt>
                <c:pt idx="209">
                  <c:v>-1256</c:v>
                </c:pt>
                <c:pt idx="210">
                  <c:v>-1261</c:v>
                </c:pt>
                <c:pt idx="211">
                  <c:v>-1267</c:v>
                </c:pt>
                <c:pt idx="212">
                  <c:v>-1273</c:v>
                </c:pt>
                <c:pt idx="213">
                  <c:v>-1279</c:v>
                </c:pt>
                <c:pt idx="214">
                  <c:v>-1287</c:v>
                </c:pt>
                <c:pt idx="215">
                  <c:v>-1293</c:v>
                </c:pt>
                <c:pt idx="216">
                  <c:v>-1299</c:v>
                </c:pt>
                <c:pt idx="217">
                  <c:v>-1304</c:v>
                </c:pt>
                <c:pt idx="218">
                  <c:v>-1309</c:v>
                </c:pt>
                <c:pt idx="219">
                  <c:v>-1316</c:v>
                </c:pt>
                <c:pt idx="220">
                  <c:v>-1322</c:v>
                </c:pt>
                <c:pt idx="221">
                  <c:v>-1333</c:v>
                </c:pt>
                <c:pt idx="222">
                  <c:v>-1340</c:v>
                </c:pt>
                <c:pt idx="223">
                  <c:v>-1346</c:v>
                </c:pt>
                <c:pt idx="224">
                  <c:v>-1353</c:v>
                </c:pt>
                <c:pt idx="225">
                  <c:v>-1359</c:v>
                </c:pt>
                <c:pt idx="226">
                  <c:v>-1365</c:v>
                </c:pt>
                <c:pt idx="227">
                  <c:v>-1371</c:v>
                </c:pt>
                <c:pt idx="228">
                  <c:v>-1377</c:v>
                </c:pt>
                <c:pt idx="229">
                  <c:v>-1383</c:v>
                </c:pt>
                <c:pt idx="230">
                  <c:v>-1389</c:v>
                </c:pt>
                <c:pt idx="231">
                  <c:v>-1395</c:v>
                </c:pt>
                <c:pt idx="232">
                  <c:v>-1401</c:v>
                </c:pt>
                <c:pt idx="233">
                  <c:v>-1407</c:v>
                </c:pt>
                <c:pt idx="234">
                  <c:v>-1414</c:v>
                </c:pt>
                <c:pt idx="235">
                  <c:v>-1420</c:v>
                </c:pt>
                <c:pt idx="236">
                  <c:v>-1425</c:v>
                </c:pt>
                <c:pt idx="237">
                  <c:v>-1433</c:v>
                </c:pt>
                <c:pt idx="238">
                  <c:v>-1439</c:v>
                </c:pt>
                <c:pt idx="239">
                  <c:v>-1445</c:v>
                </c:pt>
                <c:pt idx="240">
                  <c:v>-1451</c:v>
                </c:pt>
                <c:pt idx="241">
                  <c:v>-1457</c:v>
                </c:pt>
                <c:pt idx="242">
                  <c:v>-1463</c:v>
                </c:pt>
                <c:pt idx="243">
                  <c:v>-1469</c:v>
                </c:pt>
                <c:pt idx="244">
                  <c:v>-1474</c:v>
                </c:pt>
                <c:pt idx="245">
                  <c:v>-1480</c:v>
                </c:pt>
                <c:pt idx="246">
                  <c:v>-1486</c:v>
                </c:pt>
                <c:pt idx="247">
                  <c:v>-1492</c:v>
                </c:pt>
                <c:pt idx="248">
                  <c:v>-1498</c:v>
                </c:pt>
                <c:pt idx="249">
                  <c:v>-1505</c:v>
                </c:pt>
                <c:pt idx="250">
                  <c:v>-1511</c:v>
                </c:pt>
                <c:pt idx="251">
                  <c:v>-1517</c:v>
                </c:pt>
                <c:pt idx="252">
                  <c:v>-1523</c:v>
                </c:pt>
                <c:pt idx="253">
                  <c:v>-1529</c:v>
                </c:pt>
                <c:pt idx="254">
                  <c:v>-1535</c:v>
                </c:pt>
                <c:pt idx="255">
                  <c:v>-1541</c:v>
                </c:pt>
                <c:pt idx="256">
                  <c:v>-1547</c:v>
                </c:pt>
                <c:pt idx="257">
                  <c:v>-1553</c:v>
                </c:pt>
                <c:pt idx="258">
                  <c:v>-1560</c:v>
                </c:pt>
                <c:pt idx="259">
                  <c:v>-1566</c:v>
                </c:pt>
                <c:pt idx="260">
                  <c:v>-1572</c:v>
                </c:pt>
                <c:pt idx="261">
                  <c:v>-1577</c:v>
                </c:pt>
                <c:pt idx="262">
                  <c:v>-1583</c:v>
                </c:pt>
                <c:pt idx="263">
                  <c:v>-1589</c:v>
                </c:pt>
                <c:pt idx="264">
                  <c:v>-1595</c:v>
                </c:pt>
                <c:pt idx="265">
                  <c:v>-1601</c:v>
                </c:pt>
                <c:pt idx="266">
                  <c:v>-1607</c:v>
                </c:pt>
                <c:pt idx="267">
                  <c:v>-1613</c:v>
                </c:pt>
                <c:pt idx="268">
                  <c:v>-1622</c:v>
                </c:pt>
                <c:pt idx="269">
                  <c:v>-1629</c:v>
                </c:pt>
                <c:pt idx="270">
                  <c:v>-1637</c:v>
                </c:pt>
                <c:pt idx="271">
                  <c:v>-1643</c:v>
                </c:pt>
                <c:pt idx="272">
                  <c:v>-1650</c:v>
                </c:pt>
                <c:pt idx="273">
                  <c:v>-1656</c:v>
                </c:pt>
                <c:pt idx="274">
                  <c:v>-1662</c:v>
                </c:pt>
                <c:pt idx="275">
                  <c:v>-1668</c:v>
                </c:pt>
                <c:pt idx="276">
                  <c:v>-1673</c:v>
                </c:pt>
                <c:pt idx="277">
                  <c:v>-1679</c:v>
                </c:pt>
                <c:pt idx="278">
                  <c:v>-1685</c:v>
                </c:pt>
                <c:pt idx="279">
                  <c:v>-1693</c:v>
                </c:pt>
                <c:pt idx="280">
                  <c:v>-1699</c:v>
                </c:pt>
                <c:pt idx="281">
                  <c:v>-1709</c:v>
                </c:pt>
                <c:pt idx="282">
                  <c:v>-1715</c:v>
                </c:pt>
                <c:pt idx="283">
                  <c:v>-1721</c:v>
                </c:pt>
                <c:pt idx="284">
                  <c:v>-1727</c:v>
                </c:pt>
                <c:pt idx="285">
                  <c:v>-1734</c:v>
                </c:pt>
                <c:pt idx="286">
                  <c:v>-1740</c:v>
                </c:pt>
                <c:pt idx="287">
                  <c:v>-1746</c:v>
                </c:pt>
                <c:pt idx="288">
                  <c:v>-1751</c:v>
                </c:pt>
                <c:pt idx="289">
                  <c:v>-1757</c:v>
                </c:pt>
                <c:pt idx="290">
                  <c:v>-1763</c:v>
                </c:pt>
                <c:pt idx="291">
                  <c:v>-1769</c:v>
                </c:pt>
                <c:pt idx="292">
                  <c:v>-1775</c:v>
                </c:pt>
                <c:pt idx="293">
                  <c:v>-1781</c:v>
                </c:pt>
                <c:pt idx="294">
                  <c:v>-1787</c:v>
                </c:pt>
                <c:pt idx="295">
                  <c:v>-1793</c:v>
                </c:pt>
                <c:pt idx="296">
                  <c:v>-1799</c:v>
                </c:pt>
                <c:pt idx="297">
                  <c:v>-1806</c:v>
                </c:pt>
                <c:pt idx="298">
                  <c:v>-1812</c:v>
                </c:pt>
                <c:pt idx="299">
                  <c:v>-1818</c:v>
                </c:pt>
                <c:pt idx="300">
                  <c:v>-1824</c:v>
                </c:pt>
                <c:pt idx="301">
                  <c:v>-1830</c:v>
                </c:pt>
                <c:pt idx="302">
                  <c:v>-1835</c:v>
                </c:pt>
                <c:pt idx="303">
                  <c:v>-1841</c:v>
                </c:pt>
                <c:pt idx="304">
                  <c:v>-1847</c:v>
                </c:pt>
                <c:pt idx="305">
                  <c:v>-1855</c:v>
                </c:pt>
                <c:pt idx="306">
                  <c:v>-1863</c:v>
                </c:pt>
                <c:pt idx="307">
                  <c:v>-1869</c:v>
                </c:pt>
                <c:pt idx="308">
                  <c:v>-1875</c:v>
                </c:pt>
                <c:pt idx="309">
                  <c:v>-1881</c:v>
                </c:pt>
                <c:pt idx="310">
                  <c:v>-1887</c:v>
                </c:pt>
                <c:pt idx="311">
                  <c:v>-1893</c:v>
                </c:pt>
                <c:pt idx="312">
                  <c:v>-1899</c:v>
                </c:pt>
                <c:pt idx="313">
                  <c:v>-1905</c:v>
                </c:pt>
                <c:pt idx="314">
                  <c:v>-1911</c:v>
                </c:pt>
                <c:pt idx="315">
                  <c:v>-1921</c:v>
                </c:pt>
                <c:pt idx="316">
                  <c:v>-1929</c:v>
                </c:pt>
                <c:pt idx="317">
                  <c:v>-1934</c:v>
                </c:pt>
                <c:pt idx="318">
                  <c:v>-1940</c:v>
                </c:pt>
                <c:pt idx="319">
                  <c:v>-1946</c:v>
                </c:pt>
                <c:pt idx="320">
                  <c:v>-1953</c:v>
                </c:pt>
                <c:pt idx="321">
                  <c:v>-1959</c:v>
                </c:pt>
                <c:pt idx="322">
                  <c:v>-1965</c:v>
                </c:pt>
                <c:pt idx="323">
                  <c:v>-1971</c:v>
                </c:pt>
                <c:pt idx="324">
                  <c:v>-1977</c:v>
                </c:pt>
                <c:pt idx="325">
                  <c:v>-1983</c:v>
                </c:pt>
                <c:pt idx="326">
                  <c:v>-1989</c:v>
                </c:pt>
                <c:pt idx="327">
                  <c:v>-1996</c:v>
                </c:pt>
                <c:pt idx="328">
                  <c:v>-2002</c:v>
                </c:pt>
                <c:pt idx="329">
                  <c:v>-2008</c:v>
                </c:pt>
                <c:pt idx="330">
                  <c:v>-2014</c:v>
                </c:pt>
                <c:pt idx="331">
                  <c:v>-2020</c:v>
                </c:pt>
                <c:pt idx="332">
                  <c:v>-2026</c:v>
                </c:pt>
                <c:pt idx="333">
                  <c:v>-2032</c:v>
                </c:pt>
                <c:pt idx="334">
                  <c:v>-2037</c:v>
                </c:pt>
                <c:pt idx="335">
                  <c:v>-2043</c:v>
                </c:pt>
                <c:pt idx="336">
                  <c:v>-2049</c:v>
                </c:pt>
                <c:pt idx="337">
                  <c:v>-2055</c:v>
                </c:pt>
                <c:pt idx="338">
                  <c:v>-2061</c:v>
                </c:pt>
                <c:pt idx="339">
                  <c:v>-2069</c:v>
                </c:pt>
                <c:pt idx="340">
                  <c:v>-2075</c:v>
                </c:pt>
                <c:pt idx="341">
                  <c:v>-2080</c:v>
                </c:pt>
                <c:pt idx="342">
                  <c:v>-2086</c:v>
                </c:pt>
                <c:pt idx="343">
                  <c:v>-2092</c:v>
                </c:pt>
                <c:pt idx="344">
                  <c:v>-2098</c:v>
                </c:pt>
                <c:pt idx="345">
                  <c:v>-2104</c:v>
                </c:pt>
                <c:pt idx="346">
                  <c:v>-2110</c:v>
                </c:pt>
                <c:pt idx="347">
                  <c:v>-2116</c:v>
                </c:pt>
                <c:pt idx="348">
                  <c:v>-2122</c:v>
                </c:pt>
                <c:pt idx="349">
                  <c:v>-2127</c:v>
                </c:pt>
                <c:pt idx="350">
                  <c:v>-2133</c:v>
                </c:pt>
                <c:pt idx="351">
                  <c:v>-2141</c:v>
                </c:pt>
                <c:pt idx="352">
                  <c:v>-2147</c:v>
                </c:pt>
                <c:pt idx="353">
                  <c:v>-2153</c:v>
                </c:pt>
                <c:pt idx="354">
                  <c:v>-2159</c:v>
                </c:pt>
                <c:pt idx="355">
                  <c:v>-2164</c:v>
                </c:pt>
                <c:pt idx="356">
                  <c:v>-2170</c:v>
                </c:pt>
                <c:pt idx="357">
                  <c:v>-2176</c:v>
                </c:pt>
                <c:pt idx="358">
                  <c:v>-2182</c:v>
                </c:pt>
                <c:pt idx="359">
                  <c:v>-2188</c:v>
                </c:pt>
                <c:pt idx="360">
                  <c:v>-2194</c:v>
                </c:pt>
                <c:pt idx="361">
                  <c:v>-2201</c:v>
                </c:pt>
                <c:pt idx="362">
                  <c:v>-2206</c:v>
                </c:pt>
                <c:pt idx="363">
                  <c:v>-2216</c:v>
                </c:pt>
                <c:pt idx="364">
                  <c:v>-2223</c:v>
                </c:pt>
                <c:pt idx="365">
                  <c:v>-2229</c:v>
                </c:pt>
                <c:pt idx="366">
                  <c:v>-2237</c:v>
                </c:pt>
                <c:pt idx="367">
                  <c:v>-2243</c:v>
                </c:pt>
                <c:pt idx="368">
                  <c:v>-2248</c:v>
                </c:pt>
                <c:pt idx="369">
                  <c:v>-2254</c:v>
                </c:pt>
                <c:pt idx="370">
                  <c:v>-2260</c:v>
                </c:pt>
                <c:pt idx="371">
                  <c:v>-2266</c:v>
                </c:pt>
                <c:pt idx="372">
                  <c:v>-2272</c:v>
                </c:pt>
                <c:pt idx="373">
                  <c:v>-2278</c:v>
                </c:pt>
                <c:pt idx="374">
                  <c:v>-2284</c:v>
                </c:pt>
                <c:pt idx="375">
                  <c:v>-2291</c:v>
                </c:pt>
                <c:pt idx="376">
                  <c:v>-2297</c:v>
                </c:pt>
                <c:pt idx="377">
                  <c:v>-2303</c:v>
                </c:pt>
                <c:pt idx="378">
                  <c:v>-2309</c:v>
                </c:pt>
                <c:pt idx="379">
                  <c:v>-2315</c:v>
                </c:pt>
                <c:pt idx="380">
                  <c:v>-2321</c:v>
                </c:pt>
                <c:pt idx="381">
                  <c:v>-2327</c:v>
                </c:pt>
                <c:pt idx="382">
                  <c:v>-2332</c:v>
                </c:pt>
                <c:pt idx="383">
                  <c:v>-2338</c:v>
                </c:pt>
                <c:pt idx="384">
                  <c:v>-2344</c:v>
                </c:pt>
                <c:pt idx="385">
                  <c:v>-2350</c:v>
                </c:pt>
                <c:pt idx="386">
                  <c:v>-2356</c:v>
                </c:pt>
                <c:pt idx="387">
                  <c:v>-2362</c:v>
                </c:pt>
                <c:pt idx="388">
                  <c:v>-2369</c:v>
                </c:pt>
                <c:pt idx="389">
                  <c:v>-2375</c:v>
                </c:pt>
                <c:pt idx="390">
                  <c:v>-2381</c:v>
                </c:pt>
                <c:pt idx="391">
                  <c:v>-2387</c:v>
                </c:pt>
                <c:pt idx="392">
                  <c:v>-2393</c:v>
                </c:pt>
                <c:pt idx="393">
                  <c:v>-2399</c:v>
                </c:pt>
                <c:pt idx="394">
                  <c:v>-2405</c:v>
                </c:pt>
                <c:pt idx="395">
                  <c:v>-2411</c:v>
                </c:pt>
                <c:pt idx="396">
                  <c:v>-2416</c:v>
                </c:pt>
                <c:pt idx="397">
                  <c:v>-2422</c:v>
                </c:pt>
                <c:pt idx="398">
                  <c:v>-2428</c:v>
                </c:pt>
                <c:pt idx="399">
                  <c:v>-2434</c:v>
                </c:pt>
                <c:pt idx="400">
                  <c:v>-2441</c:v>
                </c:pt>
                <c:pt idx="401">
                  <c:v>-2447</c:v>
                </c:pt>
                <c:pt idx="402">
                  <c:v>-2453</c:v>
                </c:pt>
                <c:pt idx="403">
                  <c:v>-2459</c:v>
                </c:pt>
                <c:pt idx="404">
                  <c:v>-2465</c:v>
                </c:pt>
                <c:pt idx="405">
                  <c:v>-2477</c:v>
                </c:pt>
                <c:pt idx="406">
                  <c:v>-2487</c:v>
                </c:pt>
                <c:pt idx="407">
                  <c:v>-2494</c:v>
                </c:pt>
                <c:pt idx="408">
                  <c:v>-2500</c:v>
                </c:pt>
                <c:pt idx="409">
                  <c:v>-2511</c:v>
                </c:pt>
                <c:pt idx="410">
                  <c:v>-2519</c:v>
                </c:pt>
                <c:pt idx="411">
                  <c:v>-2527</c:v>
                </c:pt>
                <c:pt idx="412">
                  <c:v>-2533</c:v>
                </c:pt>
                <c:pt idx="413">
                  <c:v>-2540</c:v>
                </c:pt>
                <c:pt idx="414">
                  <c:v>-2547</c:v>
                </c:pt>
                <c:pt idx="415">
                  <c:v>-2553</c:v>
                </c:pt>
                <c:pt idx="416">
                  <c:v>-2559</c:v>
                </c:pt>
                <c:pt idx="417">
                  <c:v>-2568</c:v>
                </c:pt>
                <c:pt idx="418">
                  <c:v>-2572</c:v>
                </c:pt>
                <c:pt idx="419">
                  <c:v>-2580</c:v>
                </c:pt>
                <c:pt idx="420">
                  <c:v>-2587</c:v>
                </c:pt>
                <c:pt idx="421">
                  <c:v>-2593</c:v>
                </c:pt>
                <c:pt idx="422">
                  <c:v>-2600</c:v>
                </c:pt>
                <c:pt idx="423">
                  <c:v>-2606</c:v>
                </c:pt>
                <c:pt idx="424">
                  <c:v>-2618</c:v>
                </c:pt>
                <c:pt idx="425">
                  <c:v>-2625</c:v>
                </c:pt>
                <c:pt idx="426">
                  <c:v>-2631</c:v>
                </c:pt>
                <c:pt idx="427">
                  <c:v>-2637</c:v>
                </c:pt>
                <c:pt idx="428">
                  <c:v>-2645</c:v>
                </c:pt>
                <c:pt idx="429">
                  <c:v>-2650</c:v>
                </c:pt>
                <c:pt idx="430">
                  <c:v>-2662</c:v>
                </c:pt>
                <c:pt idx="431">
                  <c:v>-2668</c:v>
                </c:pt>
                <c:pt idx="432">
                  <c:v>-2674</c:v>
                </c:pt>
                <c:pt idx="433">
                  <c:v>-2681</c:v>
                </c:pt>
                <c:pt idx="434">
                  <c:v>-2687</c:v>
                </c:pt>
                <c:pt idx="435">
                  <c:v>-2696</c:v>
                </c:pt>
                <c:pt idx="436">
                  <c:v>-2703</c:v>
                </c:pt>
                <c:pt idx="437">
                  <c:v>-2709</c:v>
                </c:pt>
                <c:pt idx="438">
                  <c:v>-2718</c:v>
                </c:pt>
                <c:pt idx="439">
                  <c:v>-2724</c:v>
                </c:pt>
                <c:pt idx="440">
                  <c:v>-2730</c:v>
                </c:pt>
                <c:pt idx="441">
                  <c:v>-2740</c:v>
                </c:pt>
                <c:pt idx="442">
                  <c:v>-2747</c:v>
                </c:pt>
                <c:pt idx="443">
                  <c:v>-2755</c:v>
                </c:pt>
                <c:pt idx="444">
                  <c:v>-2761</c:v>
                </c:pt>
                <c:pt idx="445">
                  <c:v>-2769</c:v>
                </c:pt>
                <c:pt idx="446">
                  <c:v>-2775</c:v>
                </c:pt>
                <c:pt idx="447">
                  <c:v>-2795</c:v>
                </c:pt>
                <c:pt idx="448">
                  <c:v>-2807</c:v>
                </c:pt>
                <c:pt idx="449">
                  <c:v>-2817</c:v>
                </c:pt>
                <c:pt idx="450">
                  <c:v>-2825</c:v>
                </c:pt>
                <c:pt idx="451">
                  <c:v>-2835</c:v>
                </c:pt>
                <c:pt idx="452">
                  <c:v>-2845</c:v>
                </c:pt>
                <c:pt idx="453">
                  <c:v>-2852</c:v>
                </c:pt>
                <c:pt idx="454">
                  <c:v>-2859</c:v>
                </c:pt>
                <c:pt idx="455">
                  <c:v>-2870</c:v>
                </c:pt>
                <c:pt idx="456">
                  <c:v>-2877</c:v>
                </c:pt>
                <c:pt idx="457">
                  <c:v>-2886</c:v>
                </c:pt>
                <c:pt idx="458">
                  <c:v>-2893</c:v>
                </c:pt>
                <c:pt idx="459">
                  <c:v>-2902</c:v>
                </c:pt>
                <c:pt idx="460">
                  <c:v>-2909</c:v>
                </c:pt>
                <c:pt idx="461">
                  <c:v>-2920</c:v>
                </c:pt>
                <c:pt idx="462">
                  <c:v>-2925</c:v>
                </c:pt>
                <c:pt idx="463">
                  <c:v>-2936</c:v>
                </c:pt>
                <c:pt idx="464">
                  <c:v>-2942</c:v>
                </c:pt>
                <c:pt idx="465">
                  <c:v>-2951</c:v>
                </c:pt>
                <c:pt idx="466">
                  <c:v>-2957</c:v>
                </c:pt>
                <c:pt idx="467">
                  <c:v>-2965</c:v>
                </c:pt>
                <c:pt idx="468">
                  <c:v>-2971</c:v>
                </c:pt>
                <c:pt idx="469">
                  <c:v>-2979</c:v>
                </c:pt>
                <c:pt idx="470">
                  <c:v>-2985</c:v>
                </c:pt>
                <c:pt idx="471">
                  <c:v>-2992</c:v>
                </c:pt>
                <c:pt idx="472">
                  <c:v>-2998</c:v>
                </c:pt>
                <c:pt idx="473">
                  <c:v>-3004</c:v>
                </c:pt>
                <c:pt idx="474">
                  <c:v>-3013</c:v>
                </c:pt>
                <c:pt idx="475">
                  <c:v>-3018</c:v>
                </c:pt>
                <c:pt idx="476">
                  <c:v>-3024</c:v>
                </c:pt>
                <c:pt idx="477">
                  <c:v>-3032</c:v>
                </c:pt>
                <c:pt idx="478">
                  <c:v>-3039</c:v>
                </c:pt>
                <c:pt idx="479">
                  <c:v>-3046</c:v>
                </c:pt>
                <c:pt idx="480">
                  <c:v>-3052</c:v>
                </c:pt>
                <c:pt idx="481">
                  <c:v>-3059</c:v>
                </c:pt>
                <c:pt idx="482">
                  <c:v>-3065</c:v>
                </c:pt>
                <c:pt idx="483">
                  <c:v>-3071</c:v>
                </c:pt>
                <c:pt idx="484">
                  <c:v>-3082</c:v>
                </c:pt>
                <c:pt idx="485">
                  <c:v>-3091</c:v>
                </c:pt>
                <c:pt idx="486">
                  <c:v>-3099</c:v>
                </c:pt>
                <c:pt idx="487">
                  <c:v>-3111</c:v>
                </c:pt>
                <c:pt idx="488">
                  <c:v>-3119</c:v>
                </c:pt>
                <c:pt idx="489">
                  <c:v>-3126</c:v>
                </c:pt>
                <c:pt idx="490">
                  <c:v>-3132</c:v>
                </c:pt>
                <c:pt idx="491">
                  <c:v>-3141</c:v>
                </c:pt>
                <c:pt idx="492">
                  <c:v>-3146</c:v>
                </c:pt>
                <c:pt idx="493">
                  <c:v>-3152</c:v>
                </c:pt>
                <c:pt idx="494">
                  <c:v>-3161</c:v>
                </c:pt>
                <c:pt idx="495">
                  <c:v>-3169</c:v>
                </c:pt>
                <c:pt idx="496">
                  <c:v>-3174</c:v>
                </c:pt>
                <c:pt idx="497">
                  <c:v>-3181</c:v>
                </c:pt>
                <c:pt idx="498">
                  <c:v>-3190</c:v>
                </c:pt>
                <c:pt idx="499">
                  <c:v>-3201</c:v>
                </c:pt>
                <c:pt idx="500">
                  <c:v>-3208</c:v>
                </c:pt>
                <c:pt idx="501">
                  <c:v>-3215</c:v>
                </c:pt>
                <c:pt idx="502">
                  <c:v>-3221</c:v>
                </c:pt>
                <c:pt idx="503">
                  <c:v>-3236</c:v>
                </c:pt>
                <c:pt idx="504">
                  <c:v>-3245</c:v>
                </c:pt>
                <c:pt idx="505">
                  <c:v>-3254</c:v>
                </c:pt>
                <c:pt idx="506">
                  <c:v>-3261</c:v>
                </c:pt>
                <c:pt idx="507">
                  <c:v>-3270</c:v>
                </c:pt>
                <c:pt idx="508">
                  <c:v>-3277</c:v>
                </c:pt>
                <c:pt idx="509">
                  <c:v>-3283</c:v>
                </c:pt>
                <c:pt idx="510">
                  <c:v>-3292</c:v>
                </c:pt>
                <c:pt idx="511">
                  <c:v>-3301</c:v>
                </c:pt>
                <c:pt idx="512">
                  <c:v>-3308</c:v>
                </c:pt>
                <c:pt idx="513">
                  <c:v>-3315</c:v>
                </c:pt>
                <c:pt idx="514">
                  <c:v>-3321</c:v>
                </c:pt>
                <c:pt idx="515">
                  <c:v>-3327</c:v>
                </c:pt>
                <c:pt idx="516">
                  <c:v>-3336</c:v>
                </c:pt>
                <c:pt idx="517">
                  <c:v>-3342</c:v>
                </c:pt>
                <c:pt idx="518">
                  <c:v>-3348</c:v>
                </c:pt>
                <c:pt idx="519">
                  <c:v>-3357</c:v>
                </c:pt>
                <c:pt idx="520">
                  <c:v>-3364</c:v>
                </c:pt>
                <c:pt idx="521">
                  <c:v>-3370</c:v>
                </c:pt>
                <c:pt idx="522">
                  <c:v>-3377</c:v>
                </c:pt>
                <c:pt idx="523">
                  <c:v>-3385</c:v>
                </c:pt>
                <c:pt idx="524">
                  <c:v>-3391</c:v>
                </c:pt>
                <c:pt idx="525">
                  <c:v>-3401</c:v>
                </c:pt>
                <c:pt idx="526">
                  <c:v>-3411</c:v>
                </c:pt>
                <c:pt idx="527">
                  <c:v>-3417</c:v>
                </c:pt>
                <c:pt idx="528">
                  <c:v>-3423</c:v>
                </c:pt>
                <c:pt idx="529">
                  <c:v>-3430</c:v>
                </c:pt>
                <c:pt idx="530">
                  <c:v>-3437</c:v>
                </c:pt>
                <c:pt idx="531">
                  <c:v>-3445</c:v>
                </c:pt>
                <c:pt idx="532">
                  <c:v>-3451</c:v>
                </c:pt>
                <c:pt idx="533">
                  <c:v>-3457</c:v>
                </c:pt>
                <c:pt idx="534">
                  <c:v>-3467</c:v>
                </c:pt>
                <c:pt idx="535">
                  <c:v>-3473</c:v>
                </c:pt>
                <c:pt idx="536">
                  <c:v>-3480</c:v>
                </c:pt>
                <c:pt idx="537">
                  <c:v>-3486</c:v>
                </c:pt>
                <c:pt idx="538">
                  <c:v>-3492</c:v>
                </c:pt>
                <c:pt idx="539">
                  <c:v>-3499</c:v>
                </c:pt>
                <c:pt idx="540">
                  <c:v>-3505</c:v>
                </c:pt>
                <c:pt idx="541">
                  <c:v>-3514</c:v>
                </c:pt>
                <c:pt idx="542">
                  <c:v>-3519</c:v>
                </c:pt>
                <c:pt idx="543">
                  <c:v>-3525</c:v>
                </c:pt>
                <c:pt idx="544">
                  <c:v>-3536</c:v>
                </c:pt>
                <c:pt idx="545">
                  <c:v>-3545</c:v>
                </c:pt>
                <c:pt idx="546">
                  <c:v>-3551</c:v>
                </c:pt>
                <c:pt idx="547">
                  <c:v>-3558</c:v>
                </c:pt>
                <c:pt idx="548">
                  <c:v>-3564</c:v>
                </c:pt>
                <c:pt idx="549">
                  <c:v>-3569</c:v>
                </c:pt>
                <c:pt idx="550">
                  <c:v>-3580</c:v>
                </c:pt>
                <c:pt idx="551">
                  <c:v>-3586</c:v>
                </c:pt>
                <c:pt idx="552">
                  <c:v>-3591</c:v>
                </c:pt>
                <c:pt idx="553">
                  <c:v>-3601</c:v>
                </c:pt>
                <c:pt idx="554">
                  <c:v>-3606</c:v>
                </c:pt>
                <c:pt idx="555">
                  <c:v>-3613</c:v>
                </c:pt>
                <c:pt idx="556">
                  <c:v>-3621</c:v>
                </c:pt>
                <c:pt idx="557">
                  <c:v>-3628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7-460C-963D-E87155F9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575407"/>
        <c:axId val="1567572495"/>
      </c:lineChart>
      <c:catAx>
        <c:axId val="15675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572495"/>
        <c:crosses val="autoZero"/>
        <c:auto val="1"/>
        <c:lblAlgn val="ctr"/>
        <c:lblOffset val="100"/>
        <c:noMultiLvlLbl val="0"/>
      </c:catAx>
      <c:valAx>
        <c:axId val="15675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5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kp=0.5</a:t>
            </a:r>
            <a:r>
              <a:rPr lang="en-US" baseline="0"/>
              <a:t> ki=0 kd=0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Лист1!$H$1:$H$4</c:f>
              <c:strCache>
                <c:ptCount val="4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Лист1!$G$5:$G$634</c:f>
              <c:strCache>
                <c:ptCount val="630"/>
                <c:pt idx="0">
                  <c:v>7.867813110351562e-05</c:v>
                </c:pt>
                <c:pt idx="1">
                  <c:v>0.015149831771850586</c:v>
                </c:pt>
                <c:pt idx="2">
                  <c:v>0.022866487503051758</c:v>
                </c:pt>
                <c:pt idx="3">
                  <c:v>0.03009319305419922</c:v>
                </c:pt>
                <c:pt idx="4">
                  <c:v>0.03882002830505371</c:v>
                </c:pt>
                <c:pt idx="5">
                  <c:v>0.04677009582519531</c:v>
                </c:pt>
                <c:pt idx="6">
                  <c:v>0.05475974082946777</c:v>
                </c:pt>
                <c:pt idx="7">
                  <c:v>0.06250905990600586</c:v>
                </c:pt>
                <c:pt idx="8">
                  <c:v>0.06977343559265137</c:v>
                </c:pt>
                <c:pt idx="9">
                  <c:v>0.07731175422668457</c:v>
                </c:pt>
                <c:pt idx="10">
                  <c:v>0.0851905345916748</c:v>
                </c:pt>
                <c:pt idx="11">
                  <c:v>0.09408807754516602</c:v>
                </c:pt>
                <c:pt idx="12">
                  <c:v>0.1011042594909668</c:v>
                </c:pt>
                <c:pt idx="13">
                  <c:v>0.10898065567016602</c:v>
                </c:pt>
                <c:pt idx="14">
                  <c:v>0.1169881820678711</c:v>
                </c:pt>
                <c:pt idx="15">
                  <c:v>0.12479686737060547</c:v>
                </c:pt>
                <c:pt idx="16">
                  <c:v>0.13253569602966309</c:v>
                </c:pt>
                <c:pt idx="17">
                  <c:v>0.1406877040863037</c:v>
                </c:pt>
                <c:pt idx="18">
                  <c:v>0.148406982421875</c:v>
                </c:pt>
                <c:pt idx="19">
                  <c:v>0.1564159393310547</c:v>
                </c:pt>
                <c:pt idx="20">
                  <c:v>0.1640160083770752</c:v>
                </c:pt>
                <c:pt idx="21">
                  <c:v>0.17114973068237305</c:v>
                </c:pt>
                <c:pt idx="22">
                  <c:v>0.17903685569763184</c:v>
                </c:pt>
                <c:pt idx="23">
                  <c:v>0.18694567680358887</c:v>
                </c:pt>
                <c:pt idx="24">
                  <c:v>0.19584059715270996</c:v>
                </c:pt>
                <c:pt idx="25">
                  <c:v>0.2032918930053711</c:v>
                </c:pt>
                <c:pt idx="26">
                  <c:v>0.2105698585510254</c:v>
                </c:pt>
                <c:pt idx="27">
                  <c:v>0.21830105781555176</c:v>
                </c:pt>
                <c:pt idx="28">
                  <c:v>0.22642064094543457</c:v>
                </c:pt>
                <c:pt idx="29">
                  <c:v>0.23419570922851562</c:v>
                </c:pt>
                <c:pt idx="30">
                  <c:v>0.24304533004760742</c:v>
                </c:pt>
                <c:pt idx="31">
                  <c:v>0.25035595893859863</c:v>
                </c:pt>
                <c:pt idx="32">
                  <c:v>0.2581050395965576</c:v>
                </c:pt>
                <c:pt idx="33">
                  <c:v>0.26605916023254395</c:v>
                </c:pt>
                <c:pt idx="34">
                  <c:v>0.2784578800201416</c:v>
                </c:pt>
                <c:pt idx="35">
                  <c:v>0.2867162227630615</c:v>
                </c:pt>
                <c:pt idx="36">
                  <c:v>0.29738903045654297</c:v>
                </c:pt>
                <c:pt idx="37">
                  <c:v>0.3054671287536621</c:v>
                </c:pt>
                <c:pt idx="38">
                  <c:v>0.31323790550231934</c:v>
                </c:pt>
                <c:pt idx="39">
                  <c:v>0.3205134868621826</c:v>
                </c:pt>
                <c:pt idx="40">
                  <c:v>0.32823848724365234</c:v>
                </c:pt>
                <c:pt idx="41">
                  <c:v>0.3362705707550049</c:v>
                </c:pt>
                <c:pt idx="42">
                  <c:v>0.3458125591278076</c:v>
                </c:pt>
                <c:pt idx="43">
                  <c:v>0.3534255027770996</c:v>
                </c:pt>
                <c:pt idx="44">
                  <c:v>0.36066484451293945</c:v>
                </c:pt>
                <c:pt idx="45">
                  <c:v>0.3683898448944092</c:v>
                </c:pt>
                <c:pt idx="46">
                  <c:v>0.37638163566589355</c:v>
                </c:pt>
                <c:pt idx="47">
                  <c:v>0.38408970832824707</c:v>
                </c:pt>
                <c:pt idx="48">
                  <c:v>0.391190767288208</c:v>
                </c:pt>
                <c:pt idx="49">
                  <c:v>0.4002678394317627</c:v>
                </c:pt>
                <c:pt idx="50">
                  <c:v>0.4080510139465332</c:v>
                </c:pt>
                <c:pt idx="51">
                  <c:v>0.41617703437805176</c:v>
                </c:pt>
                <c:pt idx="52">
                  <c:v>0.4238898754119873</c:v>
                </c:pt>
                <c:pt idx="53">
                  <c:v>0.430833101272583</c:v>
                </c:pt>
                <c:pt idx="54">
                  <c:v>0.4386892318725586</c:v>
                </c:pt>
                <c:pt idx="55">
                  <c:v>0.44733190536499023</c:v>
                </c:pt>
                <c:pt idx="56">
                  <c:v>0.4552459716796875</c:v>
                </c:pt>
                <c:pt idx="57">
                  <c:v>0.4629240036010742</c:v>
                </c:pt>
                <c:pt idx="58">
                  <c:v>0.47034120559692383</c:v>
                </c:pt>
                <c:pt idx="59">
                  <c:v>0.47810959815979004</c:v>
                </c:pt>
                <c:pt idx="60">
                  <c:v>0.4862833023071289</c:v>
                </c:pt>
                <c:pt idx="61">
                  <c:v>0.4939734935760498</c:v>
                </c:pt>
                <c:pt idx="62">
                  <c:v>0.5027575492858887</c:v>
                </c:pt>
                <c:pt idx="63">
                  <c:v>0.5100336074829102</c:v>
                </c:pt>
                <c:pt idx="64">
                  <c:v>0.5226352214813232</c:v>
                </c:pt>
                <c:pt idx="65">
                  <c:v>0.529987096786499</c:v>
                </c:pt>
                <c:pt idx="66">
                  <c:v>0.5374765396118164</c:v>
                </c:pt>
                <c:pt idx="67">
                  <c:v>0.5453140735626221</c:v>
                </c:pt>
                <c:pt idx="68">
                  <c:v>0.5540308952331543</c:v>
                </c:pt>
                <c:pt idx="69">
                  <c:v>0.5610184669494629</c:v>
                </c:pt>
                <c:pt idx="70">
                  <c:v>0.5688483715057373</c:v>
                </c:pt>
                <c:pt idx="71">
                  <c:v>0.5767381191253662</c:v>
                </c:pt>
                <c:pt idx="72">
                  <c:v>0.5842981338500977</c:v>
                </c:pt>
                <c:pt idx="73">
                  <c:v>0.5923659801483154</c:v>
                </c:pt>
                <c:pt idx="74">
                  <c:v>0.6004631519317627</c:v>
                </c:pt>
                <c:pt idx="75">
                  <c:v>0.6082398891448975</c:v>
                </c:pt>
                <c:pt idx="76">
                  <c:v>0.6163642406463623</c:v>
                </c:pt>
                <c:pt idx="77">
                  <c:v>0.6239790916442871</c:v>
                </c:pt>
                <c:pt idx="78">
                  <c:v>0.6309278011322021</c:v>
                </c:pt>
                <c:pt idx="79">
                  <c:v>0.6387443542480469</c:v>
                </c:pt>
                <c:pt idx="80">
                  <c:v>0.646658182144165</c:v>
                </c:pt>
                <c:pt idx="81">
                  <c:v>0.6555063724517822</c:v>
                </c:pt>
                <c:pt idx="82">
                  <c:v>0.6631920337677002</c:v>
                </c:pt>
                <c:pt idx="83">
                  <c:v>0.6704347133636475</c:v>
                </c:pt>
                <c:pt idx="84">
                  <c:v>0.6830847263336182</c:v>
                </c:pt>
                <c:pt idx="85">
                  <c:v>0.6931717395782471</c:v>
                </c:pt>
                <c:pt idx="86">
                  <c:v>0.7023053169250488</c:v>
                </c:pt>
                <c:pt idx="87">
                  <c:v>0.7091929912567139</c:v>
                </c:pt>
                <c:pt idx="88">
                  <c:v>0.7173240184783936</c:v>
                </c:pt>
                <c:pt idx="89">
                  <c:v>0.7253866195678711</c:v>
                </c:pt>
                <c:pt idx="90">
                  <c:v>0.7330410480499268</c:v>
                </c:pt>
                <c:pt idx="91">
                  <c:v>0.7404029369354248</c:v>
                </c:pt>
                <c:pt idx="92">
                  <c:v>0.7481288909912109</c:v>
                </c:pt>
                <c:pt idx="93">
                  <c:v>0.7568728923797607</c:v>
                </c:pt>
                <c:pt idx="94">
                  <c:v>0.764570951461792</c:v>
                </c:pt>
                <c:pt idx="95">
                  <c:v>0.7726171016693115</c:v>
                </c:pt>
                <c:pt idx="96">
                  <c:v>0.779832124710083</c:v>
                </c:pt>
                <c:pt idx="97">
                  <c:v>0.7872931957244873</c:v>
                </c:pt>
                <c:pt idx="98">
                  <c:v>0.795170783996582</c:v>
                </c:pt>
                <c:pt idx="99">
                  <c:v>0.8039600849151611</c:v>
                </c:pt>
                <c:pt idx="100">
                  <c:v>0.8109219074249268</c:v>
                </c:pt>
                <c:pt idx="101">
                  <c:v>0.8187072277069092</c:v>
                </c:pt>
                <c:pt idx="102">
                  <c:v>0.8265783786773682</c:v>
                </c:pt>
                <c:pt idx="103">
                  <c:v>0.8342940807342529</c:v>
                </c:pt>
                <c:pt idx="104">
                  <c:v>0.8412072658538818</c:v>
                </c:pt>
                <c:pt idx="105">
                  <c:v>0.8490250110626221</c:v>
                </c:pt>
                <c:pt idx="106">
                  <c:v>0.8579409122467041</c:v>
                </c:pt>
                <c:pt idx="107">
                  <c:v>0.8658092021942139</c:v>
                </c:pt>
                <c:pt idx="108">
                  <c:v>0.8733921051025391</c:v>
                </c:pt>
                <c:pt idx="109">
                  <c:v>0.880643367767334</c:v>
                </c:pt>
                <c:pt idx="110">
                  <c:v>0.8882920742034912</c:v>
                </c:pt>
                <c:pt idx="111">
                  <c:v>0.8963954448699951</c:v>
                </c:pt>
                <c:pt idx="112">
                  <c:v>0.9051172733306885</c:v>
                </c:pt>
                <c:pt idx="113">
                  <c:v>0.9127354621887207</c:v>
                </c:pt>
                <c:pt idx="114">
                  <c:v>0.9199705123901367</c:v>
                </c:pt>
                <c:pt idx="115">
                  <c:v>0.9274251461029053</c:v>
                </c:pt>
                <c:pt idx="116">
                  <c:v>0.935279130935669</c:v>
                </c:pt>
                <c:pt idx="117">
                  <c:v>0.9429280757904053</c:v>
                </c:pt>
                <c:pt idx="118">
                  <c:v>0.9503672122955322</c:v>
                </c:pt>
                <c:pt idx="119">
                  <c:v>0.9589800834655762</c:v>
                </c:pt>
                <c:pt idx="120">
                  <c:v>0.9668381214141846</c:v>
                </c:pt>
                <c:pt idx="121">
                  <c:v>0.9745020866394043</c:v>
                </c:pt>
                <c:pt idx="122">
                  <c:v>0.9824011325836182</c:v>
                </c:pt>
                <c:pt idx="123">
                  <c:v>0.9892568588256836</c:v>
                </c:pt>
                <c:pt idx="124">
                  <c:v>0.9971251487731934</c:v>
                </c:pt>
                <c:pt idx="125">
                  <c:v>1.006293773651123</c:v>
                </c:pt>
                <c:pt idx="126">
                  <c:v>1.0140137672424316</c:v>
                </c:pt>
                <c:pt idx="127">
                  <c:v>1.0210514068603516</c:v>
                </c:pt>
                <c:pt idx="128">
                  <c:v>1.0288467407226562</c:v>
                </c:pt>
                <c:pt idx="129">
                  <c:v>1.0367639064788818</c:v>
                </c:pt>
                <c:pt idx="130">
                  <c:v>1.0443003177642822</c:v>
                </c:pt>
                <c:pt idx="131">
                  <c:v>1.0512113571166992</c:v>
                </c:pt>
                <c:pt idx="132">
                  <c:v>1.0603337287902832</c:v>
                </c:pt>
                <c:pt idx="133">
                  <c:v>1.0680584907531738</c:v>
                </c:pt>
                <c:pt idx="134">
                  <c:v>1.0807347297668457</c:v>
                </c:pt>
                <c:pt idx="135">
                  <c:v>1.0903425216674805</c:v>
                </c:pt>
                <c:pt idx="136">
                  <c:v>1.098137378692627</c:v>
                </c:pt>
                <c:pt idx="137">
                  <c:v>1.1070663928985596</c:v>
                </c:pt>
                <c:pt idx="138">
                  <c:v>1.1150469779968262</c:v>
                </c:pt>
                <c:pt idx="139">
                  <c:v>1.1228196620941162</c:v>
                </c:pt>
                <c:pt idx="140">
                  <c:v>1.130147933959961</c:v>
                </c:pt>
                <c:pt idx="141">
                  <c:v>1.1378870010375977</c:v>
                </c:pt>
                <c:pt idx="142">
                  <c:v>1.145768165588379</c:v>
                </c:pt>
                <c:pt idx="143">
                  <c:v>1.1531853675842285</c:v>
                </c:pt>
                <c:pt idx="144">
                  <c:v>1.161226749420166</c:v>
                </c:pt>
                <c:pt idx="145">
                  <c:v>1.1690504550933838</c:v>
                </c:pt>
                <c:pt idx="146">
                  <c:v>1.1769208908081055</c:v>
                </c:pt>
                <c:pt idx="147">
                  <c:v>1.1846449375152588</c:v>
                </c:pt>
                <c:pt idx="148">
                  <c:v>1.1925654411315918</c:v>
                </c:pt>
                <c:pt idx="149">
                  <c:v>1.199775218963623</c:v>
                </c:pt>
                <c:pt idx="150">
                  <c:v>1.2082507610321045</c:v>
                </c:pt>
                <c:pt idx="151">
                  <c:v>1.2161664962768555</c:v>
                </c:pt>
                <c:pt idx="152">
                  <c:v>1.2237968444824219</c:v>
                </c:pt>
                <c:pt idx="153">
                  <c:v>1.2307209968566895</c:v>
                </c:pt>
                <c:pt idx="154">
                  <c:v>1.2383837699890137</c:v>
                </c:pt>
                <c:pt idx="155">
                  <c:v>1.246358871459961</c:v>
                </c:pt>
                <c:pt idx="156">
                  <c:v>1.2540619373321533</c:v>
                </c:pt>
                <c:pt idx="157">
                  <c:v>1.263028621673584</c:v>
                </c:pt>
                <c:pt idx="158">
                  <c:v>1.2702085971832275</c:v>
                </c:pt>
                <c:pt idx="159">
                  <c:v>1.277895450592041</c:v>
                </c:pt>
                <c:pt idx="160">
                  <c:v>1.285470962524414</c:v>
                </c:pt>
                <c:pt idx="161">
                  <c:v>1.2930631637573242</c:v>
                </c:pt>
                <c:pt idx="162">
                  <c:v>1.3002843856811523</c:v>
                </c:pt>
                <c:pt idx="163">
                  <c:v>1.308762788772583</c:v>
                </c:pt>
                <c:pt idx="164">
                  <c:v>1.3168158531188965</c:v>
                </c:pt>
                <c:pt idx="165">
                  <c:v>1.3244810104370117</c:v>
                </c:pt>
                <c:pt idx="166">
                  <c:v>1.3319072723388672</c:v>
                </c:pt>
                <c:pt idx="167">
                  <c:v>1.3401410579681396</c:v>
                </c:pt>
                <c:pt idx="168">
                  <c:v>1.3478882312774658</c:v>
                </c:pt>
                <c:pt idx="169">
                  <c:v>1.3555090427398682</c:v>
                </c:pt>
                <c:pt idx="170">
                  <c:v>1.364241123199463</c:v>
                </c:pt>
                <c:pt idx="171">
                  <c:v>1.3719024658203125</c:v>
                </c:pt>
                <c:pt idx="172">
                  <c:v>1.3791449069976807</c:v>
                </c:pt>
                <c:pt idx="173">
                  <c:v>1.3870389461517334</c:v>
                </c:pt>
                <c:pt idx="174">
                  <c:v>1.3950378894805908</c:v>
                </c:pt>
                <c:pt idx="175">
                  <c:v>1.4026405811309814</c:v>
                </c:pt>
                <c:pt idx="176">
                  <c:v>1.4106388092041016</c:v>
                </c:pt>
                <c:pt idx="177">
                  <c:v>1.418346881866455</c:v>
                </c:pt>
                <c:pt idx="178">
                  <c:v>1.4262712001800537</c:v>
                </c:pt>
                <c:pt idx="179">
                  <c:v>1.4339821338653564</c:v>
                </c:pt>
                <c:pt idx="180">
                  <c:v>1.4409739971160889</c:v>
                </c:pt>
                <c:pt idx="181">
                  <c:v>1.448775053024292</c:v>
                </c:pt>
                <c:pt idx="182">
                  <c:v>1.456587553024292</c:v>
                </c:pt>
                <c:pt idx="183">
                  <c:v>1.4652302265167236</c:v>
                </c:pt>
                <c:pt idx="184">
                  <c:v>1.4728679656982422</c:v>
                </c:pt>
                <c:pt idx="185">
                  <c:v>1.4848480224609375</c:v>
                </c:pt>
                <c:pt idx="186">
                  <c:v>1.4951481819152832</c:v>
                </c:pt>
                <c:pt idx="187">
                  <c:v>1.502838373184204</c:v>
                </c:pt>
                <c:pt idx="188">
                  <c:v>1.5101442337036133</c:v>
                </c:pt>
                <c:pt idx="189">
                  <c:v>1.5187435150146484</c:v>
                </c:pt>
                <c:pt idx="190">
                  <c:v>1.5268526077270508</c:v>
                </c:pt>
                <c:pt idx="191">
                  <c:v>1.5344839096069336</c:v>
                </c:pt>
                <c:pt idx="192">
                  <c:v>1.542271614074707</c:v>
                </c:pt>
                <c:pt idx="193">
                  <c:v>1.5491688251495361</c:v>
                </c:pt>
                <c:pt idx="194">
                  <c:v>1.557115077972412</c:v>
                </c:pt>
                <c:pt idx="195">
                  <c:v>1.5658924579620361</c:v>
                </c:pt>
                <c:pt idx="196">
                  <c:v>1.5732929706573486</c:v>
                </c:pt>
                <c:pt idx="197">
                  <c:v>1.5805003643035889</c:v>
                </c:pt>
                <c:pt idx="198">
                  <c:v>1.58817458152771</c:v>
                </c:pt>
                <c:pt idx="199">
                  <c:v>1.596024990081787</c:v>
                </c:pt>
                <c:pt idx="200">
                  <c:v>1.6034698486328125</c:v>
                </c:pt>
                <c:pt idx="201">
                  <c:v>1.6107964515686035</c:v>
                </c:pt>
                <c:pt idx="202">
                  <c:v>1.6197876930236816</c:v>
                </c:pt>
                <c:pt idx="203">
                  <c:v>1.627232313156128</c:v>
                </c:pt>
                <c:pt idx="204">
                  <c:v>1.6350936889648438</c:v>
                </c:pt>
                <c:pt idx="205">
                  <c:v>1.642679214477539</c:v>
                </c:pt>
                <c:pt idx="206">
                  <c:v>1.6499862670898438</c:v>
                </c:pt>
                <c:pt idx="207">
                  <c:v>1.6574444770812988</c:v>
                </c:pt>
                <c:pt idx="208">
                  <c:v>1.6664254665374756</c:v>
                </c:pt>
                <c:pt idx="209">
                  <c:v>1.674180507659912</c:v>
                </c:pt>
                <c:pt idx="210">
                  <c:v>1.6811528205871582</c:v>
                </c:pt>
                <c:pt idx="211">
                  <c:v>1.6889262199401855</c:v>
                </c:pt>
                <c:pt idx="212">
                  <c:v>1.6967709064483643</c:v>
                </c:pt>
                <c:pt idx="213">
                  <c:v>1.7043073177337646</c:v>
                </c:pt>
                <c:pt idx="214">
                  <c:v>1.7112135887145996</c:v>
                </c:pt>
                <c:pt idx="215">
                  <c:v>1.7202231884002686</c:v>
                </c:pt>
                <c:pt idx="216">
                  <c:v>1.7279388904571533</c:v>
                </c:pt>
                <c:pt idx="217">
                  <c:v>1.7360479831695557</c:v>
                </c:pt>
                <c:pt idx="218">
                  <c:v>1.7434215545654297</c:v>
                </c:pt>
                <c:pt idx="219">
                  <c:v>1.7506451606750488</c:v>
                </c:pt>
                <c:pt idx="220">
                  <c:v>1.758324384689331</c:v>
                </c:pt>
                <c:pt idx="221">
                  <c:v>1.7670774459838867</c:v>
                </c:pt>
                <c:pt idx="222">
                  <c:v>1.774888515472412</c:v>
                </c:pt>
                <c:pt idx="223">
                  <c:v>1.7827229499816895</c:v>
                </c:pt>
                <c:pt idx="224">
                  <c:v>1.790038824081421</c:v>
                </c:pt>
                <c:pt idx="225">
                  <c:v>1.7978572845458984</c:v>
                </c:pt>
                <c:pt idx="226">
                  <c:v>1.8054752349853516</c:v>
                </c:pt>
                <c:pt idx="227">
                  <c:v>1.8130824565887451</c:v>
                </c:pt>
                <c:pt idx="228">
                  <c:v>1.821155071258545</c:v>
                </c:pt>
                <c:pt idx="229">
                  <c:v>1.8289291858673096</c:v>
                </c:pt>
                <c:pt idx="230">
                  <c:v>1.836784839630127</c:v>
                </c:pt>
                <c:pt idx="231">
                  <c:v>1.844285249710083</c:v>
                </c:pt>
                <c:pt idx="232">
                  <c:v>1.852299451828003</c:v>
                </c:pt>
                <c:pt idx="233">
                  <c:v>1.8591601848602295</c:v>
                </c:pt>
                <c:pt idx="234">
                  <c:v>1.868110179901123</c:v>
                </c:pt>
                <c:pt idx="235">
                  <c:v>1.8808302879333496</c:v>
                </c:pt>
                <c:pt idx="236">
                  <c:v>1.8879938125610352</c:v>
                </c:pt>
                <c:pt idx="237">
                  <c:v>1.897068738937378</c:v>
                </c:pt>
                <c:pt idx="238">
                  <c:v>1.9058024883270264</c:v>
                </c:pt>
                <c:pt idx="239">
                  <c:v>1.9134759902954102</c:v>
                </c:pt>
                <c:pt idx="240">
                  <c:v>1.9225847721099854</c:v>
                </c:pt>
                <c:pt idx="241">
                  <c:v>1.9298529624938965</c:v>
                </c:pt>
                <c:pt idx="242">
                  <c:v>1.937317132949829</c:v>
                </c:pt>
                <c:pt idx="243">
                  <c:v>1.9451463222503662</c:v>
                </c:pt>
                <c:pt idx="244">
                  <c:v>1.952800989151001</c:v>
                </c:pt>
                <c:pt idx="245">
                  <c:v>1.9599778652191162</c:v>
                </c:pt>
                <c:pt idx="246">
                  <c:v>1.9674146175384521</c:v>
                </c:pt>
                <c:pt idx="247">
                  <c:v>1.9766027927398682</c:v>
                </c:pt>
                <c:pt idx="248">
                  <c:v>1.9841225147247314</c:v>
                </c:pt>
                <c:pt idx="249">
                  <c:v>1.9911198616027832</c:v>
                </c:pt>
                <c:pt idx="250">
                  <c:v>2.000535011291504</c:v>
                </c:pt>
                <c:pt idx="251">
                  <c:v>2.008232355117798</c:v>
                </c:pt>
                <c:pt idx="252">
                  <c:v>2.016103982925415</c:v>
                </c:pt>
                <c:pt idx="253">
                  <c:v>2.024751663208008</c:v>
                </c:pt>
                <c:pt idx="254">
                  <c:v>2.032641887664795</c:v>
                </c:pt>
                <c:pt idx="255">
                  <c:v>2.0404889583587646</c:v>
                </c:pt>
                <c:pt idx="256">
                  <c:v>2.0481925010681152</c:v>
                </c:pt>
                <c:pt idx="257">
                  <c:v>2.0560410022735596</c:v>
                </c:pt>
                <c:pt idx="258">
                  <c:v>2.0634539127349854</c:v>
                </c:pt>
                <c:pt idx="259">
                  <c:v>2.072450637817383</c:v>
                </c:pt>
                <c:pt idx="260">
                  <c:v>2.0793025493621826</c:v>
                </c:pt>
                <c:pt idx="261">
                  <c:v>2.0871481895446777</c:v>
                </c:pt>
                <c:pt idx="262">
                  <c:v>2.0951485633850098</c:v>
                </c:pt>
                <c:pt idx="263">
                  <c:v>2.102802038192749</c:v>
                </c:pt>
                <c:pt idx="264">
                  <c:v>2.109951972961426</c:v>
                </c:pt>
                <c:pt idx="265">
                  <c:v>2.117427349090576</c:v>
                </c:pt>
                <c:pt idx="266">
                  <c:v>2.1264030933380127</c:v>
                </c:pt>
                <c:pt idx="267">
                  <c:v>2.1339824199676514</c:v>
                </c:pt>
                <c:pt idx="268">
                  <c:v>2.14093279838562</c:v>
                </c:pt>
                <c:pt idx="269">
                  <c:v>2.1487157344818115</c:v>
                </c:pt>
                <c:pt idx="270">
                  <c:v>2.156773567199707</c:v>
                </c:pt>
                <c:pt idx="271">
                  <c:v>2.164303779602051</c:v>
                </c:pt>
                <c:pt idx="272">
                  <c:v>2.172295331954956</c:v>
                </c:pt>
                <c:pt idx="273">
                  <c:v>2.1803247928619385</c:v>
                </c:pt>
                <c:pt idx="274">
                  <c:v>2.187980890274048</c:v>
                </c:pt>
                <c:pt idx="275">
                  <c:v>2.1957547664642334</c:v>
                </c:pt>
                <c:pt idx="276">
                  <c:v>2.203172445297241</c:v>
                </c:pt>
                <c:pt idx="277">
                  <c:v>2.210503578186035</c:v>
                </c:pt>
                <c:pt idx="278">
                  <c:v>2.2182064056396484</c:v>
                </c:pt>
                <c:pt idx="279">
                  <c:v>2.2269318103790283</c:v>
                </c:pt>
                <c:pt idx="280">
                  <c:v>2.2346396446228027</c:v>
                </c:pt>
                <c:pt idx="281">
                  <c:v>2.242403745651245</c:v>
                </c:pt>
                <c:pt idx="282">
                  <c:v>2.2492480278015137</c:v>
                </c:pt>
                <c:pt idx="283">
                  <c:v>2.257081985473633</c:v>
                </c:pt>
                <c:pt idx="284">
                  <c:v>2.2649223804473877</c:v>
                </c:pt>
                <c:pt idx="285">
                  <c:v>2.272733449935913</c:v>
                </c:pt>
                <c:pt idx="286">
                  <c:v>2.285318374633789</c:v>
                </c:pt>
                <c:pt idx="287">
                  <c:v>2.295499324798584</c:v>
                </c:pt>
                <c:pt idx="288">
                  <c:v>2.30342435836792</c:v>
                </c:pt>
                <c:pt idx="289">
                  <c:v>2.3107516765594482</c:v>
                </c:pt>
                <c:pt idx="290">
                  <c:v>2.318481683731079</c:v>
                </c:pt>
                <c:pt idx="291">
                  <c:v>2.327300786972046</c:v>
                </c:pt>
                <c:pt idx="292">
                  <c:v>2.3352527618408203</c:v>
                </c:pt>
                <c:pt idx="293">
                  <c:v>2.3434603214263916</c:v>
                </c:pt>
                <c:pt idx="294">
                  <c:v>2.3506624698638916</c:v>
                </c:pt>
                <c:pt idx="295">
                  <c:v>2.358347177505493</c:v>
                </c:pt>
                <c:pt idx="296">
                  <c:v>2.3663318157196045</c:v>
                </c:pt>
                <c:pt idx="297">
                  <c:v>2.3739206790924072</c:v>
                </c:pt>
                <c:pt idx="298">
                  <c:v>2.3826377391815186</c:v>
                </c:pt>
                <c:pt idx="299">
                  <c:v>2.3899548053741455</c:v>
                </c:pt>
                <c:pt idx="300">
                  <c:v>2.3974082469940186</c:v>
                </c:pt>
                <c:pt idx="301">
                  <c:v>2.4052538871765137</c:v>
                </c:pt>
                <c:pt idx="302">
                  <c:v>2.4128408432006836</c:v>
                </c:pt>
                <c:pt idx="303">
                  <c:v>2.4201595783233643</c:v>
                </c:pt>
                <c:pt idx="304">
                  <c:v>2.4288086891174316</c:v>
                </c:pt>
                <c:pt idx="305">
                  <c:v>2.4368371963500977</c:v>
                </c:pt>
                <c:pt idx="306">
                  <c:v>2.4444844722747803</c:v>
                </c:pt>
                <c:pt idx="307">
                  <c:v>2.45241641998291</c:v>
                </c:pt>
                <c:pt idx="308">
                  <c:v>2.459225654602051</c:v>
                </c:pt>
                <c:pt idx="309">
                  <c:v>2.467071771621704</c:v>
                </c:pt>
                <c:pt idx="310">
                  <c:v>2.4748353958129883</c:v>
                </c:pt>
                <c:pt idx="311">
                  <c:v>2.48336124420166</c:v>
                </c:pt>
                <c:pt idx="312">
                  <c:v>2.4905478954315186</c:v>
                </c:pt>
                <c:pt idx="313">
                  <c:v>2.4981956481933594</c:v>
                </c:pt>
                <c:pt idx="314">
                  <c:v>2.5060408115386963</c:v>
                </c:pt>
                <c:pt idx="315">
                  <c:v>2.5138230323791504</c:v>
                </c:pt>
                <c:pt idx="316">
                  <c:v>2.520839214324951</c:v>
                </c:pt>
                <c:pt idx="317">
                  <c:v>2.529822587966919</c:v>
                </c:pt>
                <c:pt idx="318">
                  <c:v>2.5372390747070312</c:v>
                </c:pt>
                <c:pt idx="319">
                  <c:v>2.5450661182403564</c:v>
                </c:pt>
                <c:pt idx="320">
                  <c:v>2.552703619003296</c:v>
                </c:pt>
                <c:pt idx="321">
                  <c:v>2.5600242614746094</c:v>
                </c:pt>
                <c:pt idx="322">
                  <c:v>2.5677788257598877</c:v>
                </c:pt>
                <c:pt idx="323">
                  <c:v>2.5757622718811035</c:v>
                </c:pt>
                <c:pt idx="324">
                  <c:v>2.5899159908294678</c:v>
                </c:pt>
                <c:pt idx="325">
                  <c:v>2.5973715782165527</c:v>
                </c:pt>
                <c:pt idx="326">
                  <c:v>2.60522198677063</c:v>
                </c:pt>
                <c:pt idx="327">
                  <c:v>2.6128177642822266</c:v>
                </c:pt>
                <c:pt idx="328">
                  <c:v>2.6199872493743896</c:v>
                </c:pt>
                <c:pt idx="329">
                  <c:v>2.627443313598633</c:v>
                </c:pt>
                <c:pt idx="330">
                  <c:v>2.6367273330688477</c:v>
                </c:pt>
                <c:pt idx="331">
                  <c:v>2.6442503929138184</c:v>
                </c:pt>
                <c:pt idx="332">
                  <c:v>2.6511647701263428</c:v>
                </c:pt>
                <c:pt idx="333">
                  <c:v>2.65898060798645</c:v>
                </c:pt>
                <c:pt idx="334">
                  <c:v>2.6668105125427246</c:v>
                </c:pt>
                <c:pt idx="335">
                  <c:v>2.6742992401123047</c:v>
                </c:pt>
                <c:pt idx="336">
                  <c:v>2.687251567840576</c:v>
                </c:pt>
                <c:pt idx="337">
                  <c:v>2.6972875595092773</c:v>
                </c:pt>
                <c:pt idx="338">
                  <c:v>2.7052581310272217</c:v>
                </c:pt>
                <c:pt idx="339">
                  <c:v>2.713021993637085</c:v>
                </c:pt>
                <c:pt idx="340">
                  <c:v>2.720364570617676</c:v>
                </c:pt>
                <c:pt idx="341">
                  <c:v>2.728046178817749</c:v>
                </c:pt>
                <c:pt idx="342">
                  <c:v>2.736837863922119</c:v>
                </c:pt>
                <c:pt idx="343">
                  <c:v>2.7444732189178467</c:v>
                </c:pt>
                <c:pt idx="344">
                  <c:v>2.7523813247680664</c:v>
                </c:pt>
                <c:pt idx="345">
                  <c:v>2.75923490524292</c:v>
                </c:pt>
                <c:pt idx="346">
                  <c:v>2.7670631408691406</c:v>
                </c:pt>
                <c:pt idx="347">
                  <c:v>2.774869441986084</c:v>
                </c:pt>
                <c:pt idx="348">
                  <c:v>2.782553195953369</c:v>
                </c:pt>
                <c:pt idx="349">
                  <c:v>2.790508270263672</c:v>
                </c:pt>
                <c:pt idx="350">
                  <c:v>2.7982442378997803</c:v>
                </c:pt>
                <c:pt idx="351">
                  <c:v>2.8061442375183105</c:v>
                </c:pt>
                <c:pt idx="352">
                  <c:v>2.8139023780822754</c:v>
                </c:pt>
                <c:pt idx="353">
                  <c:v>2.82096266746521</c:v>
                </c:pt>
                <c:pt idx="354">
                  <c:v>2.8287699222564697</c:v>
                </c:pt>
                <c:pt idx="355">
                  <c:v>2.8373911380767822</c:v>
                </c:pt>
                <c:pt idx="356">
                  <c:v>2.8452396392822266</c:v>
                </c:pt>
                <c:pt idx="357">
                  <c:v>2.852841854095459</c:v>
                </c:pt>
                <c:pt idx="358">
                  <c:v>2.860027313232422</c:v>
                </c:pt>
                <c:pt idx="359">
                  <c:v>2.867422580718994</c:v>
                </c:pt>
                <c:pt idx="360">
                  <c:v>2.875455379486084</c:v>
                </c:pt>
                <c:pt idx="361">
                  <c:v>2.8830230236053467</c:v>
                </c:pt>
                <c:pt idx="362">
                  <c:v>2.891129970550537</c:v>
                </c:pt>
                <c:pt idx="363">
                  <c:v>2.89890456199646</c:v>
                </c:pt>
                <c:pt idx="364">
                  <c:v>2.9067180156707764</c:v>
                </c:pt>
                <c:pt idx="365">
                  <c:v>2.914250373840332</c:v>
                </c:pt>
                <c:pt idx="366">
                  <c:v>2.921219825744629</c:v>
                </c:pt>
                <c:pt idx="367">
                  <c:v>2.9289987087249756</c:v>
                </c:pt>
                <c:pt idx="368">
                  <c:v>2.93789005279541</c:v>
                </c:pt>
                <c:pt idx="369">
                  <c:v>2.9454896450042725</c:v>
                </c:pt>
                <c:pt idx="370">
                  <c:v>2.9532995223999023</c:v>
                </c:pt>
                <c:pt idx="371">
                  <c:v>2.96051025390625</c:v>
                </c:pt>
                <c:pt idx="372">
                  <c:v>2.9681789875030518</c:v>
                </c:pt>
                <c:pt idx="373">
                  <c:v>2.976093053817749</c:v>
                </c:pt>
                <c:pt idx="374">
                  <c:v>2.9834823608398438</c:v>
                </c:pt>
                <c:pt idx="375">
                  <c:v>2.9924283027648926</c:v>
                </c:pt>
                <c:pt idx="376">
                  <c:v>2.999251365661621</c:v>
                </c:pt>
                <c:pt idx="377">
                  <c:v>3.007103204727173</c:v>
                </c:pt>
                <c:pt idx="378">
                  <c:v>3.0148651599884033</c:v>
                </c:pt>
                <c:pt idx="379">
                  <c:v>3.022543430328369</c:v>
                </c:pt>
                <c:pt idx="380">
                  <c:v>3.0293478965759277</c:v>
                </c:pt>
                <c:pt idx="381">
                  <c:v>3.0382955074310303</c:v>
                </c:pt>
                <c:pt idx="382">
                  <c:v>3.0461654663085938</c:v>
                </c:pt>
                <c:pt idx="383">
                  <c:v>3.0539512634277344</c:v>
                </c:pt>
                <c:pt idx="384">
                  <c:v>3.0608510971069336</c:v>
                </c:pt>
                <c:pt idx="385">
                  <c:v>3.068643569946289</c:v>
                </c:pt>
                <c:pt idx="386">
                  <c:v>3.0765037536621094</c:v>
                </c:pt>
                <c:pt idx="387">
                  <c:v>3.089285373687744</c:v>
                </c:pt>
                <c:pt idx="388">
                  <c:v>3.0990021228790283</c:v>
                </c:pt>
                <c:pt idx="389">
                  <c:v>3.107438087463379</c:v>
                </c:pt>
                <c:pt idx="390">
                  <c:v>3.1157920360565186</c:v>
                </c:pt>
                <c:pt idx="391">
                  <c:v>3.1233086585998535</c:v>
                </c:pt>
                <c:pt idx="392">
                  <c:v>3.1306071281433105</c:v>
                </c:pt>
                <c:pt idx="393">
                  <c:v>3.1391143798828125</c:v>
                </c:pt>
                <c:pt idx="394">
                  <c:v>3.1470067501068115</c:v>
                </c:pt>
                <c:pt idx="395">
                  <c:v>3.154754161834717</c:v>
                </c:pt>
                <c:pt idx="396">
                  <c:v>3.1624162197113037</c:v>
                </c:pt>
                <c:pt idx="397">
                  <c:v>3.16926908493042</c:v>
                </c:pt>
                <c:pt idx="398">
                  <c:v>3.1772406101226807</c:v>
                </c:pt>
                <c:pt idx="399">
                  <c:v>3.1850433349609375</c:v>
                </c:pt>
                <c:pt idx="400">
                  <c:v>3.1934614181518555</c:v>
                </c:pt>
                <c:pt idx="401">
                  <c:v>3.2006044387817383</c:v>
                </c:pt>
                <c:pt idx="402">
                  <c:v>3.208284854888916</c:v>
                </c:pt>
                <c:pt idx="403">
                  <c:v>3.2163350582122803</c:v>
                </c:pt>
                <c:pt idx="404">
                  <c:v>3.223912000656128</c:v>
                </c:pt>
                <c:pt idx="405">
                  <c:v>3.230947256088257</c:v>
                </c:pt>
                <c:pt idx="406">
                  <c:v>3.238736391067505</c:v>
                </c:pt>
                <c:pt idx="407">
                  <c:v>3.2473316192626953</c:v>
                </c:pt>
                <c:pt idx="408">
                  <c:v>3.2551369667053223</c:v>
                </c:pt>
                <c:pt idx="409">
                  <c:v>3.262727737426758</c:v>
                </c:pt>
                <c:pt idx="410">
                  <c:v>3.2698774337768555</c:v>
                </c:pt>
                <c:pt idx="411">
                  <c:v>3.277296543121338</c:v>
                </c:pt>
                <c:pt idx="412">
                  <c:v>3.2850708961486816</c:v>
                </c:pt>
                <c:pt idx="413">
                  <c:v>3.2939693927764893</c:v>
                </c:pt>
                <c:pt idx="414">
                  <c:v>3.3009233474731445</c:v>
                </c:pt>
                <c:pt idx="415">
                  <c:v>3.3086698055267334</c:v>
                </c:pt>
                <c:pt idx="416">
                  <c:v>3.3165037631988525</c:v>
                </c:pt>
                <c:pt idx="417">
                  <c:v>3.3240463733673096</c:v>
                </c:pt>
                <c:pt idx="418">
                  <c:v>3.3310086727142334</c:v>
                </c:pt>
                <c:pt idx="419">
                  <c:v>3.3398993015289307</c:v>
                </c:pt>
                <c:pt idx="420">
                  <c:v>3.3484292030334473</c:v>
                </c:pt>
                <c:pt idx="421">
                  <c:v>3.356513023376465</c:v>
                </c:pt>
                <c:pt idx="422">
                  <c:v>3.364039421081543</c:v>
                </c:pt>
                <c:pt idx="423">
                  <c:v>3.3709867000579834</c:v>
                </c:pt>
                <c:pt idx="424">
                  <c:v>3.3787989616394043</c:v>
                </c:pt>
                <c:pt idx="425">
                  <c:v>3.38661527633667</c:v>
                </c:pt>
                <c:pt idx="426">
                  <c:v>3.395226001739502</c:v>
                </c:pt>
                <c:pt idx="427">
                  <c:v>3.402808427810669</c:v>
                </c:pt>
                <c:pt idx="428">
                  <c:v>3.4101576805114746</c:v>
                </c:pt>
                <c:pt idx="429">
                  <c:v>3.4178974628448486</c:v>
                </c:pt>
                <c:pt idx="430">
                  <c:v>3.4255075454711914</c:v>
                </c:pt>
                <c:pt idx="431">
                  <c:v>3.4332118034362793</c:v>
                </c:pt>
                <c:pt idx="432">
                  <c:v>3.4404232501983643</c:v>
                </c:pt>
                <c:pt idx="433">
                  <c:v>3.449037790298462</c:v>
                </c:pt>
                <c:pt idx="434">
                  <c:v>3.4568488597869873</c:v>
                </c:pt>
                <c:pt idx="435">
                  <c:v>3.4644782543182373</c:v>
                </c:pt>
                <c:pt idx="436">
                  <c:v>3.472435474395752</c:v>
                </c:pt>
                <c:pt idx="437">
                  <c:v>3.4846243858337402</c:v>
                </c:pt>
                <c:pt idx="438">
                  <c:v>3.4928476810455322</c:v>
                </c:pt>
                <c:pt idx="439">
                  <c:v>3.5032074451446533</c:v>
                </c:pt>
                <c:pt idx="440">
                  <c:v>3.5105366706848145</c:v>
                </c:pt>
                <c:pt idx="441">
                  <c:v>3.5182037353515625</c:v>
                </c:pt>
                <c:pt idx="442">
                  <c:v>3.5263309478759766</c:v>
                </c:pt>
                <c:pt idx="443">
                  <c:v>3.534064769744873</c:v>
                </c:pt>
                <c:pt idx="444">
                  <c:v>3.5409770011901855</c:v>
                </c:pt>
                <c:pt idx="445">
                  <c:v>3.5500190258026123</c:v>
                </c:pt>
                <c:pt idx="446">
                  <c:v>3.5574522018432617</c:v>
                </c:pt>
                <c:pt idx="447">
                  <c:v>3.565295934677124</c:v>
                </c:pt>
                <c:pt idx="448">
                  <c:v>3.5728914737701416</c:v>
                </c:pt>
                <c:pt idx="449">
                  <c:v>3.580151081085205</c:v>
                </c:pt>
                <c:pt idx="450">
                  <c:v>3.587860345840454</c:v>
                </c:pt>
                <c:pt idx="451">
                  <c:v>3.595817804336548</c:v>
                </c:pt>
                <c:pt idx="452">
                  <c:v>3.6045985221862793</c:v>
                </c:pt>
                <c:pt idx="453">
                  <c:v>3.6123569011688232</c:v>
                </c:pt>
                <c:pt idx="454">
                  <c:v>3.6192235946655273</c:v>
                </c:pt>
                <c:pt idx="455">
                  <c:v>3.627063274383545</c:v>
                </c:pt>
                <c:pt idx="456">
                  <c:v>3.634880781173706</c:v>
                </c:pt>
                <c:pt idx="457">
                  <c:v>3.6425609588623047</c:v>
                </c:pt>
                <c:pt idx="458">
                  <c:v>3.65071439743042</c:v>
                </c:pt>
                <c:pt idx="459">
                  <c:v>3.658364772796631</c:v>
                </c:pt>
                <c:pt idx="460">
                  <c:v>3.666300058364868</c:v>
                </c:pt>
                <c:pt idx="461">
                  <c:v>3.673858404159546</c:v>
                </c:pt>
                <c:pt idx="462">
                  <c:v>3.680797815322876</c:v>
                </c:pt>
                <c:pt idx="463">
                  <c:v>3.6884286403656006</c:v>
                </c:pt>
                <c:pt idx="464">
                  <c:v>3.6964046955108643</c:v>
                </c:pt>
                <c:pt idx="465">
                  <c:v>3.704925775527954</c:v>
                </c:pt>
                <c:pt idx="466">
                  <c:v>3.712780475616455</c:v>
                </c:pt>
                <c:pt idx="467">
                  <c:v>3.7199909687042236</c:v>
                </c:pt>
                <c:pt idx="468">
                  <c:v>3.727426052093506</c:v>
                </c:pt>
                <c:pt idx="469">
                  <c:v>3.735410213470459</c:v>
                </c:pt>
                <c:pt idx="470">
                  <c:v>3.7430312633514404</c:v>
                </c:pt>
                <c:pt idx="471">
                  <c:v>3.751115322113037</c:v>
                </c:pt>
                <c:pt idx="472">
                  <c:v>3.7589519023895264</c:v>
                </c:pt>
                <c:pt idx="473">
                  <c:v>3.7668042182922363</c:v>
                </c:pt>
                <c:pt idx="474">
                  <c:v>3.7746338844299316</c:v>
                </c:pt>
                <c:pt idx="475">
                  <c:v>3.7824299335479736</c:v>
                </c:pt>
                <c:pt idx="476">
                  <c:v>3.789255142211914</c:v>
                </c:pt>
                <c:pt idx="477">
                  <c:v>3.7970645427703857</c:v>
                </c:pt>
                <c:pt idx="478">
                  <c:v>3.8061342239379883</c:v>
                </c:pt>
                <c:pt idx="479">
                  <c:v>3.8135242462158203</c:v>
                </c:pt>
                <c:pt idx="480">
                  <c:v>3.8207015991210938</c:v>
                </c:pt>
                <c:pt idx="481">
                  <c:v>3.828366279602051</c:v>
                </c:pt>
                <c:pt idx="482">
                  <c:v>3.836463689804077</c:v>
                </c:pt>
                <c:pt idx="483">
                  <c:v>3.8439886569976807</c:v>
                </c:pt>
                <c:pt idx="484">
                  <c:v>3.852721929550171</c:v>
                </c:pt>
                <c:pt idx="485">
                  <c:v>3.8599929809570312</c:v>
                </c:pt>
                <c:pt idx="486">
                  <c:v>3.867492437362671</c:v>
                </c:pt>
                <c:pt idx="487">
                  <c:v>3.8752894401550293</c:v>
                </c:pt>
                <c:pt idx="488">
                  <c:v>3.8874173164367676</c:v>
                </c:pt>
                <c:pt idx="489">
                  <c:v>3.8969273567199707</c:v>
                </c:pt>
                <c:pt idx="490">
                  <c:v>3.905912160873413</c:v>
                </c:pt>
                <c:pt idx="491">
                  <c:v>3.9134342670440674</c:v>
                </c:pt>
                <c:pt idx="492">
                  <c:v>3.9207682609558105</c:v>
                </c:pt>
                <c:pt idx="493">
                  <c:v>3.928434371948242</c:v>
                </c:pt>
                <c:pt idx="494">
                  <c:v>3.936361312866211</c:v>
                </c:pt>
                <c:pt idx="495">
                  <c:v>3.943938732147217</c:v>
                </c:pt>
                <c:pt idx="496">
                  <c:v>3.951070547103882</c:v>
                </c:pt>
                <c:pt idx="497">
                  <c:v>3.9599499702453613</c:v>
                </c:pt>
                <c:pt idx="498">
                  <c:v>3.9674124717712402</c:v>
                </c:pt>
                <c:pt idx="499">
                  <c:v>3.9752628803253174</c:v>
                </c:pt>
                <c:pt idx="500">
                  <c:v>3.982851266860962</c:v>
                </c:pt>
                <c:pt idx="501">
                  <c:v>3.990135908126831</c:v>
                </c:pt>
                <c:pt idx="502">
                  <c:v>3.997861862182617</c:v>
                </c:pt>
                <c:pt idx="503">
                  <c:v>4.006586074829102</c:v>
                </c:pt>
                <c:pt idx="504">
                  <c:v>4.01428484916687</c:v>
                </c:pt>
                <c:pt idx="505">
                  <c:v>4.021230459213257</c:v>
                </c:pt>
                <c:pt idx="506">
                  <c:v>4.029038190841675</c:v>
                </c:pt>
                <c:pt idx="507">
                  <c:v>4.03684663772583</c:v>
                </c:pt>
                <c:pt idx="508">
                  <c:v>4.04444432258606</c:v>
                </c:pt>
                <c:pt idx="509">
                  <c:v>4.051843643188477</c:v>
                </c:pt>
                <c:pt idx="510">
                  <c:v>4.060262680053711</c:v>
                </c:pt>
                <c:pt idx="511">
                  <c:v>4.067983388900757</c:v>
                </c:pt>
                <c:pt idx="512">
                  <c:v>4.0759241580963135</c:v>
                </c:pt>
                <c:pt idx="513">
                  <c:v>4.083280563354492</c:v>
                </c:pt>
                <c:pt idx="514">
                  <c:v>4.090494394302368</c:v>
                </c:pt>
                <c:pt idx="515">
                  <c:v>4.0981903076171875</c:v>
                </c:pt>
                <c:pt idx="516">
                  <c:v>4.106976509094238</c:v>
                </c:pt>
                <c:pt idx="517">
                  <c:v>4.1148107051849365</c:v>
                </c:pt>
                <c:pt idx="518">
                  <c:v>4.122687816619873</c:v>
                </c:pt>
                <c:pt idx="519">
                  <c:v>4.130006313323975</c:v>
                </c:pt>
                <c:pt idx="520">
                  <c:v>4.137463331222534</c:v>
                </c:pt>
                <c:pt idx="521">
                  <c:v>4.145293712615967</c:v>
                </c:pt>
                <c:pt idx="522">
                  <c:v>4.152944803237915</c:v>
                </c:pt>
                <c:pt idx="523">
                  <c:v>4.160937786102295</c:v>
                </c:pt>
                <c:pt idx="524">
                  <c:v>4.168712854385376</c:v>
                </c:pt>
                <c:pt idx="525">
                  <c:v>4.1765851974487305</c:v>
                </c:pt>
                <c:pt idx="526">
                  <c:v>4.184186697006226</c:v>
                </c:pt>
                <c:pt idx="527">
                  <c:v>4.191870212554932</c:v>
                </c:pt>
                <c:pt idx="528">
                  <c:v>4.1990838050842285</c:v>
                </c:pt>
                <c:pt idx="529">
                  <c:v>4.208000421524048</c:v>
                </c:pt>
                <c:pt idx="530">
                  <c:v>4.215790033340454</c:v>
                </c:pt>
                <c:pt idx="531">
                  <c:v>4.223217248916626</c:v>
                </c:pt>
                <c:pt idx="532">
                  <c:v>4.230350017547607</c:v>
                </c:pt>
                <c:pt idx="533">
                  <c:v>4.238042116165161</c:v>
                </c:pt>
                <c:pt idx="534">
                  <c:v>4.24593710899353</c:v>
                </c:pt>
                <c:pt idx="535">
                  <c:v>4.253464937210083</c:v>
                </c:pt>
                <c:pt idx="536">
                  <c:v>4.262450933456421</c:v>
                </c:pt>
                <c:pt idx="537">
                  <c:v>4.26927638053894</c:v>
                </c:pt>
                <c:pt idx="538">
                  <c:v>4.277095556259155</c:v>
                </c:pt>
                <c:pt idx="539">
                  <c:v>4.289202451705933</c:v>
                </c:pt>
                <c:pt idx="540">
                  <c:v>4.2984092235565186</c:v>
                </c:pt>
                <c:pt idx="541">
                  <c:v>4.306958436965942</c:v>
                </c:pt>
                <c:pt idx="542">
                  <c:v>4.316135883331299</c:v>
                </c:pt>
                <c:pt idx="543">
                  <c:v>4.323902130126953</c:v>
                </c:pt>
                <c:pt idx="544">
                  <c:v>4.330943584442139</c:v>
                </c:pt>
                <c:pt idx="545">
                  <c:v>4.33928656578064</c:v>
                </c:pt>
                <c:pt idx="546">
                  <c:v>4.347498893737793</c:v>
                </c:pt>
                <c:pt idx="547">
                  <c:v>4.355464935302734</c:v>
                </c:pt>
                <c:pt idx="548">
                  <c:v>4.3642737865448</c:v>
                </c:pt>
                <c:pt idx="549">
                  <c:v>4.372403621673584</c:v>
                </c:pt>
                <c:pt idx="550">
                  <c:v>4.379237651824951</c:v>
                </c:pt>
                <c:pt idx="551">
                  <c:v>4.387202501296997</c:v>
                </c:pt>
                <c:pt idx="552">
                  <c:v>4.39507532119751</c:v>
                </c:pt>
                <c:pt idx="553">
                  <c:v>4.402674674987793</c:v>
                </c:pt>
                <c:pt idx="554">
                  <c:v>4.410631418228149</c:v>
                </c:pt>
                <c:pt idx="555">
                  <c:v>4.418302059173584</c:v>
                </c:pt>
                <c:pt idx="556">
                  <c:v>4.426170825958252</c:v>
                </c:pt>
                <c:pt idx="557">
                  <c:v>4.433971166610718</c:v>
                </c:pt>
                <c:pt idx="558">
                  <c:v>4.440938711166382</c:v>
                </c:pt>
                <c:pt idx="559">
                  <c:v>4.448704481124878</c:v>
                </c:pt>
                <c:pt idx="560">
                  <c:v>4.456517696380615</c:v>
                </c:pt>
                <c:pt idx="561">
                  <c:v>4.465231418609619</c:v>
                </c:pt>
                <c:pt idx="562">
                  <c:v>4.472906112670898</c:v>
                </c:pt>
                <c:pt idx="563">
                  <c:v>4.4801530838012695</c:v>
                </c:pt>
                <c:pt idx="564">
                  <c:v>4.487859725952148</c:v>
                </c:pt>
                <c:pt idx="565">
                  <c:v>4.495771408081055</c:v>
                </c:pt>
                <c:pt idx="566">
                  <c:v>4.503163814544678</c:v>
                </c:pt>
                <c:pt idx="567">
                  <c:v>4.510453224182129</c:v>
                </c:pt>
                <c:pt idx="568">
                  <c:v>4.519085168838501</c:v>
                </c:pt>
                <c:pt idx="569">
                  <c:v>4.52700138092041</c:v>
                </c:pt>
                <c:pt idx="570">
                  <c:v>4.534739017486572</c:v>
                </c:pt>
                <c:pt idx="571">
                  <c:v>4.542426347732544</c:v>
                </c:pt>
                <c:pt idx="572">
                  <c:v>4.5503904819488525</c:v>
                </c:pt>
                <c:pt idx="573">
                  <c:v>4.558066129684448</c:v>
                </c:pt>
                <c:pt idx="574">
                  <c:v>4.566771745681763</c:v>
                </c:pt>
                <c:pt idx="575">
                  <c:v>4.574306011199951</c:v>
                </c:pt>
                <c:pt idx="576">
                  <c:v>4.581205129623413</c:v>
                </c:pt>
                <c:pt idx="577">
                  <c:v>4.590630769729614</c:v>
                </c:pt>
                <c:pt idx="578">
                  <c:v>4.598286151885986</c:v>
                </c:pt>
                <c:pt idx="579">
                  <c:v>4.606175899505615</c:v>
                </c:pt>
                <c:pt idx="580">
                  <c:v>4.615071058273315</c:v>
                </c:pt>
                <c:pt idx="581">
                  <c:v>4.62268328666687</c:v>
                </c:pt>
                <c:pt idx="582">
                  <c:v>4.629871845245361</c:v>
                </c:pt>
                <c:pt idx="583">
                  <c:v>4.637312889099121</c:v>
                </c:pt>
                <c:pt idx="584">
                  <c:v>4.64529013633728</c:v>
                </c:pt>
                <c:pt idx="585">
                  <c:v>4.6528661251068115</c:v>
                </c:pt>
                <c:pt idx="586">
                  <c:v>4.660109519958496</c:v>
                </c:pt>
                <c:pt idx="587">
                  <c:v>4.66865348815918</c:v>
                </c:pt>
                <c:pt idx="588">
                  <c:v>4.6766252517700195</c:v>
                </c:pt>
                <c:pt idx="589">
                  <c:v>4.688685655593872</c:v>
                </c:pt>
                <c:pt idx="590">
                  <c:v>4.697906970977783</c:v>
                </c:pt>
                <c:pt idx="591">
                  <c:v>4.706494331359863</c:v>
                </c:pt>
                <c:pt idx="592">
                  <c:v>4.714225769042969</c:v>
                </c:pt>
                <c:pt idx="593">
                  <c:v>4.723038673400879</c:v>
                </c:pt>
                <c:pt idx="594">
                  <c:v>4.730532169342041</c:v>
                </c:pt>
                <c:pt idx="595">
                  <c:v>4.738205194473267</c:v>
                </c:pt>
                <c:pt idx="596">
                  <c:v>4.746092081069946</c:v>
                </c:pt>
                <c:pt idx="597">
                  <c:v>4.753493309020996</c:v>
                </c:pt>
                <c:pt idx="598">
                  <c:v>4.760697364807129</c:v>
                </c:pt>
                <c:pt idx="599">
                  <c:v>4.769331932067871</c:v>
                </c:pt>
                <c:pt idx="600">
                  <c:v>4.777308940887451</c:v>
                </c:pt>
                <c:pt idx="601">
                  <c:v>4.785105228424072</c:v>
                </c:pt>
                <c:pt idx="602">
                  <c:v>4.792834758758545</c:v>
                </c:pt>
                <c:pt idx="603">
                  <c:v>4.800038576126099</c:v>
                </c:pt>
                <c:pt idx="604">
                  <c:v>4.80780816078186</c:v>
                </c:pt>
                <c:pt idx="605">
                  <c:v>4.815412282943726</c:v>
                </c:pt>
                <c:pt idx="606">
                  <c:v>4.8241565227508545</c:v>
                </c:pt>
                <c:pt idx="607">
                  <c:v>4.831106185913086</c:v>
                </c:pt>
                <c:pt idx="608">
                  <c:v>4.838918685913086</c:v>
                </c:pt>
                <c:pt idx="609">
                  <c:v>4.846778392791748</c:v>
                </c:pt>
                <c:pt idx="610">
                  <c:v>4.854629039764404</c:v>
                </c:pt>
                <c:pt idx="611">
                  <c:v>4.862413167953491</c:v>
                </c:pt>
                <c:pt idx="612">
                  <c:v>4.870458602905273</c:v>
                </c:pt>
                <c:pt idx="613">
                  <c:v>4.878080606460571</c:v>
                </c:pt>
                <c:pt idx="614">
                  <c:v>4.886010408401489</c:v>
                </c:pt>
                <c:pt idx="615">
                  <c:v>4.893416881561279</c:v>
                </c:pt>
                <c:pt idx="616">
                  <c:v>4.900755882263184</c:v>
                </c:pt>
                <c:pt idx="617">
                  <c:v>4.908435821533203</c:v>
                </c:pt>
                <c:pt idx="618">
                  <c:v>4.916557788848877</c:v>
                </c:pt>
                <c:pt idx="619">
                  <c:v>4.925183534622192</c:v>
                </c:pt>
                <c:pt idx="620">
                  <c:v>4.932775497436523</c:v>
                </c:pt>
                <c:pt idx="621">
                  <c:v>4.939975023269653</c:v>
                </c:pt>
                <c:pt idx="622">
                  <c:v>4.947418451309204</c:v>
                </c:pt>
                <c:pt idx="623">
                  <c:v>4.955227613449097</c:v>
                </c:pt>
                <c:pt idx="624">
                  <c:v>4.9628026485443115</c:v>
                </c:pt>
                <c:pt idx="625">
                  <c:v>4.9709742069244385</c:v>
                </c:pt>
                <c:pt idx="626">
                  <c:v>4.978818416595459</c:v>
                </c:pt>
                <c:pt idx="627">
                  <c:v>4.9866344928741455</c:v>
                </c:pt>
                <c:pt idx="628">
                  <c:v>4.994191884994507</c:v>
                </c:pt>
                <c:pt idx="629">
                  <c:v>5.001131772994995</c:v>
                </c:pt>
              </c:strCache>
            </c:strRef>
          </c:cat>
          <c:val>
            <c:numRef>
              <c:f>Лист1!$H$5:$H$634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22</c:v>
                </c:pt>
                <c:pt idx="11">
                  <c:v>26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41</c:v>
                </c:pt>
                <c:pt idx="16">
                  <c:v>44</c:v>
                </c:pt>
                <c:pt idx="17">
                  <c:v>49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64</c:v>
                </c:pt>
                <c:pt idx="22">
                  <c:v>68</c:v>
                </c:pt>
                <c:pt idx="23">
                  <c:v>72</c:v>
                </c:pt>
                <c:pt idx="24">
                  <c:v>76</c:v>
                </c:pt>
                <c:pt idx="25">
                  <c:v>79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96</c:v>
                </c:pt>
                <c:pt idx="31">
                  <c:v>100</c:v>
                </c:pt>
                <c:pt idx="32">
                  <c:v>102</c:v>
                </c:pt>
                <c:pt idx="33">
                  <c:v>107</c:v>
                </c:pt>
                <c:pt idx="34">
                  <c:v>110</c:v>
                </c:pt>
                <c:pt idx="35">
                  <c:v>114</c:v>
                </c:pt>
                <c:pt idx="36">
                  <c:v>116</c:v>
                </c:pt>
                <c:pt idx="37">
                  <c:v>119</c:v>
                </c:pt>
                <c:pt idx="38">
                  <c:v>122</c:v>
                </c:pt>
                <c:pt idx="39">
                  <c:v>124</c:v>
                </c:pt>
                <c:pt idx="40">
                  <c:v>126</c:v>
                </c:pt>
                <c:pt idx="41">
                  <c:v>128</c:v>
                </c:pt>
                <c:pt idx="42">
                  <c:v>130</c:v>
                </c:pt>
                <c:pt idx="43">
                  <c:v>132</c:v>
                </c:pt>
                <c:pt idx="44">
                  <c:v>134</c:v>
                </c:pt>
                <c:pt idx="45">
                  <c:v>136</c:v>
                </c:pt>
                <c:pt idx="46">
                  <c:v>138</c:v>
                </c:pt>
                <c:pt idx="47">
                  <c:v>140</c:v>
                </c:pt>
                <c:pt idx="48">
                  <c:v>141</c:v>
                </c:pt>
                <c:pt idx="49">
                  <c:v>143</c:v>
                </c:pt>
                <c:pt idx="50">
                  <c:v>144</c:v>
                </c:pt>
                <c:pt idx="51">
                  <c:v>146</c:v>
                </c:pt>
                <c:pt idx="52">
                  <c:v>147</c:v>
                </c:pt>
                <c:pt idx="53">
                  <c:v>148</c:v>
                </c:pt>
                <c:pt idx="54">
                  <c:v>149</c:v>
                </c:pt>
                <c:pt idx="55">
                  <c:v>150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156</c:v>
                </c:pt>
                <c:pt idx="62">
                  <c:v>157</c:v>
                </c:pt>
                <c:pt idx="63">
                  <c:v>158</c:v>
                </c:pt>
                <c:pt idx="64">
                  <c:v>159</c:v>
                </c:pt>
                <c:pt idx="65">
                  <c:v>160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162</c:v>
                </c:pt>
                <c:pt idx="70">
                  <c:v>163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166</c:v>
                </c:pt>
                <c:pt idx="77">
                  <c:v>166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168</c:v>
                </c:pt>
                <c:pt idx="82">
                  <c:v>168</c:v>
                </c:pt>
                <c:pt idx="83">
                  <c:v>168</c:v>
                </c:pt>
                <c:pt idx="84">
                  <c:v>169</c:v>
                </c:pt>
                <c:pt idx="85">
                  <c:v>169</c:v>
                </c:pt>
                <c:pt idx="86">
                  <c:v>169</c:v>
                </c:pt>
                <c:pt idx="87">
                  <c:v>170</c:v>
                </c:pt>
                <c:pt idx="88">
                  <c:v>170</c:v>
                </c:pt>
                <c:pt idx="89">
                  <c:v>170</c:v>
                </c:pt>
                <c:pt idx="90">
                  <c:v>170</c:v>
                </c:pt>
                <c:pt idx="91">
                  <c:v>170</c:v>
                </c:pt>
                <c:pt idx="92">
                  <c:v>170</c:v>
                </c:pt>
                <c:pt idx="93">
                  <c:v>171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171</c:v>
                </c:pt>
                <c:pt idx="98">
                  <c:v>171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172</c:v>
                </c:pt>
                <c:pt idx="104">
                  <c:v>172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173</c:v>
                </c:pt>
                <c:pt idx="112">
                  <c:v>173</c:v>
                </c:pt>
                <c:pt idx="113">
                  <c:v>173</c:v>
                </c:pt>
                <c:pt idx="114">
                  <c:v>173</c:v>
                </c:pt>
                <c:pt idx="115">
                  <c:v>173</c:v>
                </c:pt>
                <c:pt idx="116">
                  <c:v>173</c:v>
                </c:pt>
                <c:pt idx="117">
                  <c:v>173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173</c:v>
                </c:pt>
                <c:pt idx="123">
                  <c:v>173</c:v>
                </c:pt>
                <c:pt idx="124">
                  <c:v>173</c:v>
                </c:pt>
                <c:pt idx="125">
                  <c:v>173</c:v>
                </c:pt>
                <c:pt idx="126">
                  <c:v>173</c:v>
                </c:pt>
                <c:pt idx="127">
                  <c:v>173</c:v>
                </c:pt>
                <c:pt idx="128">
                  <c:v>173</c:v>
                </c:pt>
                <c:pt idx="129">
                  <c:v>173</c:v>
                </c:pt>
                <c:pt idx="130">
                  <c:v>173</c:v>
                </c:pt>
                <c:pt idx="131">
                  <c:v>173</c:v>
                </c:pt>
                <c:pt idx="132">
                  <c:v>173</c:v>
                </c:pt>
                <c:pt idx="133">
                  <c:v>173</c:v>
                </c:pt>
                <c:pt idx="134">
                  <c:v>173</c:v>
                </c:pt>
                <c:pt idx="135">
                  <c:v>173</c:v>
                </c:pt>
                <c:pt idx="136">
                  <c:v>173</c:v>
                </c:pt>
                <c:pt idx="137">
                  <c:v>173</c:v>
                </c:pt>
                <c:pt idx="138">
                  <c:v>173</c:v>
                </c:pt>
                <c:pt idx="139">
                  <c:v>173</c:v>
                </c:pt>
                <c:pt idx="140">
                  <c:v>173</c:v>
                </c:pt>
                <c:pt idx="141">
                  <c:v>173</c:v>
                </c:pt>
                <c:pt idx="142">
                  <c:v>173</c:v>
                </c:pt>
                <c:pt idx="143">
                  <c:v>173</c:v>
                </c:pt>
                <c:pt idx="144">
                  <c:v>173</c:v>
                </c:pt>
                <c:pt idx="145">
                  <c:v>173</c:v>
                </c:pt>
                <c:pt idx="146">
                  <c:v>173</c:v>
                </c:pt>
                <c:pt idx="147">
                  <c:v>173</c:v>
                </c:pt>
                <c:pt idx="148">
                  <c:v>173</c:v>
                </c:pt>
                <c:pt idx="149">
                  <c:v>173</c:v>
                </c:pt>
                <c:pt idx="150">
                  <c:v>173</c:v>
                </c:pt>
                <c:pt idx="151">
                  <c:v>173</c:v>
                </c:pt>
                <c:pt idx="152">
                  <c:v>173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173</c:v>
                </c:pt>
                <c:pt idx="158">
                  <c:v>173</c:v>
                </c:pt>
                <c:pt idx="159">
                  <c:v>173</c:v>
                </c:pt>
                <c:pt idx="160">
                  <c:v>173</c:v>
                </c:pt>
                <c:pt idx="161">
                  <c:v>173</c:v>
                </c:pt>
                <c:pt idx="162">
                  <c:v>173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173</c:v>
                </c:pt>
                <c:pt idx="167">
                  <c:v>173</c:v>
                </c:pt>
                <c:pt idx="168">
                  <c:v>173</c:v>
                </c:pt>
                <c:pt idx="169">
                  <c:v>173</c:v>
                </c:pt>
                <c:pt idx="170">
                  <c:v>173</c:v>
                </c:pt>
                <c:pt idx="171">
                  <c:v>173</c:v>
                </c:pt>
                <c:pt idx="172">
                  <c:v>173</c:v>
                </c:pt>
                <c:pt idx="173">
                  <c:v>173</c:v>
                </c:pt>
                <c:pt idx="174">
                  <c:v>173</c:v>
                </c:pt>
                <c:pt idx="175">
                  <c:v>173</c:v>
                </c:pt>
                <c:pt idx="176">
                  <c:v>173</c:v>
                </c:pt>
                <c:pt idx="177">
                  <c:v>173</c:v>
                </c:pt>
                <c:pt idx="178">
                  <c:v>173</c:v>
                </c:pt>
                <c:pt idx="179">
                  <c:v>173</c:v>
                </c:pt>
                <c:pt idx="180">
                  <c:v>173</c:v>
                </c:pt>
                <c:pt idx="181">
                  <c:v>173</c:v>
                </c:pt>
                <c:pt idx="182">
                  <c:v>173</c:v>
                </c:pt>
                <c:pt idx="183">
                  <c:v>173</c:v>
                </c:pt>
                <c:pt idx="184">
                  <c:v>173</c:v>
                </c:pt>
                <c:pt idx="185">
                  <c:v>173</c:v>
                </c:pt>
                <c:pt idx="186">
                  <c:v>173</c:v>
                </c:pt>
                <c:pt idx="187">
                  <c:v>173</c:v>
                </c:pt>
                <c:pt idx="188">
                  <c:v>173</c:v>
                </c:pt>
                <c:pt idx="189">
                  <c:v>173</c:v>
                </c:pt>
                <c:pt idx="190">
                  <c:v>173</c:v>
                </c:pt>
                <c:pt idx="191">
                  <c:v>173</c:v>
                </c:pt>
                <c:pt idx="192">
                  <c:v>173</c:v>
                </c:pt>
                <c:pt idx="193">
                  <c:v>173</c:v>
                </c:pt>
                <c:pt idx="194">
                  <c:v>173</c:v>
                </c:pt>
                <c:pt idx="195">
                  <c:v>173</c:v>
                </c:pt>
                <c:pt idx="196">
                  <c:v>173</c:v>
                </c:pt>
                <c:pt idx="197">
                  <c:v>173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173</c:v>
                </c:pt>
                <c:pt idx="202">
                  <c:v>173</c:v>
                </c:pt>
                <c:pt idx="203">
                  <c:v>173</c:v>
                </c:pt>
                <c:pt idx="204">
                  <c:v>173</c:v>
                </c:pt>
                <c:pt idx="205">
                  <c:v>173</c:v>
                </c:pt>
                <c:pt idx="206">
                  <c:v>173</c:v>
                </c:pt>
                <c:pt idx="207">
                  <c:v>173</c:v>
                </c:pt>
                <c:pt idx="208">
                  <c:v>173</c:v>
                </c:pt>
                <c:pt idx="209">
                  <c:v>173</c:v>
                </c:pt>
                <c:pt idx="210">
                  <c:v>173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173</c:v>
                </c:pt>
                <c:pt idx="226">
                  <c:v>173</c:v>
                </c:pt>
                <c:pt idx="227">
                  <c:v>173</c:v>
                </c:pt>
                <c:pt idx="228">
                  <c:v>173</c:v>
                </c:pt>
                <c:pt idx="229">
                  <c:v>173</c:v>
                </c:pt>
                <c:pt idx="230">
                  <c:v>173</c:v>
                </c:pt>
                <c:pt idx="231">
                  <c:v>173</c:v>
                </c:pt>
                <c:pt idx="232">
                  <c:v>173</c:v>
                </c:pt>
                <c:pt idx="233">
                  <c:v>173</c:v>
                </c:pt>
                <c:pt idx="234">
                  <c:v>173</c:v>
                </c:pt>
                <c:pt idx="235">
                  <c:v>173</c:v>
                </c:pt>
                <c:pt idx="236">
                  <c:v>173</c:v>
                </c:pt>
                <c:pt idx="237">
                  <c:v>173</c:v>
                </c:pt>
                <c:pt idx="238">
                  <c:v>173</c:v>
                </c:pt>
                <c:pt idx="239">
                  <c:v>173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173</c:v>
                </c:pt>
                <c:pt idx="256">
                  <c:v>173</c:v>
                </c:pt>
                <c:pt idx="257">
                  <c:v>173</c:v>
                </c:pt>
                <c:pt idx="258">
                  <c:v>173</c:v>
                </c:pt>
                <c:pt idx="259">
                  <c:v>173</c:v>
                </c:pt>
                <c:pt idx="260">
                  <c:v>173</c:v>
                </c:pt>
                <c:pt idx="261">
                  <c:v>173</c:v>
                </c:pt>
                <c:pt idx="262">
                  <c:v>173</c:v>
                </c:pt>
                <c:pt idx="263">
                  <c:v>173</c:v>
                </c:pt>
                <c:pt idx="264">
                  <c:v>173</c:v>
                </c:pt>
                <c:pt idx="265">
                  <c:v>173</c:v>
                </c:pt>
                <c:pt idx="266">
                  <c:v>173</c:v>
                </c:pt>
                <c:pt idx="267">
                  <c:v>173</c:v>
                </c:pt>
                <c:pt idx="268">
                  <c:v>173</c:v>
                </c:pt>
                <c:pt idx="269">
                  <c:v>173</c:v>
                </c:pt>
                <c:pt idx="270">
                  <c:v>173</c:v>
                </c:pt>
                <c:pt idx="271">
                  <c:v>173</c:v>
                </c:pt>
                <c:pt idx="272">
                  <c:v>173</c:v>
                </c:pt>
                <c:pt idx="273">
                  <c:v>173</c:v>
                </c:pt>
                <c:pt idx="274">
                  <c:v>173</c:v>
                </c:pt>
                <c:pt idx="275">
                  <c:v>173</c:v>
                </c:pt>
                <c:pt idx="276">
                  <c:v>173</c:v>
                </c:pt>
                <c:pt idx="277">
                  <c:v>173</c:v>
                </c:pt>
                <c:pt idx="278">
                  <c:v>173</c:v>
                </c:pt>
                <c:pt idx="279">
                  <c:v>173</c:v>
                </c:pt>
                <c:pt idx="280">
                  <c:v>173</c:v>
                </c:pt>
                <c:pt idx="281">
                  <c:v>173</c:v>
                </c:pt>
                <c:pt idx="282">
                  <c:v>173</c:v>
                </c:pt>
                <c:pt idx="283">
                  <c:v>173</c:v>
                </c:pt>
                <c:pt idx="284">
                  <c:v>173</c:v>
                </c:pt>
                <c:pt idx="285">
                  <c:v>173</c:v>
                </c:pt>
                <c:pt idx="286">
                  <c:v>173</c:v>
                </c:pt>
                <c:pt idx="287">
                  <c:v>173</c:v>
                </c:pt>
                <c:pt idx="288">
                  <c:v>173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173</c:v>
                </c:pt>
                <c:pt idx="295">
                  <c:v>173</c:v>
                </c:pt>
                <c:pt idx="296">
                  <c:v>173</c:v>
                </c:pt>
                <c:pt idx="297">
                  <c:v>173</c:v>
                </c:pt>
                <c:pt idx="298">
                  <c:v>173</c:v>
                </c:pt>
                <c:pt idx="299">
                  <c:v>173</c:v>
                </c:pt>
                <c:pt idx="300">
                  <c:v>173</c:v>
                </c:pt>
                <c:pt idx="301">
                  <c:v>173</c:v>
                </c:pt>
                <c:pt idx="302">
                  <c:v>173</c:v>
                </c:pt>
                <c:pt idx="303">
                  <c:v>173</c:v>
                </c:pt>
                <c:pt idx="304">
                  <c:v>173</c:v>
                </c:pt>
                <c:pt idx="305">
                  <c:v>173</c:v>
                </c:pt>
                <c:pt idx="306">
                  <c:v>173</c:v>
                </c:pt>
                <c:pt idx="307">
                  <c:v>173</c:v>
                </c:pt>
                <c:pt idx="308">
                  <c:v>173</c:v>
                </c:pt>
                <c:pt idx="309">
                  <c:v>173</c:v>
                </c:pt>
                <c:pt idx="310">
                  <c:v>173</c:v>
                </c:pt>
                <c:pt idx="311">
                  <c:v>173</c:v>
                </c:pt>
                <c:pt idx="312">
                  <c:v>173</c:v>
                </c:pt>
                <c:pt idx="313">
                  <c:v>173</c:v>
                </c:pt>
                <c:pt idx="314">
                  <c:v>173</c:v>
                </c:pt>
                <c:pt idx="315">
                  <c:v>173</c:v>
                </c:pt>
                <c:pt idx="316">
                  <c:v>173</c:v>
                </c:pt>
                <c:pt idx="317">
                  <c:v>173</c:v>
                </c:pt>
                <c:pt idx="318">
                  <c:v>173</c:v>
                </c:pt>
                <c:pt idx="319">
                  <c:v>173</c:v>
                </c:pt>
                <c:pt idx="320">
                  <c:v>173</c:v>
                </c:pt>
                <c:pt idx="321">
                  <c:v>173</c:v>
                </c:pt>
                <c:pt idx="322">
                  <c:v>173</c:v>
                </c:pt>
                <c:pt idx="323">
                  <c:v>173</c:v>
                </c:pt>
                <c:pt idx="324">
                  <c:v>173</c:v>
                </c:pt>
                <c:pt idx="325">
                  <c:v>173</c:v>
                </c:pt>
                <c:pt idx="326">
                  <c:v>173</c:v>
                </c:pt>
                <c:pt idx="327">
                  <c:v>173</c:v>
                </c:pt>
                <c:pt idx="328">
                  <c:v>173</c:v>
                </c:pt>
                <c:pt idx="329">
                  <c:v>173</c:v>
                </c:pt>
                <c:pt idx="330">
                  <c:v>173</c:v>
                </c:pt>
                <c:pt idx="331">
                  <c:v>173</c:v>
                </c:pt>
                <c:pt idx="332">
                  <c:v>173</c:v>
                </c:pt>
                <c:pt idx="333">
                  <c:v>173</c:v>
                </c:pt>
                <c:pt idx="334">
                  <c:v>173</c:v>
                </c:pt>
                <c:pt idx="335">
                  <c:v>173</c:v>
                </c:pt>
                <c:pt idx="336">
                  <c:v>173</c:v>
                </c:pt>
                <c:pt idx="337">
                  <c:v>173</c:v>
                </c:pt>
                <c:pt idx="338">
                  <c:v>173</c:v>
                </c:pt>
                <c:pt idx="339">
                  <c:v>173</c:v>
                </c:pt>
                <c:pt idx="340">
                  <c:v>173</c:v>
                </c:pt>
                <c:pt idx="341">
                  <c:v>173</c:v>
                </c:pt>
                <c:pt idx="342">
                  <c:v>173</c:v>
                </c:pt>
                <c:pt idx="343">
                  <c:v>173</c:v>
                </c:pt>
                <c:pt idx="344">
                  <c:v>173</c:v>
                </c:pt>
                <c:pt idx="345">
                  <c:v>173</c:v>
                </c:pt>
                <c:pt idx="346">
                  <c:v>173</c:v>
                </c:pt>
                <c:pt idx="347">
                  <c:v>173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173</c:v>
                </c:pt>
                <c:pt idx="352">
                  <c:v>173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173</c:v>
                </c:pt>
                <c:pt idx="357">
                  <c:v>173</c:v>
                </c:pt>
                <c:pt idx="358">
                  <c:v>173</c:v>
                </c:pt>
                <c:pt idx="359">
                  <c:v>173</c:v>
                </c:pt>
                <c:pt idx="360">
                  <c:v>173</c:v>
                </c:pt>
                <c:pt idx="361">
                  <c:v>173</c:v>
                </c:pt>
                <c:pt idx="362">
                  <c:v>173</c:v>
                </c:pt>
                <c:pt idx="363">
                  <c:v>173</c:v>
                </c:pt>
                <c:pt idx="364">
                  <c:v>173</c:v>
                </c:pt>
                <c:pt idx="365">
                  <c:v>173</c:v>
                </c:pt>
                <c:pt idx="366">
                  <c:v>173</c:v>
                </c:pt>
                <c:pt idx="367">
                  <c:v>173</c:v>
                </c:pt>
                <c:pt idx="368">
                  <c:v>173</c:v>
                </c:pt>
                <c:pt idx="369">
                  <c:v>173</c:v>
                </c:pt>
                <c:pt idx="370">
                  <c:v>173</c:v>
                </c:pt>
                <c:pt idx="371">
                  <c:v>173</c:v>
                </c:pt>
                <c:pt idx="372">
                  <c:v>173</c:v>
                </c:pt>
                <c:pt idx="373">
                  <c:v>173</c:v>
                </c:pt>
                <c:pt idx="374">
                  <c:v>173</c:v>
                </c:pt>
                <c:pt idx="375">
                  <c:v>173</c:v>
                </c:pt>
                <c:pt idx="376">
                  <c:v>173</c:v>
                </c:pt>
                <c:pt idx="377">
                  <c:v>173</c:v>
                </c:pt>
                <c:pt idx="378">
                  <c:v>173</c:v>
                </c:pt>
                <c:pt idx="379">
                  <c:v>173</c:v>
                </c:pt>
                <c:pt idx="380">
                  <c:v>173</c:v>
                </c:pt>
                <c:pt idx="381">
                  <c:v>173</c:v>
                </c:pt>
                <c:pt idx="382">
                  <c:v>173</c:v>
                </c:pt>
                <c:pt idx="383">
                  <c:v>173</c:v>
                </c:pt>
                <c:pt idx="384">
                  <c:v>173</c:v>
                </c:pt>
                <c:pt idx="385">
                  <c:v>173</c:v>
                </c:pt>
                <c:pt idx="386">
                  <c:v>173</c:v>
                </c:pt>
                <c:pt idx="387">
                  <c:v>173</c:v>
                </c:pt>
                <c:pt idx="388">
                  <c:v>173</c:v>
                </c:pt>
                <c:pt idx="389">
                  <c:v>173</c:v>
                </c:pt>
                <c:pt idx="390">
                  <c:v>173</c:v>
                </c:pt>
                <c:pt idx="391">
                  <c:v>173</c:v>
                </c:pt>
                <c:pt idx="392">
                  <c:v>173</c:v>
                </c:pt>
                <c:pt idx="393">
                  <c:v>173</c:v>
                </c:pt>
                <c:pt idx="394">
                  <c:v>173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173</c:v>
                </c:pt>
                <c:pt idx="408">
                  <c:v>173</c:v>
                </c:pt>
                <c:pt idx="409">
                  <c:v>173</c:v>
                </c:pt>
                <c:pt idx="410">
                  <c:v>173</c:v>
                </c:pt>
                <c:pt idx="411">
                  <c:v>173</c:v>
                </c:pt>
                <c:pt idx="412">
                  <c:v>173</c:v>
                </c:pt>
                <c:pt idx="413">
                  <c:v>173</c:v>
                </c:pt>
                <c:pt idx="414">
                  <c:v>173</c:v>
                </c:pt>
                <c:pt idx="415">
                  <c:v>173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173</c:v>
                </c:pt>
                <c:pt idx="422">
                  <c:v>173</c:v>
                </c:pt>
                <c:pt idx="423">
                  <c:v>173</c:v>
                </c:pt>
                <c:pt idx="424">
                  <c:v>173</c:v>
                </c:pt>
                <c:pt idx="425">
                  <c:v>173</c:v>
                </c:pt>
                <c:pt idx="426">
                  <c:v>173</c:v>
                </c:pt>
                <c:pt idx="427">
                  <c:v>173</c:v>
                </c:pt>
                <c:pt idx="428">
                  <c:v>173</c:v>
                </c:pt>
                <c:pt idx="429">
                  <c:v>173</c:v>
                </c:pt>
                <c:pt idx="430">
                  <c:v>173</c:v>
                </c:pt>
                <c:pt idx="431">
                  <c:v>173</c:v>
                </c:pt>
                <c:pt idx="432">
                  <c:v>173</c:v>
                </c:pt>
                <c:pt idx="433">
                  <c:v>173</c:v>
                </c:pt>
                <c:pt idx="434">
                  <c:v>173</c:v>
                </c:pt>
                <c:pt idx="435">
                  <c:v>173</c:v>
                </c:pt>
                <c:pt idx="436">
                  <c:v>173</c:v>
                </c:pt>
                <c:pt idx="437">
                  <c:v>173</c:v>
                </c:pt>
                <c:pt idx="438">
                  <c:v>173</c:v>
                </c:pt>
                <c:pt idx="439">
                  <c:v>173</c:v>
                </c:pt>
                <c:pt idx="440">
                  <c:v>173</c:v>
                </c:pt>
                <c:pt idx="441">
                  <c:v>173</c:v>
                </c:pt>
                <c:pt idx="442">
                  <c:v>173</c:v>
                </c:pt>
                <c:pt idx="443">
                  <c:v>173</c:v>
                </c:pt>
                <c:pt idx="444">
                  <c:v>173</c:v>
                </c:pt>
                <c:pt idx="445">
                  <c:v>173</c:v>
                </c:pt>
                <c:pt idx="446">
                  <c:v>173</c:v>
                </c:pt>
                <c:pt idx="447">
                  <c:v>173</c:v>
                </c:pt>
                <c:pt idx="448">
                  <c:v>173</c:v>
                </c:pt>
                <c:pt idx="449">
                  <c:v>173</c:v>
                </c:pt>
                <c:pt idx="450">
                  <c:v>173</c:v>
                </c:pt>
                <c:pt idx="451">
                  <c:v>173</c:v>
                </c:pt>
                <c:pt idx="452">
                  <c:v>173</c:v>
                </c:pt>
                <c:pt idx="453">
                  <c:v>173</c:v>
                </c:pt>
                <c:pt idx="454">
                  <c:v>173</c:v>
                </c:pt>
                <c:pt idx="455">
                  <c:v>173</c:v>
                </c:pt>
                <c:pt idx="456">
                  <c:v>173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173</c:v>
                </c:pt>
                <c:pt idx="463">
                  <c:v>173</c:v>
                </c:pt>
                <c:pt idx="464">
                  <c:v>173</c:v>
                </c:pt>
                <c:pt idx="465">
                  <c:v>173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173</c:v>
                </c:pt>
                <c:pt idx="470">
                  <c:v>173</c:v>
                </c:pt>
                <c:pt idx="471">
                  <c:v>173</c:v>
                </c:pt>
                <c:pt idx="472">
                  <c:v>173</c:v>
                </c:pt>
                <c:pt idx="473">
                  <c:v>173</c:v>
                </c:pt>
                <c:pt idx="474">
                  <c:v>173</c:v>
                </c:pt>
                <c:pt idx="475">
                  <c:v>173</c:v>
                </c:pt>
                <c:pt idx="476">
                  <c:v>173</c:v>
                </c:pt>
                <c:pt idx="477">
                  <c:v>173</c:v>
                </c:pt>
                <c:pt idx="478">
                  <c:v>173</c:v>
                </c:pt>
                <c:pt idx="479">
                  <c:v>173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173</c:v>
                </c:pt>
                <c:pt idx="484">
                  <c:v>173</c:v>
                </c:pt>
                <c:pt idx="485">
                  <c:v>173</c:v>
                </c:pt>
                <c:pt idx="486">
                  <c:v>173</c:v>
                </c:pt>
                <c:pt idx="487">
                  <c:v>173</c:v>
                </c:pt>
                <c:pt idx="488">
                  <c:v>173</c:v>
                </c:pt>
                <c:pt idx="489">
                  <c:v>173</c:v>
                </c:pt>
                <c:pt idx="490">
                  <c:v>173</c:v>
                </c:pt>
                <c:pt idx="491">
                  <c:v>173</c:v>
                </c:pt>
                <c:pt idx="492">
                  <c:v>173</c:v>
                </c:pt>
                <c:pt idx="493">
                  <c:v>173</c:v>
                </c:pt>
                <c:pt idx="494">
                  <c:v>173</c:v>
                </c:pt>
                <c:pt idx="495">
                  <c:v>173</c:v>
                </c:pt>
                <c:pt idx="496">
                  <c:v>173</c:v>
                </c:pt>
                <c:pt idx="497">
                  <c:v>173</c:v>
                </c:pt>
                <c:pt idx="498">
                  <c:v>173</c:v>
                </c:pt>
                <c:pt idx="499">
                  <c:v>173</c:v>
                </c:pt>
                <c:pt idx="500">
                  <c:v>173</c:v>
                </c:pt>
                <c:pt idx="501">
                  <c:v>173</c:v>
                </c:pt>
                <c:pt idx="502">
                  <c:v>173</c:v>
                </c:pt>
                <c:pt idx="503">
                  <c:v>173</c:v>
                </c:pt>
                <c:pt idx="504">
                  <c:v>173</c:v>
                </c:pt>
                <c:pt idx="505">
                  <c:v>173</c:v>
                </c:pt>
                <c:pt idx="506">
                  <c:v>173</c:v>
                </c:pt>
                <c:pt idx="507">
                  <c:v>173</c:v>
                </c:pt>
                <c:pt idx="508">
                  <c:v>173</c:v>
                </c:pt>
                <c:pt idx="509">
                  <c:v>173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173</c:v>
                </c:pt>
                <c:pt idx="515">
                  <c:v>173</c:v>
                </c:pt>
                <c:pt idx="516">
                  <c:v>173</c:v>
                </c:pt>
                <c:pt idx="517">
                  <c:v>173</c:v>
                </c:pt>
                <c:pt idx="518">
                  <c:v>173</c:v>
                </c:pt>
                <c:pt idx="519">
                  <c:v>173</c:v>
                </c:pt>
                <c:pt idx="520">
                  <c:v>173</c:v>
                </c:pt>
                <c:pt idx="521">
                  <c:v>173</c:v>
                </c:pt>
                <c:pt idx="522">
                  <c:v>173</c:v>
                </c:pt>
                <c:pt idx="523">
                  <c:v>173</c:v>
                </c:pt>
                <c:pt idx="524">
                  <c:v>173</c:v>
                </c:pt>
                <c:pt idx="525">
                  <c:v>173</c:v>
                </c:pt>
                <c:pt idx="526">
                  <c:v>173</c:v>
                </c:pt>
                <c:pt idx="527">
                  <c:v>173</c:v>
                </c:pt>
                <c:pt idx="528">
                  <c:v>173</c:v>
                </c:pt>
                <c:pt idx="529">
                  <c:v>173</c:v>
                </c:pt>
                <c:pt idx="530">
                  <c:v>173</c:v>
                </c:pt>
                <c:pt idx="531">
                  <c:v>173</c:v>
                </c:pt>
                <c:pt idx="532">
                  <c:v>173</c:v>
                </c:pt>
                <c:pt idx="533">
                  <c:v>173</c:v>
                </c:pt>
                <c:pt idx="534">
                  <c:v>173</c:v>
                </c:pt>
                <c:pt idx="535">
                  <c:v>173</c:v>
                </c:pt>
                <c:pt idx="536">
                  <c:v>173</c:v>
                </c:pt>
                <c:pt idx="537">
                  <c:v>173</c:v>
                </c:pt>
                <c:pt idx="538">
                  <c:v>173</c:v>
                </c:pt>
                <c:pt idx="539">
                  <c:v>173</c:v>
                </c:pt>
                <c:pt idx="540">
                  <c:v>173</c:v>
                </c:pt>
                <c:pt idx="541">
                  <c:v>173</c:v>
                </c:pt>
                <c:pt idx="542">
                  <c:v>173</c:v>
                </c:pt>
                <c:pt idx="543">
                  <c:v>173</c:v>
                </c:pt>
                <c:pt idx="544">
                  <c:v>173</c:v>
                </c:pt>
                <c:pt idx="545">
                  <c:v>173</c:v>
                </c:pt>
                <c:pt idx="546">
                  <c:v>173</c:v>
                </c:pt>
                <c:pt idx="547">
                  <c:v>173</c:v>
                </c:pt>
                <c:pt idx="548">
                  <c:v>173</c:v>
                </c:pt>
                <c:pt idx="549">
                  <c:v>173</c:v>
                </c:pt>
                <c:pt idx="550">
                  <c:v>173</c:v>
                </c:pt>
                <c:pt idx="551">
                  <c:v>173</c:v>
                </c:pt>
                <c:pt idx="552">
                  <c:v>173</c:v>
                </c:pt>
                <c:pt idx="553">
                  <c:v>173</c:v>
                </c:pt>
                <c:pt idx="554">
                  <c:v>173</c:v>
                </c:pt>
                <c:pt idx="555">
                  <c:v>173</c:v>
                </c:pt>
                <c:pt idx="556">
                  <c:v>173</c:v>
                </c:pt>
                <c:pt idx="557">
                  <c:v>173</c:v>
                </c:pt>
                <c:pt idx="558">
                  <c:v>173</c:v>
                </c:pt>
                <c:pt idx="559">
                  <c:v>173</c:v>
                </c:pt>
                <c:pt idx="560">
                  <c:v>173</c:v>
                </c:pt>
                <c:pt idx="561">
                  <c:v>173</c:v>
                </c:pt>
                <c:pt idx="562">
                  <c:v>173</c:v>
                </c:pt>
                <c:pt idx="563">
                  <c:v>173</c:v>
                </c:pt>
                <c:pt idx="564">
                  <c:v>173</c:v>
                </c:pt>
                <c:pt idx="565">
                  <c:v>173</c:v>
                </c:pt>
                <c:pt idx="566">
                  <c:v>173</c:v>
                </c:pt>
                <c:pt idx="567">
                  <c:v>173</c:v>
                </c:pt>
                <c:pt idx="568">
                  <c:v>173</c:v>
                </c:pt>
                <c:pt idx="569">
                  <c:v>173</c:v>
                </c:pt>
                <c:pt idx="570">
                  <c:v>173</c:v>
                </c:pt>
                <c:pt idx="571">
                  <c:v>173</c:v>
                </c:pt>
                <c:pt idx="572">
                  <c:v>173</c:v>
                </c:pt>
                <c:pt idx="573">
                  <c:v>173</c:v>
                </c:pt>
                <c:pt idx="574">
                  <c:v>173</c:v>
                </c:pt>
                <c:pt idx="575">
                  <c:v>173</c:v>
                </c:pt>
                <c:pt idx="576">
                  <c:v>173</c:v>
                </c:pt>
                <c:pt idx="577">
                  <c:v>173</c:v>
                </c:pt>
                <c:pt idx="578">
                  <c:v>173</c:v>
                </c:pt>
                <c:pt idx="579">
                  <c:v>173</c:v>
                </c:pt>
                <c:pt idx="580">
                  <c:v>173</c:v>
                </c:pt>
                <c:pt idx="581">
                  <c:v>173</c:v>
                </c:pt>
                <c:pt idx="582">
                  <c:v>173</c:v>
                </c:pt>
                <c:pt idx="583">
                  <c:v>173</c:v>
                </c:pt>
                <c:pt idx="584">
                  <c:v>173</c:v>
                </c:pt>
                <c:pt idx="585">
                  <c:v>173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173</c:v>
                </c:pt>
                <c:pt idx="590">
                  <c:v>173</c:v>
                </c:pt>
                <c:pt idx="591">
                  <c:v>173</c:v>
                </c:pt>
                <c:pt idx="592">
                  <c:v>173</c:v>
                </c:pt>
                <c:pt idx="593">
                  <c:v>173</c:v>
                </c:pt>
                <c:pt idx="594">
                  <c:v>173</c:v>
                </c:pt>
                <c:pt idx="595">
                  <c:v>173</c:v>
                </c:pt>
                <c:pt idx="596">
                  <c:v>173</c:v>
                </c:pt>
                <c:pt idx="597">
                  <c:v>173</c:v>
                </c:pt>
                <c:pt idx="598">
                  <c:v>173</c:v>
                </c:pt>
                <c:pt idx="599">
                  <c:v>173</c:v>
                </c:pt>
                <c:pt idx="600">
                  <c:v>173</c:v>
                </c:pt>
                <c:pt idx="601">
                  <c:v>173</c:v>
                </c:pt>
                <c:pt idx="602">
                  <c:v>173</c:v>
                </c:pt>
                <c:pt idx="603">
                  <c:v>173</c:v>
                </c:pt>
                <c:pt idx="604">
                  <c:v>173</c:v>
                </c:pt>
                <c:pt idx="605">
                  <c:v>173</c:v>
                </c:pt>
                <c:pt idx="606">
                  <c:v>173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173</c:v>
                </c:pt>
                <c:pt idx="618">
                  <c:v>173</c:v>
                </c:pt>
                <c:pt idx="619">
                  <c:v>173</c:v>
                </c:pt>
                <c:pt idx="620">
                  <c:v>173</c:v>
                </c:pt>
                <c:pt idx="621">
                  <c:v>173</c:v>
                </c:pt>
                <c:pt idx="622">
                  <c:v>173</c:v>
                </c:pt>
                <c:pt idx="623">
                  <c:v>173</c:v>
                </c:pt>
                <c:pt idx="624">
                  <c:v>173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5-4063-9C88-1EF43442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882271"/>
        <c:axId val="1566884351"/>
      </c:lineChart>
      <c:catAx>
        <c:axId val="15668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884351"/>
        <c:crosses val="autoZero"/>
        <c:auto val="1"/>
        <c:lblAlgn val="ctr"/>
        <c:lblOffset val="100"/>
        <c:noMultiLvlLbl val="0"/>
      </c:catAx>
      <c:valAx>
        <c:axId val="15668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8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Лист1!$I$1:$I$634</c:f>
              <c:strCache>
                <c:ptCount val="492"/>
                <c:pt idx="0">
                  <c:v>7.200241088867188e-05</c:v>
                </c:pt>
                <c:pt idx="1">
                  <c:v>0.01939249038696289</c:v>
                </c:pt>
                <c:pt idx="2">
                  <c:v>0.031164169311523438</c:v>
                </c:pt>
                <c:pt idx="3">
                  <c:v>0.03924202919006348</c:v>
                </c:pt>
                <c:pt idx="4">
                  <c:v>0.05103278160095215</c:v>
                </c:pt>
                <c:pt idx="5">
                  <c:v>0.059229373931884766</c:v>
                </c:pt>
                <c:pt idx="6">
                  <c:v>0.06754446029663086</c:v>
                </c:pt>
                <c:pt idx="7">
                  <c:v>0.08002305030822754</c:v>
                </c:pt>
                <c:pt idx="8">
                  <c:v>0.08812284469604492</c:v>
                </c:pt>
                <c:pt idx="9">
                  <c:v>0.09826374053955078</c:v>
                </c:pt>
                <c:pt idx="10">
                  <c:v>0.10853147506713867</c:v>
                </c:pt>
                <c:pt idx="11">
                  <c:v>0.11850166320800781</c:v>
                </c:pt>
                <c:pt idx="12">
                  <c:v>0.1320512294769287</c:v>
                </c:pt>
                <c:pt idx="13">
                  <c:v>0.15128850936889648</c:v>
                </c:pt>
                <c:pt idx="14">
                  <c:v>0.15971994400024414</c:v>
                </c:pt>
                <c:pt idx="15">
                  <c:v>0.17200660705566406</c:v>
                </c:pt>
                <c:pt idx="16">
                  <c:v>0.18319439888000488</c:v>
                </c:pt>
                <c:pt idx="17">
                  <c:v>0.19348883628845215</c:v>
                </c:pt>
                <c:pt idx="18">
                  <c:v>0.20374226570129395</c:v>
                </c:pt>
                <c:pt idx="19">
                  <c:v>0.21384882926940918</c:v>
                </c:pt>
                <c:pt idx="20">
                  <c:v>0.23555302619934082</c:v>
                </c:pt>
                <c:pt idx="21">
                  <c:v>0.24602770805358887</c:v>
                </c:pt>
                <c:pt idx="22">
                  <c:v>0.2570841312408447</c:v>
                </c:pt>
                <c:pt idx="23">
                  <c:v>0.2698495388031006</c:v>
                </c:pt>
                <c:pt idx="24">
                  <c:v>0.2800941467285156</c:v>
                </c:pt>
                <c:pt idx="25">
                  <c:v>0.28846025466918945</c:v>
                </c:pt>
                <c:pt idx="26">
                  <c:v>0.29868650436401367</c:v>
                </c:pt>
                <c:pt idx="27">
                  <c:v>0.3090808391571045</c:v>
                </c:pt>
                <c:pt idx="28">
                  <c:v>0.3191096782684326</c:v>
                </c:pt>
                <c:pt idx="29">
                  <c:v>0.32924580574035645</c:v>
                </c:pt>
                <c:pt idx="30">
                  <c:v>0.33931922912597656</c:v>
                </c:pt>
                <c:pt idx="31">
                  <c:v>0.3471856117248535</c:v>
                </c:pt>
                <c:pt idx="32">
                  <c:v>0.3592264652252197</c:v>
                </c:pt>
                <c:pt idx="33">
                  <c:v>0.36736631393432617</c:v>
                </c:pt>
                <c:pt idx="34">
                  <c:v>0.37935662269592285</c:v>
                </c:pt>
                <c:pt idx="35">
                  <c:v>0.38727831840515137</c:v>
                </c:pt>
                <c:pt idx="36">
                  <c:v>0.3996543884277344</c:v>
                </c:pt>
                <c:pt idx="37">
                  <c:v>0.40770792961120605</c:v>
                </c:pt>
                <c:pt idx="38">
                  <c:v>0.41608214378356934</c:v>
                </c:pt>
                <c:pt idx="39">
                  <c:v>0.43169307708740234</c:v>
                </c:pt>
                <c:pt idx="40">
                  <c:v>0.4419875144958496</c:v>
                </c:pt>
                <c:pt idx="41">
                  <c:v>0.4522116184234619</c:v>
                </c:pt>
                <c:pt idx="42">
                  <c:v>0.4604010581970215</c:v>
                </c:pt>
                <c:pt idx="43">
                  <c:v>0.47329282760620117</c:v>
                </c:pt>
                <c:pt idx="44">
                  <c:v>0.4821317195892334</c:v>
                </c:pt>
                <c:pt idx="45">
                  <c:v>0.4924805164337158</c:v>
                </c:pt>
                <c:pt idx="46">
                  <c:v>0.5063037872314453</c:v>
                </c:pt>
                <c:pt idx="47">
                  <c:v>0.5139942169189453</c:v>
                </c:pt>
                <c:pt idx="48">
                  <c:v>0.5242118835449219</c:v>
                </c:pt>
                <c:pt idx="49">
                  <c:v>0.5375566482543945</c:v>
                </c:pt>
                <c:pt idx="50">
                  <c:v>0.5511186122894287</c:v>
                </c:pt>
                <c:pt idx="51">
                  <c:v>0.5606660842895508</c:v>
                </c:pt>
                <c:pt idx="52">
                  <c:v>0.5758202075958252</c:v>
                </c:pt>
                <c:pt idx="53">
                  <c:v>0.5873515605926514</c:v>
                </c:pt>
                <c:pt idx="54">
                  <c:v>0.5998897552490234</c:v>
                </c:pt>
                <c:pt idx="55">
                  <c:v>0.6120274066925049</c:v>
                </c:pt>
                <c:pt idx="56">
                  <c:v>0.6202244758605957</c:v>
                </c:pt>
                <c:pt idx="57">
                  <c:v>0.6363201141357422</c:v>
                </c:pt>
                <c:pt idx="58">
                  <c:v>0.6466226577758789</c:v>
                </c:pt>
                <c:pt idx="59">
                  <c:v>0.6587350368499756</c:v>
                </c:pt>
                <c:pt idx="60">
                  <c:v>0.6670863628387451</c:v>
                </c:pt>
                <c:pt idx="61">
                  <c:v>0.6771550178527832</c:v>
                </c:pt>
                <c:pt idx="62">
                  <c:v>0.6861510276794434</c:v>
                </c:pt>
                <c:pt idx="63">
                  <c:v>0.6978473663330078</c:v>
                </c:pt>
                <c:pt idx="64">
                  <c:v>0.705864667892456</c:v>
                </c:pt>
                <c:pt idx="65">
                  <c:v>0.7173213958740234</c:v>
                </c:pt>
                <c:pt idx="66">
                  <c:v>0.7290844917297363</c:v>
                </c:pt>
                <c:pt idx="67">
                  <c:v>0.7379980087280273</c:v>
                </c:pt>
                <c:pt idx="68">
                  <c:v>0.745934247970581</c:v>
                </c:pt>
                <c:pt idx="69">
                  <c:v>0.7558395862579346</c:v>
                </c:pt>
                <c:pt idx="70">
                  <c:v>0.7632625102996826</c:v>
                </c:pt>
                <c:pt idx="71">
                  <c:v>0.7738780975341797</c:v>
                </c:pt>
                <c:pt idx="72">
                  <c:v>0.7841579914093018</c:v>
                </c:pt>
                <c:pt idx="73">
                  <c:v>0.7933883666992188</c:v>
                </c:pt>
                <c:pt idx="74">
                  <c:v>0.8033778667449951</c:v>
                </c:pt>
                <c:pt idx="75">
                  <c:v>0.8113222122192383</c:v>
                </c:pt>
                <c:pt idx="76">
                  <c:v>0.8195080757141113</c:v>
                </c:pt>
                <c:pt idx="77">
                  <c:v>0.8305785655975342</c:v>
                </c:pt>
                <c:pt idx="78">
                  <c:v>0.8418729305267334</c:v>
                </c:pt>
                <c:pt idx="79">
                  <c:v>0.8500778675079346</c:v>
                </c:pt>
                <c:pt idx="80">
                  <c:v>0.858269453048706</c:v>
                </c:pt>
                <c:pt idx="81">
                  <c:v>0.8715758323669434</c:v>
                </c:pt>
                <c:pt idx="82">
                  <c:v>0.8839478492736816</c:v>
                </c:pt>
                <c:pt idx="83">
                  <c:v>0.8933875560760498</c:v>
                </c:pt>
                <c:pt idx="84">
                  <c:v>0.9013113975524902</c:v>
                </c:pt>
                <c:pt idx="85">
                  <c:v>0.9134814739227295</c:v>
                </c:pt>
                <c:pt idx="86">
                  <c:v>0.9236078262329102</c:v>
                </c:pt>
                <c:pt idx="87">
                  <c:v>0.9315180778503418</c:v>
                </c:pt>
                <c:pt idx="88">
                  <c:v>0.9432954788208008</c:v>
                </c:pt>
                <c:pt idx="89">
                  <c:v>0.9537186622619629</c:v>
                </c:pt>
                <c:pt idx="90">
                  <c:v>0.9616081714630127</c:v>
                </c:pt>
                <c:pt idx="91">
                  <c:v>0.9722940921783447</c:v>
                </c:pt>
                <c:pt idx="92">
                  <c:v>0.9857800006866455</c:v>
                </c:pt>
                <c:pt idx="93">
                  <c:v>0.9941380023956299</c:v>
                </c:pt>
                <c:pt idx="94">
                  <c:v>1.005873203277588</c:v>
                </c:pt>
                <c:pt idx="95">
                  <c:v>1.01332688331604</c:v>
                </c:pt>
                <c:pt idx="96">
                  <c:v>1.0212411880493164</c:v>
                </c:pt>
                <c:pt idx="97">
                  <c:v>1.036301612854004</c:v>
                </c:pt>
                <c:pt idx="98">
                  <c:v>1.0482597351074219</c:v>
                </c:pt>
                <c:pt idx="99">
                  <c:v>1.0564453601837158</c:v>
                </c:pt>
                <c:pt idx="100">
                  <c:v>1.0664913654327393</c:v>
                </c:pt>
                <c:pt idx="101">
                  <c:v>1.074061632156372</c:v>
                </c:pt>
                <c:pt idx="102">
                  <c:v>1.084458589553833</c:v>
                </c:pt>
                <c:pt idx="103">
                  <c:v>1.0937299728393555</c:v>
                </c:pt>
                <c:pt idx="104">
                  <c:v>1.1016435623168945</c:v>
                </c:pt>
                <c:pt idx="105">
                  <c:v>1.111670970916748</c:v>
                </c:pt>
                <c:pt idx="106">
                  <c:v>1.1200058460235596</c:v>
                </c:pt>
                <c:pt idx="107">
                  <c:v>1.130143642425537</c:v>
                </c:pt>
                <c:pt idx="108">
                  <c:v>1.1380925178527832</c:v>
                </c:pt>
                <c:pt idx="109">
                  <c:v>1.1496472358703613</c:v>
                </c:pt>
                <c:pt idx="110">
                  <c:v>1.157487154006958</c:v>
                </c:pt>
                <c:pt idx="111">
                  <c:v>1.1655380725860596</c:v>
                </c:pt>
                <c:pt idx="112">
                  <c:v>1.1759192943572998</c:v>
                </c:pt>
                <c:pt idx="113">
                  <c:v>1.1834650039672852</c:v>
                </c:pt>
                <c:pt idx="114">
                  <c:v>1.1932451725006104</c:v>
                </c:pt>
                <c:pt idx="115">
                  <c:v>1.2037439346313477</c:v>
                </c:pt>
                <c:pt idx="116">
                  <c:v>1.2116374969482422</c:v>
                </c:pt>
                <c:pt idx="117">
                  <c:v>1.2199339866638184</c:v>
                </c:pt>
                <c:pt idx="118">
                  <c:v>1.2300429344177246</c:v>
                </c:pt>
                <c:pt idx="119">
                  <c:v>1.2381727695465088</c:v>
                </c:pt>
                <c:pt idx="120">
                  <c:v>1.2486467361450195</c:v>
                </c:pt>
                <c:pt idx="121">
                  <c:v>1.2565131187438965</c:v>
                </c:pt>
                <c:pt idx="122">
                  <c:v>1.2705626487731934</c:v>
                </c:pt>
                <c:pt idx="123">
                  <c:v>1.2805476188659668</c:v>
                </c:pt>
                <c:pt idx="124">
                  <c:v>1.2907218933105469</c:v>
                </c:pt>
                <c:pt idx="125">
                  <c:v>1.3001844882965088</c:v>
                </c:pt>
                <c:pt idx="126">
                  <c:v>1.313462257385254</c:v>
                </c:pt>
                <c:pt idx="127">
                  <c:v>1.32377290725708</c:v>
                </c:pt>
                <c:pt idx="128">
                  <c:v>1.3342082500457764</c:v>
                </c:pt>
                <c:pt idx="129">
                  <c:v>1.346088171005249</c:v>
                </c:pt>
                <c:pt idx="130">
                  <c:v>1.356065034866333</c:v>
                </c:pt>
                <c:pt idx="131">
                  <c:v>1.3637053966522217</c:v>
                </c:pt>
                <c:pt idx="132">
                  <c:v>1.3771989345550537</c:v>
                </c:pt>
                <c:pt idx="133">
                  <c:v>1.3856151103973389</c:v>
                </c:pt>
                <c:pt idx="134">
                  <c:v>1.3986427783966064</c:v>
                </c:pt>
                <c:pt idx="135">
                  <c:v>1.4066340923309326</c:v>
                </c:pt>
                <c:pt idx="136">
                  <c:v>1.4166131019592285</c:v>
                </c:pt>
                <c:pt idx="137">
                  <c:v>1.431246280670166</c:v>
                </c:pt>
                <c:pt idx="138">
                  <c:v>1.442230463027954</c:v>
                </c:pt>
                <c:pt idx="139">
                  <c:v>1.4534893035888672</c:v>
                </c:pt>
                <c:pt idx="140">
                  <c:v>1.4660992622375488</c:v>
                </c:pt>
                <c:pt idx="141">
                  <c:v>1.4736709594726562</c:v>
                </c:pt>
                <c:pt idx="142">
                  <c:v>1.4837687015533447</c:v>
                </c:pt>
                <c:pt idx="143">
                  <c:v>1.4942054748535156</c:v>
                </c:pt>
                <c:pt idx="144">
                  <c:v>1.5036041736602783</c:v>
                </c:pt>
                <c:pt idx="145">
                  <c:v>1.5165798664093018</c:v>
                </c:pt>
                <c:pt idx="146">
                  <c:v>1.5240490436553955</c:v>
                </c:pt>
                <c:pt idx="147">
                  <c:v>1.5335452556610107</c:v>
                </c:pt>
                <c:pt idx="148">
                  <c:v>1.5437853336334229</c:v>
                </c:pt>
                <c:pt idx="149">
                  <c:v>1.5531234741210938</c:v>
                </c:pt>
                <c:pt idx="150">
                  <c:v>1.5634994506835938</c:v>
                </c:pt>
                <c:pt idx="151">
                  <c:v>1.5714335441589355</c:v>
                </c:pt>
                <c:pt idx="152">
                  <c:v>1.5797076225280762</c:v>
                </c:pt>
                <c:pt idx="153">
                  <c:v>1.5897259712219238</c:v>
                </c:pt>
                <c:pt idx="154">
                  <c:v>1.597707748413086</c:v>
                </c:pt>
                <c:pt idx="155">
                  <c:v>1.6091234683990479</c:v>
                </c:pt>
                <c:pt idx="156">
                  <c:v>1.617130994796753</c:v>
                </c:pt>
                <c:pt idx="157">
                  <c:v>1.6273834705352783</c:v>
                </c:pt>
                <c:pt idx="158">
                  <c:v>1.6358671188354492</c:v>
                </c:pt>
                <c:pt idx="159">
                  <c:v>1.6434047222137451</c:v>
                </c:pt>
                <c:pt idx="160">
                  <c:v>1.653700351715088</c:v>
                </c:pt>
                <c:pt idx="161">
                  <c:v>1.6637239456176758</c:v>
                </c:pt>
                <c:pt idx="162">
                  <c:v>1.6716384887695312</c:v>
                </c:pt>
                <c:pt idx="163">
                  <c:v>1.679966688156128</c:v>
                </c:pt>
                <c:pt idx="164">
                  <c:v>1.690042495727539</c:v>
                </c:pt>
                <c:pt idx="165">
                  <c:v>1.6981427669525146</c:v>
                </c:pt>
                <c:pt idx="166">
                  <c:v>1.7094831466674805</c:v>
                </c:pt>
                <c:pt idx="167">
                  <c:v>1.7196547985076904</c:v>
                </c:pt>
                <c:pt idx="168">
                  <c:v>1.7277202606201172</c:v>
                </c:pt>
                <c:pt idx="169">
                  <c:v>1.737868309020996</c:v>
                </c:pt>
                <c:pt idx="170">
                  <c:v>1.7461538314819336</c:v>
                </c:pt>
                <c:pt idx="171">
                  <c:v>1.7559030055999756</c:v>
                </c:pt>
                <c:pt idx="172">
                  <c:v>1.7663488388061523</c:v>
                </c:pt>
                <c:pt idx="173">
                  <c:v>1.7739083766937256</c:v>
                </c:pt>
                <c:pt idx="174">
                  <c:v>1.7841928005218506</c:v>
                </c:pt>
                <c:pt idx="175">
                  <c:v>1.7922255992889404</c:v>
                </c:pt>
                <c:pt idx="176">
                  <c:v>1.8002867698669434</c:v>
                </c:pt>
                <c:pt idx="177">
                  <c:v>1.8119595050811768</c:v>
                </c:pt>
                <c:pt idx="178">
                  <c:v>1.820033073425293</c:v>
                </c:pt>
                <c:pt idx="179">
                  <c:v>1.8306965827941895</c:v>
                </c:pt>
                <c:pt idx="180">
                  <c:v>1.8440442085266113</c:v>
                </c:pt>
                <c:pt idx="181">
                  <c:v>1.8560996055603027</c:v>
                </c:pt>
                <c:pt idx="182">
                  <c:v>1.8637895584106445</c:v>
                </c:pt>
                <c:pt idx="183">
                  <c:v>1.8717267513275146</c:v>
                </c:pt>
                <c:pt idx="184">
                  <c:v>1.8834257125854492</c:v>
                </c:pt>
                <c:pt idx="185">
                  <c:v>1.8913218975067139</c:v>
                </c:pt>
                <c:pt idx="186">
                  <c:v>1.8997151851654053</c:v>
                </c:pt>
                <c:pt idx="187">
                  <c:v>1.9107046127319336</c:v>
                </c:pt>
                <c:pt idx="188">
                  <c:v>1.9187443256378174</c:v>
                </c:pt>
                <c:pt idx="189">
                  <c:v>1.9287292957305908</c:v>
                </c:pt>
                <c:pt idx="190">
                  <c:v>1.9366977214813232</c:v>
                </c:pt>
                <c:pt idx="191">
                  <c:v>1.94671630859375</c:v>
                </c:pt>
                <c:pt idx="192">
                  <c:v>1.9542629718780518</c:v>
                </c:pt>
                <c:pt idx="193">
                  <c:v>1.9635460376739502</c:v>
                </c:pt>
                <c:pt idx="194">
                  <c:v>1.9739909172058105</c:v>
                </c:pt>
                <c:pt idx="195">
                  <c:v>1.9819793701171875</c:v>
                </c:pt>
                <c:pt idx="196">
                  <c:v>1.9902567863464355</c:v>
                </c:pt>
                <c:pt idx="197">
                  <c:v>2.0017404556274414</c:v>
                </c:pt>
                <c:pt idx="198">
                  <c:v>2.0110857486724854</c:v>
                </c:pt>
                <c:pt idx="199">
                  <c:v>2.0215251445770264</c:v>
                </c:pt>
                <c:pt idx="200">
                  <c:v>2.0298986434936523</c:v>
                </c:pt>
                <c:pt idx="201">
                  <c:v>2.03781795501709</c:v>
                </c:pt>
                <c:pt idx="202">
                  <c:v>2.0481362342834473</c:v>
                </c:pt>
                <c:pt idx="203">
                  <c:v>2.056220293045044</c:v>
                </c:pt>
                <c:pt idx="204">
                  <c:v>2.07071852684021</c:v>
                </c:pt>
                <c:pt idx="205">
                  <c:v>2.0807533264160156</c:v>
                </c:pt>
                <c:pt idx="206">
                  <c:v>2.0891025066375732</c:v>
                </c:pt>
                <c:pt idx="207">
                  <c:v>2.0970466136932373</c:v>
                </c:pt>
                <c:pt idx="208">
                  <c:v>2.1086480617523193</c:v>
                </c:pt>
                <c:pt idx="209">
                  <c:v>2.1167025566101074</c:v>
                </c:pt>
                <c:pt idx="210">
                  <c:v>2.124197483062744</c:v>
                </c:pt>
                <c:pt idx="211">
                  <c:v>2.135472536087036</c:v>
                </c:pt>
                <c:pt idx="212">
                  <c:v>2.142573833465576</c:v>
                </c:pt>
                <c:pt idx="213">
                  <c:v>2.15061092376709</c:v>
                </c:pt>
                <c:pt idx="214">
                  <c:v>2.1617631912231445</c:v>
                </c:pt>
                <c:pt idx="215">
                  <c:v>2.1701855659484863</c:v>
                </c:pt>
                <c:pt idx="216">
                  <c:v>2.180424928665161</c:v>
                </c:pt>
                <c:pt idx="217">
                  <c:v>2.1885030269622803</c:v>
                </c:pt>
                <c:pt idx="218">
                  <c:v>2.196462631225586</c:v>
                </c:pt>
                <c:pt idx="219">
                  <c:v>2.206718921661377</c:v>
                </c:pt>
                <c:pt idx="220">
                  <c:v>2.215949773788452</c:v>
                </c:pt>
                <c:pt idx="221">
                  <c:v>2.226029396057129</c:v>
                </c:pt>
                <c:pt idx="222">
                  <c:v>2.239758014678955</c:v>
                </c:pt>
                <c:pt idx="223">
                  <c:v>2.248414993286133</c:v>
                </c:pt>
                <c:pt idx="224">
                  <c:v>2.258753538131714</c:v>
                </c:pt>
                <c:pt idx="225">
                  <c:v>2.2680349349975586</c:v>
                </c:pt>
                <c:pt idx="226">
                  <c:v>2.2780637741088867</c:v>
                </c:pt>
                <c:pt idx="227">
                  <c:v>2.286275863647461</c:v>
                </c:pt>
                <c:pt idx="228">
                  <c:v>2.296426773071289</c:v>
                </c:pt>
                <c:pt idx="229">
                  <c:v>2.303964853286743</c:v>
                </c:pt>
                <c:pt idx="230">
                  <c:v>2.316066026687622</c:v>
                </c:pt>
                <c:pt idx="231">
                  <c:v>2.3239612579345703</c:v>
                </c:pt>
                <c:pt idx="232">
                  <c:v>2.3322103023529053</c:v>
                </c:pt>
                <c:pt idx="233">
                  <c:v>2.3532416820526123</c:v>
                </c:pt>
                <c:pt idx="234">
                  <c:v>2.3631763458251953</c:v>
                </c:pt>
                <c:pt idx="235">
                  <c:v>2.373749256134033</c:v>
                </c:pt>
                <c:pt idx="236">
                  <c:v>2.386629104614258</c:v>
                </c:pt>
                <c:pt idx="237">
                  <c:v>2.3957436084747314</c:v>
                </c:pt>
                <c:pt idx="238">
                  <c:v>2.407430648803711</c:v>
                </c:pt>
                <c:pt idx="239">
                  <c:v>2.4195168018341064</c:v>
                </c:pt>
                <c:pt idx="240">
                  <c:v>2.4299700260162354</c:v>
                </c:pt>
                <c:pt idx="241">
                  <c:v>2.442166805267334</c:v>
                </c:pt>
                <c:pt idx="242">
                  <c:v>2.451223134994507</c:v>
                </c:pt>
                <c:pt idx="243">
                  <c:v>2.460087537765503</c:v>
                </c:pt>
                <c:pt idx="244">
                  <c:v>2.474046468734741</c:v>
                </c:pt>
                <c:pt idx="245">
                  <c:v>2.482048988342285</c:v>
                </c:pt>
                <c:pt idx="246">
                  <c:v>2.4907102584838867</c:v>
                </c:pt>
                <c:pt idx="247">
                  <c:v>2.502549886703491</c:v>
                </c:pt>
                <c:pt idx="248">
                  <c:v>2.511526107788086</c:v>
                </c:pt>
                <c:pt idx="249">
                  <c:v>2.524338960647583</c:v>
                </c:pt>
                <c:pt idx="250">
                  <c:v>2.5334556102752686</c:v>
                </c:pt>
                <c:pt idx="251">
                  <c:v>2.5485992431640625</c:v>
                </c:pt>
                <c:pt idx="252">
                  <c:v>2.5594890117645264</c:v>
                </c:pt>
                <c:pt idx="253">
                  <c:v>2.5686373710632324</c:v>
                </c:pt>
                <c:pt idx="254">
                  <c:v>2.581477165222168</c:v>
                </c:pt>
                <c:pt idx="255">
                  <c:v>2.5898375511169434</c:v>
                </c:pt>
                <c:pt idx="256">
                  <c:v>2.5984721183776855</c:v>
                </c:pt>
                <c:pt idx="257">
                  <c:v>2.6103878021240234</c:v>
                </c:pt>
                <c:pt idx="258">
                  <c:v>2.6197268962860107</c:v>
                </c:pt>
                <c:pt idx="259">
                  <c:v>2.6352663040161133</c:v>
                </c:pt>
                <c:pt idx="260">
                  <c:v>2.6475367546081543</c:v>
                </c:pt>
                <c:pt idx="261">
                  <c:v>2.6634647846221924</c:v>
                </c:pt>
                <c:pt idx="262">
                  <c:v>2.6803228855133057</c:v>
                </c:pt>
                <c:pt idx="263">
                  <c:v>2.695889949798584</c:v>
                </c:pt>
                <c:pt idx="264">
                  <c:v>2.70420503616333</c:v>
                </c:pt>
                <c:pt idx="265">
                  <c:v>2.716078042984009</c:v>
                </c:pt>
                <c:pt idx="266">
                  <c:v>2.732145071029663</c:v>
                </c:pt>
                <c:pt idx="267">
                  <c:v>2.7419073581695557</c:v>
                </c:pt>
                <c:pt idx="268">
                  <c:v>2.75837779045105</c:v>
                </c:pt>
                <c:pt idx="269">
                  <c:v>2.7683560848236084</c:v>
                </c:pt>
                <c:pt idx="270">
                  <c:v>2.7783493995666504</c:v>
                </c:pt>
                <c:pt idx="271">
                  <c:v>2.792206048965454</c:v>
                </c:pt>
                <c:pt idx="272">
                  <c:v>2.8004097938537598</c:v>
                </c:pt>
                <c:pt idx="273">
                  <c:v>2.813699722290039</c:v>
                </c:pt>
                <c:pt idx="274">
                  <c:v>2.832381010055542</c:v>
                </c:pt>
                <c:pt idx="275">
                  <c:v>2.842416286468506</c:v>
                </c:pt>
                <c:pt idx="276">
                  <c:v>2.8584203720092773</c:v>
                </c:pt>
                <c:pt idx="277">
                  <c:v>2.8671927452087402</c:v>
                </c:pt>
                <c:pt idx="278">
                  <c:v>2.878668785095215</c:v>
                </c:pt>
                <c:pt idx="279">
                  <c:v>2.89772367477417</c:v>
                </c:pt>
                <c:pt idx="280">
                  <c:v>2.9119701385498047</c:v>
                </c:pt>
                <c:pt idx="281">
                  <c:v>2.9300155639648438</c:v>
                </c:pt>
                <c:pt idx="282">
                  <c:v>2.945545196533203</c:v>
                </c:pt>
                <c:pt idx="283">
                  <c:v>2.9557247161865234</c:v>
                </c:pt>
                <c:pt idx="284">
                  <c:v>2.9658076763153076</c:v>
                </c:pt>
                <c:pt idx="285">
                  <c:v>2.9786245822906494</c:v>
                </c:pt>
                <c:pt idx="286">
                  <c:v>2.9907026290893555</c:v>
                </c:pt>
                <c:pt idx="287">
                  <c:v>3.002534866333008</c:v>
                </c:pt>
                <c:pt idx="288">
                  <c:v>3.0165205001831055</c:v>
                </c:pt>
                <c:pt idx="289">
                  <c:v>3.027991533279419</c:v>
                </c:pt>
                <c:pt idx="290">
                  <c:v>3.0470969676971436</c:v>
                </c:pt>
                <c:pt idx="291">
                  <c:v>3.0585973262786865</c:v>
                </c:pt>
                <c:pt idx="292">
                  <c:v>3.0725324153900146</c:v>
                </c:pt>
                <c:pt idx="293">
                  <c:v>3.0823705196380615</c:v>
                </c:pt>
                <c:pt idx="294">
                  <c:v>3.093981981277466</c:v>
                </c:pt>
                <c:pt idx="295">
                  <c:v>3.106612205505371</c:v>
                </c:pt>
                <c:pt idx="296">
                  <c:v>3.1166388988494873</c:v>
                </c:pt>
                <c:pt idx="297">
                  <c:v>3.1287150382995605</c:v>
                </c:pt>
                <c:pt idx="298">
                  <c:v>3.140549659729004</c:v>
                </c:pt>
                <c:pt idx="299">
                  <c:v>3.1505801677703857</c:v>
                </c:pt>
                <c:pt idx="300">
                  <c:v>3.1621973514556885</c:v>
                </c:pt>
                <c:pt idx="301">
                  <c:v>3.1775548458099365</c:v>
                </c:pt>
                <c:pt idx="302">
                  <c:v>3.186617612838745</c:v>
                </c:pt>
                <c:pt idx="303">
                  <c:v>3.2005324363708496</c:v>
                </c:pt>
                <c:pt idx="304">
                  <c:v>3.208737850189209</c:v>
                </c:pt>
                <c:pt idx="305">
                  <c:v>3.218576669692993</c:v>
                </c:pt>
                <c:pt idx="306">
                  <c:v>3.232262134552002</c:v>
                </c:pt>
                <c:pt idx="307">
                  <c:v>3.2431862354278564</c:v>
                </c:pt>
                <c:pt idx="308">
                  <c:v>3.256162405014038</c:v>
                </c:pt>
                <c:pt idx="309">
                  <c:v>3.263721466064453</c:v>
                </c:pt>
                <c:pt idx="310">
                  <c:v>3.2833104133605957</c:v>
                </c:pt>
                <c:pt idx="311">
                  <c:v>3.2935631275177</c:v>
                </c:pt>
                <c:pt idx="312">
                  <c:v>3.302171468734741</c:v>
                </c:pt>
                <c:pt idx="313">
                  <c:v>3.317225217819214</c:v>
                </c:pt>
                <c:pt idx="314">
                  <c:v>3.32609486579895</c:v>
                </c:pt>
                <c:pt idx="315">
                  <c:v>3.338564872741699</c:v>
                </c:pt>
                <c:pt idx="316">
                  <c:v>3.3610308170318604</c:v>
                </c:pt>
                <c:pt idx="317">
                  <c:v>3.3754212856292725</c:v>
                </c:pt>
                <c:pt idx="318">
                  <c:v>3.3870689868927</c:v>
                </c:pt>
                <c:pt idx="319">
                  <c:v>3.401423931121826</c:v>
                </c:pt>
                <c:pt idx="320">
                  <c:v>3.41227126121521</c:v>
                </c:pt>
                <c:pt idx="321">
                  <c:v>3.4291164875030518</c:v>
                </c:pt>
                <c:pt idx="322">
                  <c:v>3.446279764175415</c:v>
                </c:pt>
                <c:pt idx="323">
                  <c:v>3.4603161811828613</c:v>
                </c:pt>
                <c:pt idx="324">
                  <c:v>3.470369815826416</c:v>
                </c:pt>
                <c:pt idx="325">
                  <c:v>3.4792041778564453</c:v>
                </c:pt>
                <c:pt idx="326">
                  <c:v>3.497530221939087</c:v>
                </c:pt>
                <c:pt idx="327">
                  <c:v>3.5057625770568848</c:v>
                </c:pt>
                <c:pt idx="328">
                  <c:v>3.5212769508361816</c:v>
                </c:pt>
                <c:pt idx="329">
                  <c:v>3.5294971466064453</c:v>
                </c:pt>
                <c:pt idx="330">
                  <c:v>3.5458295345306396</c:v>
                </c:pt>
                <c:pt idx="331">
                  <c:v>3.5533416271209717</c:v>
                </c:pt>
                <c:pt idx="332">
                  <c:v>3.5659966468811035</c:v>
                </c:pt>
                <c:pt idx="333">
                  <c:v>3.576622486114502</c:v>
                </c:pt>
                <c:pt idx="334">
                  <c:v>3.5875258445739746</c:v>
                </c:pt>
                <c:pt idx="335">
                  <c:v>3.5975356101989746</c:v>
                </c:pt>
                <c:pt idx="336">
                  <c:v>3.6064398288726807</c:v>
                </c:pt>
                <c:pt idx="337">
                  <c:v>3.618021011352539</c:v>
                </c:pt>
                <c:pt idx="338">
                  <c:v>3.6259942054748535</c:v>
                </c:pt>
                <c:pt idx="339">
                  <c:v>3.636472702026367</c:v>
                </c:pt>
                <c:pt idx="340">
                  <c:v>3.6464502811431885</c:v>
                </c:pt>
                <c:pt idx="341">
                  <c:v>3.656708240509033</c:v>
                </c:pt>
                <c:pt idx="342">
                  <c:v>3.667168140411377</c:v>
                </c:pt>
                <c:pt idx="343">
                  <c:v>3.6771786212921143</c:v>
                </c:pt>
                <c:pt idx="344">
                  <c:v>3.6866776943206787</c:v>
                </c:pt>
                <c:pt idx="345">
                  <c:v>3.699094533920288</c:v>
                </c:pt>
                <c:pt idx="346">
                  <c:v>3.706995725631714</c:v>
                </c:pt>
                <c:pt idx="347">
                  <c:v>3.7158591747283936</c:v>
                </c:pt>
                <c:pt idx="348">
                  <c:v>3.727506160736084</c:v>
                </c:pt>
                <c:pt idx="349">
                  <c:v>3.7356085777282715</c:v>
                </c:pt>
                <c:pt idx="350">
                  <c:v>3.7470643520355225</c:v>
                </c:pt>
                <c:pt idx="351">
                  <c:v>3.757295608520508</c:v>
                </c:pt>
                <c:pt idx="352">
                  <c:v>3.7660398483276367</c:v>
                </c:pt>
                <c:pt idx="353">
                  <c:v>3.7781519889831543</c:v>
                </c:pt>
                <c:pt idx="354">
                  <c:v>3.7862696647644043</c:v>
                </c:pt>
                <c:pt idx="355">
                  <c:v>3.7973337173461914</c:v>
                </c:pt>
                <c:pt idx="356">
                  <c:v>3.8073904514312744</c:v>
                </c:pt>
                <c:pt idx="357">
                  <c:v>3.817382574081421</c:v>
                </c:pt>
                <c:pt idx="358">
                  <c:v>3.8261547088623047</c:v>
                </c:pt>
                <c:pt idx="359">
                  <c:v>3.8443541526794434</c:v>
                </c:pt>
                <c:pt idx="360">
                  <c:v>3.8535966873168945</c:v>
                </c:pt>
                <c:pt idx="361">
                  <c:v>3.866304874420166</c:v>
                </c:pt>
                <c:pt idx="362">
                  <c:v>3.8756885528564453</c:v>
                </c:pt>
                <c:pt idx="363">
                  <c:v>3.8866047859191895</c:v>
                </c:pt>
                <c:pt idx="364">
                  <c:v>3.9022367000579834</c:v>
                </c:pt>
                <c:pt idx="365">
                  <c:v>3.9122846126556396</c:v>
                </c:pt>
                <c:pt idx="366">
                  <c:v>3.920384168624878</c:v>
                </c:pt>
                <c:pt idx="367">
                  <c:v>3.930344820022583</c:v>
                </c:pt>
                <c:pt idx="368">
                  <c:v>3.9413747787475586</c:v>
                </c:pt>
                <c:pt idx="369">
                  <c:v>3.951749324798584</c:v>
                </c:pt>
                <c:pt idx="370">
                  <c:v>3.9622018337249756</c:v>
                </c:pt>
                <c:pt idx="371">
                  <c:v>3.9704296588897705</c:v>
                </c:pt>
                <c:pt idx="372">
                  <c:v>3.979860544204712</c:v>
                </c:pt>
                <c:pt idx="373">
                  <c:v>3.989879846572876</c:v>
                </c:pt>
                <c:pt idx="374">
                  <c:v>3.998748779296875</c:v>
                </c:pt>
                <c:pt idx="375">
                  <c:v>4.008743524551392</c:v>
                </c:pt>
                <c:pt idx="376">
                  <c:v>4.016576766967773</c:v>
                </c:pt>
                <c:pt idx="377">
                  <c:v>4.026574611663818</c:v>
                </c:pt>
                <c:pt idx="378">
                  <c:v>4.0340070724487305</c:v>
                </c:pt>
                <c:pt idx="379">
                  <c:v>4.04414439201355</c:v>
                </c:pt>
                <c:pt idx="380">
                  <c:v>4.052212476730347</c:v>
                </c:pt>
                <c:pt idx="381">
                  <c:v>4.0620973110198975</c:v>
                </c:pt>
                <c:pt idx="382">
                  <c:v>4.070245742797852</c:v>
                </c:pt>
                <c:pt idx="383">
                  <c:v>4.078413963317871</c:v>
                </c:pt>
                <c:pt idx="384">
                  <c:v>4.08948278427124</c:v>
                </c:pt>
                <c:pt idx="385">
                  <c:v>4.098421096801758</c:v>
                </c:pt>
                <c:pt idx="386">
                  <c:v>4.108425617218018</c:v>
                </c:pt>
                <c:pt idx="387">
                  <c:v>4.116283655166626</c:v>
                </c:pt>
                <c:pt idx="388">
                  <c:v>4.126455307006836</c:v>
                </c:pt>
                <c:pt idx="389">
                  <c:v>4.1338677406311035</c:v>
                </c:pt>
                <c:pt idx="390">
                  <c:v>4.144355773925781</c:v>
                </c:pt>
                <c:pt idx="391">
                  <c:v>4.152409315109253</c:v>
                </c:pt>
                <c:pt idx="392">
                  <c:v>4.163331508636475</c:v>
                </c:pt>
                <c:pt idx="393">
                  <c:v>4.1712729930877686</c:v>
                </c:pt>
                <c:pt idx="394">
                  <c:v>4.1796934604644775</c:v>
                </c:pt>
                <c:pt idx="395">
                  <c:v>4.189839839935303</c:v>
                </c:pt>
                <c:pt idx="396">
                  <c:v>4.199080944061279</c:v>
                </c:pt>
                <c:pt idx="397">
                  <c:v>4.2092320919036865</c:v>
                </c:pt>
                <c:pt idx="398">
                  <c:v>4.217214822769165</c:v>
                </c:pt>
                <c:pt idx="399">
                  <c:v>4.227312803268433</c:v>
                </c:pt>
                <c:pt idx="400">
                  <c:v>4.240086793899536</c:v>
                </c:pt>
                <c:pt idx="401">
                  <c:v>4.259397506713867</c:v>
                </c:pt>
                <c:pt idx="402">
                  <c:v>4.268278121948242</c:v>
                </c:pt>
                <c:pt idx="403">
                  <c:v>4.278266668319702</c:v>
                </c:pt>
                <c:pt idx="404">
                  <c:v>4.28630805015564</c:v>
                </c:pt>
                <c:pt idx="405">
                  <c:v>4.297505140304565</c:v>
                </c:pt>
                <c:pt idx="406">
                  <c:v>4.305744409561157</c:v>
                </c:pt>
                <c:pt idx="407">
                  <c:v>4.315655469894409</c:v>
                </c:pt>
                <c:pt idx="408">
                  <c:v>4.3232200145721436</c:v>
                </c:pt>
                <c:pt idx="409">
                  <c:v>4.3311402797698975</c:v>
                </c:pt>
                <c:pt idx="410">
                  <c:v>4.3404083251953125</c:v>
                </c:pt>
                <c:pt idx="411">
                  <c:v>4.3497090339660645</c:v>
                </c:pt>
                <c:pt idx="412">
                  <c:v>4.357675075531006</c:v>
                </c:pt>
                <c:pt idx="413">
                  <c:v>4.366320371627808</c:v>
                </c:pt>
                <c:pt idx="414">
                  <c:v>4.374463081359863</c:v>
                </c:pt>
                <c:pt idx="415">
                  <c:v>4.382498025894165</c:v>
                </c:pt>
                <c:pt idx="416">
                  <c:v>4.39075231552124</c:v>
                </c:pt>
                <c:pt idx="417">
                  <c:v>4.399871349334717</c:v>
                </c:pt>
                <c:pt idx="418">
                  <c:v>4.407726049423218</c:v>
                </c:pt>
                <c:pt idx="419">
                  <c:v>4.415799140930176</c:v>
                </c:pt>
                <c:pt idx="420">
                  <c:v>4.423174619674683</c:v>
                </c:pt>
                <c:pt idx="421">
                  <c:v>4.431101322174072</c:v>
                </c:pt>
                <c:pt idx="422">
                  <c:v>4.439088821411133</c:v>
                </c:pt>
                <c:pt idx="423">
                  <c:v>4.447081565856934</c:v>
                </c:pt>
                <c:pt idx="424">
                  <c:v>4.456015586853027</c:v>
                </c:pt>
                <c:pt idx="425">
                  <c:v>4.463472604751587</c:v>
                </c:pt>
                <c:pt idx="426">
                  <c:v>4.471366882324219</c:v>
                </c:pt>
                <c:pt idx="427">
                  <c:v>4.479548931121826</c:v>
                </c:pt>
                <c:pt idx="428">
                  <c:v>4.487344264984131</c:v>
                </c:pt>
                <c:pt idx="429">
                  <c:v>4.495630502700806</c:v>
                </c:pt>
                <c:pt idx="430">
                  <c:v>4.504075527191162</c:v>
                </c:pt>
                <c:pt idx="431">
                  <c:v>4.512081861495972</c:v>
                </c:pt>
                <c:pt idx="432">
                  <c:v>4.520172119140625</c:v>
                </c:pt>
                <c:pt idx="433">
                  <c:v>4.5281219482421875</c:v>
                </c:pt>
                <c:pt idx="434">
                  <c:v>4.536072015762329</c:v>
                </c:pt>
                <c:pt idx="435">
                  <c:v>4.543516635894775</c:v>
                </c:pt>
                <c:pt idx="436">
                  <c:v>4.5523693561553955</c:v>
                </c:pt>
                <c:pt idx="437">
                  <c:v>4.560448884963989</c:v>
                </c:pt>
                <c:pt idx="438">
                  <c:v>4.568632364273071</c:v>
                </c:pt>
                <c:pt idx="439">
                  <c:v>4.576509952545166</c:v>
                </c:pt>
                <c:pt idx="440">
                  <c:v>4.583948135375977</c:v>
                </c:pt>
                <c:pt idx="441">
                  <c:v>4.591949701309204</c:v>
                </c:pt>
                <c:pt idx="442">
                  <c:v>4.601039171218872</c:v>
                </c:pt>
                <c:pt idx="443">
                  <c:v>4.609106540679932</c:v>
                </c:pt>
                <c:pt idx="444">
                  <c:v>4.616704225540161</c:v>
                </c:pt>
                <c:pt idx="445">
                  <c:v>4.6242406368255615</c:v>
                </c:pt>
                <c:pt idx="446">
                  <c:v>4.632262945175171</c:v>
                </c:pt>
                <c:pt idx="447">
                  <c:v>4.6456358432769775</c:v>
                </c:pt>
                <c:pt idx="448">
                  <c:v>4.656453847885132</c:v>
                </c:pt>
                <c:pt idx="449">
                  <c:v>4.664080381393433</c:v>
                </c:pt>
                <c:pt idx="450">
                  <c:v>4.672067403793335</c:v>
                </c:pt>
                <c:pt idx="451">
                  <c:v>4.68023419380188</c:v>
                </c:pt>
                <c:pt idx="452">
                  <c:v>4.6885292530059814</c:v>
                </c:pt>
                <c:pt idx="453">
                  <c:v>4.6963396072387695</c:v>
                </c:pt>
                <c:pt idx="454">
                  <c:v>4.705513954162598</c:v>
                </c:pt>
                <c:pt idx="455">
                  <c:v>4.713015556335449</c:v>
                </c:pt>
                <c:pt idx="456">
                  <c:v>4.720661878585815</c:v>
                </c:pt>
                <c:pt idx="457">
                  <c:v>4.728702068328857</c:v>
                </c:pt>
                <c:pt idx="458">
                  <c:v>4.7365429401397705</c:v>
                </c:pt>
                <c:pt idx="459">
                  <c:v>4.744065046310425</c:v>
                </c:pt>
                <c:pt idx="460">
                  <c:v>4.752081871032715</c:v>
                </c:pt>
                <c:pt idx="461">
                  <c:v>4.761334419250488</c:v>
                </c:pt>
                <c:pt idx="462">
                  <c:v>4.7693963050842285</c:v>
                </c:pt>
                <c:pt idx="463">
                  <c:v>4.77730917930603</c:v>
                </c:pt>
                <c:pt idx="464">
                  <c:v>4.784447431564331</c:v>
                </c:pt>
                <c:pt idx="465">
                  <c:v>4.792481422424316</c:v>
                </c:pt>
                <c:pt idx="466">
                  <c:v>4.80048394203186</c:v>
                </c:pt>
                <c:pt idx="467">
                  <c:v>4.809882164001465</c:v>
                </c:pt>
                <c:pt idx="468">
                  <c:v>4.817691087722778</c:v>
                </c:pt>
                <c:pt idx="469">
                  <c:v>4.8257551193237305</c:v>
                </c:pt>
                <c:pt idx="470">
                  <c:v>4.833824634552002</c:v>
                </c:pt>
                <c:pt idx="471">
                  <c:v>4.84173059463501</c:v>
                </c:pt>
                <c:pt idx="472">
                  <c:v>4.849887847900391</c:v>
                </c:pt>
                <c:pt idx="473">
                  <c:v>4.859019041061401</c:v>
                </c:pt>
                <c:pt idx="474">
                  <c:v>4.866757154464722</c:v>
                </c:pt>
                <c:pt idx="475">
                  <c:v>4.874098062515259</c:v>
                </c:pt>
                <c:pt idx="476">
                  <c:v>4.882075786590576</c:v>
                </c:pt>
                <c:pt idx="477">
                  <c:v>4.890254735946655</c:v>
                </c:pt>
                <c:pt idx="478">
                  <c:v>4.8983094692230225</c:v>
                </c:pt>
                <c:pt idx="479">
                  <c:v>4.907233715057373</c:v>
                </c:pt>
                <c:pt idx="480">
                  <c:v>4.914432048797607</c:v>
                </c:pt>
                <c:pt idx="481">
                  <c:v>4.922479152679443</c:v>
                </c:pt>
                <c:pt idx="482">
                  <c:v>4.932182788848877</c:v>
                </c:pt>
                <c:pt idx="483">
                  <c:v>4.940247297286987</c:v>
                </c:pt>
                <c:pt idx="484">
                  <c:v>4.948363542556763</c:v>
                </c:pt>
                <c:pt idx="485">
                  <c:v>4.956159830093384</c:v>
                </c:pt>
                <c:pt idx="486">
                  <c:v>4.9643707275390625</c:v>
                </c:pt>
                <c:pt idx="487">
                  <c:v>4.9724297523498535</c:v>
                </c:pt>
                <c:pt idx="488">
                  <c:v>4.980589389801025</c:v>
                </c:pt>
                <c:pt idx="489">
                  <c:v>4.9896275997161865</c:v>
                </c:pt>
                <c:pt idx="490">
                  <c:v>4.997396945953369</c:v>
                </c:pt>
                <c:pt idx="491">
                  <c:v>5.005476236343384</c:v>
                </c:pt>
              </c:strCache>
            </c:strRef>
          </c:cat>
          <c:val>
            <c:numRef>
              <c:f>Лист1!$J$1:$J$634</c:f>
              <c:numCache>
                <c:formatCode>General</c:formatCode>
                <c:ptCount val="63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-4</c:v>
                </c:pt>
                <c:pt idx="4">
                  <c:v>-7</c:v>
                </c:pt>
                <c:pt idx="5">
                  <c:v>-10</c:v>
                </c:pt>
                <c:pt idx="6">
                  <c:v>-16</c:v>
                </c:pt>
                <c:pt idx="7">
                  <c:v>-20</c:v>
                </c:pt>
                <c:pt idx="8">
                  <c:v>-25</c:v>
                </c:pt>
                <c:pt idx="9">
                  <c:v>-30</c:v>
                </c:pt>
                <c:pt idx="10">
                  <c:v>-36</c:v>
                </c:pt>
                <c:pt idx="11">
                  <c:v>-44</c:v>
                </c:pt>
                <c:pt idx="12">
                  <c:v>-54</c:v>
                </c:pt>
                <c:pt idx="13">
                  <c:v>-61</c:v>
                </c:pt>
                <c:pt idx="14">
                  <c:v>-67</c:v>
                </c:pt>
                <c:pt idx="15">
                  <c:v>-74</c:v>
                </c:pt>
                <c:pt idx="16">
                  <c:v>-83</c:v>
                </c:pt>
                <c:pt idx="17">
                  <c:v>-90</c:v>
                </c:pt>
                <c:pt idx="18">
                  <c:v>-97</c:v>
                </c:pt>
                <c:pt idx="19">
                  <c:v>-106</c:v>
                </c:pt>
                <c:pt idx="20">
                  <c:v>-118</c:v>
                </c:pt>
                <c:pt idx="21">
                  <c:v>-124</c:v>
                </c:pt>
                <c:pt idx="22">
                  <c:v>-136</c:v>
                </c:pt>
                <c:pt idx="23">
                  <c:v>-142</c:v>
                </c:pt>
                <c:pt idx="24">
                  <c:v>-149</c:v>
                </c:pt>
                <c:pt idx="25">
                  <c:v>-156</c:v>
                </c:pt>
                <c:pt idx="26">
                  <c:v>-163</c:v>
                </c:pt>
                <c:pt idx="27">
                  <c:v>-170</c:v>
                </c:pt>
                <c:pt idx="28">
                  <c:v>-176</c:v>
                </c:pt>
                <c:pt idx="29">
                  <c:v>-185</c:v>
                </c:pt>
                <c:pt idx="30">
                  <c:v>-190</c:v>
                </c:pt>
                <c:pt idx="31">
                  <c:v>-199</c:v>
                </c:pt>
                <c:pt idx="32">
                  <c:v>-205</c:v>
                </c:pt>
                <c:pt idx="33">
                  <c:v>-212</c:v>
                </c:pt>
                <c:pt idx="34">
                  <c:v>-220</c:v>
                </c:pt>
                <c:pt idx="35">
                  <c:v>-227</c:v>
                </c:pt>
                <c:pt idx="36">
                  <c:v>-236</c:v>
                </c:pt>
                <c:pt idx="37">
                  <c:v>-242</c:v>
                </c:pt>
                <c:pt idx="38">
                  <c:v>-253</c:v>
                </c:pt>
                <c:pt idx="39">
                  <c:v>-260</c:v>
                </c:pt>
                <c:pt idx="40">
                  <c:v>-268</c:v>
                </c:pt>
                <c:pt idx="41">
                  <c:v>-274</c:v>
                </c:pt>
                <c:pt idx="42">
                  <c:v>-281</c:v>
                </c:pt>
                <c:pt idx="43">
                  <c:v>-290</c:v>
                </c:pt>
                <c:pt idx="44">
                  <c:v>-296</c:v>
                </c:pt>
                <c:pt idx="45">
                  <c:v>-308</c:v>
                </c:pt>
                <c:pt idx="46">
                  <c:v>-314</c:v>
                </c:pt>
                <c:pt idx="47">
                  <c:v>-321</c:v>
                </c:pt>
                <c:pt idx="48">
                  <c:v>-331</c:v>
                </c:pt>
                <c:pt idx="49">
                  <c:v>-336</c:v>
                </c:pt>
                <c:pt idx="50">
                  <c:v>-347</c:v>
                </c:pt>
                <c:pt idx="51">
                  <c:v>-354</c:v>
                </c:pt>
                <c:pt idx="52">
                  <c:v>-366</c:v>
                </c:pt>
                <c:pt idx="53">
                  <c:v>-377</c:v>
                </c:pt>
                <c:pt idx="54">
                  <c:v>-384</c:v>
                </c:pt>
                <c:pt idx="55">
                  <c:v>-391</c:v>
                </c:pt>
                <c:pt idx="56">
                  <c:v>-403</c:v>
                </c:pt>
                <c:pt idx="57">
                  <c:v>-410</c:v>
                </c:pt>
                <c:pt idx="58">
                  <c:v>-420</c:v>
                </c:pt>
                <c:pt idx="59">
                  <c:v>-425</c:v>
                </c:pt>
                <c:pt idx="60">
                  <c:v>-432</c:v>
                </c:pt>
                <c:pt idx="61">
                  <c:v>-438</c:v>
                </c:pt>
                <c:pt idx="62">
                  <c:v>-446</c:v>
                </c:pt>
                <c:pt idx="63">
                  <c:v>-455</c:v>
                </c:pt>
                <c:pt idx="64">
                  <c:v>-462</c:v>
                </c:pt>
                <c:pt idx="65">
                  <c:v>-471</c:v>
                </c:pt>
                <c:pt idx="66">
                  <c:v>-477</c:v>
                </c:pt>
                <c:pt idx="67">
                  <c:v>-484</c:v>
                </c:pt>
                <c:pt idx="68">
                  <c:v>-492</c:v>
                </c:pt>
                <c:pt idx="69">
                  <c:v>-496</c:v>
                </c:pt>
                <c:pt idx="70">
                  <c:v>-505</c:v>
                </c:pt>
                <c:pt idx="71">
                  <c:v>-512</c:v>
                </c:pt>
                <c:pt idx="72">
                  <c:v>-520</c:v>
                </c:pt>
                <c:pt idx="73">
                  <c:v>-526</c:v>
                </c:pt>
                <c:pt idx="74">
                  <c:v>-533</c:v>
                </c:pt>
                <c:pt idx="75">
                  <c:v>-539</c:v>
                </c:pt>
                <c:pt idx="76">
                  <c:v>-546</c:v>
                </c:pt>
                <c:pt idx="77">
                  <c:v>-554</c:v>
                </c:pt>
                <c:pt idx="78">
                  <c:v>-561</c:v>
                </c:pt>
                <c:pt idx="79">
                  <c:v>-567</c:v>
                </c:pt>
                <c:pt idx="80">
                  <c:v>-577</c:v>
                </c:pt>
                <c:pt idx="81">
                  <c:v>-584</c:v>
                </c:pt>
                <c:pt idx="82">
                  <c:v>-592</c:v>
                </c:pt>
                <c:pt idx="83">
                  <c:v>-599</c:v>
                </c:pt>
                <c:pt idx="84">
                  <c:v>-606</c:v>
                </c:pt>
                <c:pt idx="85">
                  <c:v>-615</c:v>
                </c:pt>
                <c:pt idx="86">
                  <c:v>-621</c:v>
                </c:pt>
                <c:pt idx="87">
                  <c:v>-628</c:v>
                </c:pt>
                <c:pt idx="88">
                  <c:v>-637</c:v>
                </c:pt>
                <c:pt idx="89">
                  <c:v>-643</c:v>
                </c:pt>
                <c:pt idx="90">
                  <c:v>-649</c:v>
                </c:pt>
                <c:pt idx="91">
                  <c:v>-660</c:v>
                </c:pt>
                <c:pt idx="92">
                  <c:v>-667</c:v>
                </c:pt>
                <c:pt idx="93">
                  <c:v>-673</c:v>
                </c:pt>
                <c:pt idx="94">
                  <c:v>-680</c:v>
                </c:pt>
                <c:pt idx="95">
                  <c:v>-688</c:v>
                </c:pt>
                <c:pt idx="96">
                  <c:v>-698</c:v>
                </c:pt>
                <c:pt idx="97">
                  <c:v>-707</c:v>
                </c:pt>
                <c:pt idx="98">
                  <c:v>-713</c:v>
                </c:pt>
                <c:pt idx="99">
                  <c:v>-720</c:v>
                </c:pt>
                <c:pt idx="100">
                  <c:v>-726</c:v>
                </c:pt>
                <c:pt idx="101">
                  <c:v>-733</c:v>
                </c:pt>
                <c:pt idx="102">
                  <c:v>-741</c:v>
                </c:pt>
                <c:pt idx="103">
                  <c:v>-746</c:v>
                </c:pt>
                <c:pt idx="104">
                  <c:v>-754</c:v>
                </c:pt>
                <c:pt idx="105">
                  <c:v>-760</c:v>
                </c:pt>
                <c:pt idx="106">
                  <c:v>-767</c:v>
                </c:pt>
                <c:pt idx="107">
                  <c:v>-773</c:v>
                </c:pt>
                <c:pt idx="108">
                  <c:v>-779</c:v>
                </c:pt>
                <c:pt idx="109">
                  <c:v>-786</c:v>
                </c:pt>
                <c:pt idx="110">
                  <c:v>-792</c:v>
                </c:pt>
                <c:pt idx="111">
                  <c:v>-801</c:v>
                </c:pt>
                <c:pt idx="112">
                  <c:v>-807</c:v>
                </c:pt>
                <c:pt idx="113">
                  <c:v>-813</c:v>
                </c:pt>
                <c:pt idx="114">
                  <c:v>-822</c:v>
                </c:pt>
                <c:pt idx="115">
                  <c:v>-828</c:v>
                </c:pt>
                <c:pt idx="116">
                  <c:v>-834</c:v>
                </c:pt>
                <c:pt idx="117">
                  <c:v>-841</c:v>
                </c:pt>
                <c:pt idx="118">
                  <c:v>-847</c:v>
                </c:pt>
                <c:pt idx="119">
                  <c:v>-854</c:v>
                </c:pt>
                <c:pt idx="120">
                  <c:v>-860</c:v>
                </c:pt>
                <c:pt idx="121">
                  <c:v>-870</c:v>
                </c:pt>
                <c:pt idx="122">
                  <c:v>-876</c:v>
                </c:pt>
                <c:pt idx="123">
                  <c:v>-885</c:v>
                </c:pt>
                <c:pt idx="124">
                  <c:v>-892</c:v>
                </c:pt>
                <c:pt idx="125">
                  <c:v>-900</c:v>
                </c:pt>
                <c:pt idx="126">
                  <c:v>-910</c:v>
                </c:pt>
                <c:pt idx="127">
                  <c:v>-917</c:v>
                </c:pt>
                <c:pt idx="128">
                  <c:v>-923</c:v>
                </c:pt>
                <c:pt idx="129">
                  <c:v>-932</c:v>
                </c:pt>
                <c:pt idx="130">
                  <c:v>-939</c:v>
                </c:pt>
                <c:pt idx="131">
                  <c:v>-947</c:v>
                </c:pt>
                <c:pt idx="132">
                  <c:v>-954</c:v>
                </c:pt>
                <c:pt idx="133">
                  <c:v>-960</c:v>
                </c:pt>
                <c:pt idx="134">
                  <c:v>-970</c:v>
                </c:pt>
                <c:pt idx="135">
                  <c:v>-976</c:v>
                </c:pt>
                <c:pt idx="136">
                  <c:v>-985</c:v>
                </c:pt>
                <c:pt idx="137">
                  <c:v>-995</c:v>
                </c:pt>
                <c:pt idx="138">
                  <c:v>-1004</c:v>
                </c:pt>
                <c:pt idx="139">
                  <c:v>-1014</c:v>
                </c:pt>
                <c:pt idx="140">
                  <c:v>-1020</c:v>
                </c:pt>
                <c:pt idx="141">
                  <c:v>-1026</c:v>
                </c:pt>
                <c:pt idx="142">
                  <c:v>-1035</c:v>
                </c:pt>
                <c:pt idx="143">
                  <c:v>-1042</c:v>
                </c:pt>
                <c:pt idx="144">
                  <c:v>-1050</c:v>
                </c:pt>
                <c:pt idx="145">
                  <c:v>-1057</c:v>
                </c:pt>
                <c:pt idx="146">
                  <c:v>-1063</c:v>
                </c:pt>
                <c:pt idx="147">
                  <c:v>-1072</c:v>
                </c:pt>
                <c:pt idx="148">
                  <c:v>-1078</c:v>
                </c:pt>
                <c:pt idx="149">
                  <c:v>-1084</c:v>
                </c:pt>
                <c:pt idx="150">
                  <c:v>-1092</c:v>
                </c:pt>
                <c:pt idx="151">
                  <c:v>-1098</c:v>
                </c:pt>
                <c:pt idx="152">
                  <c:v>-1106</c:v>
                </c:pt>
                <c:pt idx="153">
                  <c:v>-1112</c:v>
                </c:pt>
                <c:pt idx="154">
                  <c:v>-1119</c:v>
                </c:pt>
                <c:pt idx="155">
                  <c:v>-1125</c:v>
                </c:pt>
                <c:pt idx="156">
                  <c:v>-1132</c:v>
                </c:pt>
                <c:pt idx="157">
                  <c:v>-1138</c:v>
                </c:pt>
                <c:pt idx="158">
                  <c:v>-1144</c:v>
                </c:pt>
                <c:pt idx="159">
                  <c:v>-1153</c:v>
                </c:pt>
                <c:pt idx="160">
                  <c:v>-1158</c:v>
                </c:pt>
                <c:pt idx="161">
                  <c:v>-1166</c:v>
                </c:pt>
                <c:pt idx="162">
                  <c:v>-1172</c:v>
                </c:pt>
                <c:pt idx="163">
                  <c:v>-1179</c:v>
                </c:pt>
                <c:pt idx="164">
                  <c:v>-1185</c:v>
                </c:pt>
                <c:pt idx="165">
                  <c:v>-1194</c:v>
                </c:pt>
                <c:pt idx="166">
                  <c:v>-1201</c:v>
                </c:pt>
                <c:pt idx="167">
                  <c:v>-1207</c:v>
                </c:pt>
                <c:pt idx="168">
                  <c:v>-1214</c:v>
                </c:pt>
                <c:pt idx="169">
                  <c:v>-1220</c:v>
                </c:pt>
                <c:pt idx="170">
                  <c:v>-1228</c:v>
                </c:pt>
                <c:pt idx="171">
                  <c:v>-1235</c:v>
                </c:pt>
                <c:pt idx="172">
                  <c:v>-1241</c:v>
                </c:pt>
                <c:pt idx="173">
                  <c:v>-1247</c:v>
                </c:pt>
                <c:pt idx="174">
                  <c:v>-1254</c:v>
                </c:pt>
                <c:pt idx="175">
                  <c:v>-1260</c:v>
                </c:pt>
                <c:pt idx="176">
                  <c:v>-1267</c:v>
                </c:pt>
                <c:pt idx="177">
                  <c:v>-1274</c:v>
                </c:pt>
                <c:pt idx="178">
                  <c:v>-1280</c:v>
                </c:pt>
                <c:pt idx="179">
                  <c:v>-1292</c:v>
                </c:pt>
                <c:pt idx="180">
                  <c:v>-1298</c:v>
                </c:pt>
                <c:pt idx="181">
                  <c:v>-1307</c:v>
                </c:pt>
                <c:pt idx="182">
                  <c:v>-1313</c:v>
                </c:pt>
                <c:pt idx="183">
                  <c:v>-1318</c:v>
                </c:pt>
                <c:pt idx="184">
                  <c:v>-1327</c:v>
                </c:pt>
                <c:pt idx="185">
                  <c:v>-1333</c:v>
                </c:pt>
                <c:pt idx="186">
                  <c:v>-1340</c:v>
                </c:pt>
                <c:pt idx="187">
                  <c:v>-1346</c:v>
                </c:pt>
                <c:pt idx="188">
                  <c:v>-1354</c:v>
                </c:pt>
                <c:pt idx="189">
                  <c:v>-1360</c:v>
                </c:pt>
                <c:pt idx="190">
                  <c:v>-1367</c:v>
                </c:pt>
                <c:pt idx="191">
                  <c:v>-1373</c:v>
                </c:pt>
                <c:pt idx="192">
                  <c:v>-1380</c:v>
                </c:pt>
                <c:pt idx="193">
                  <c:v>-1388</c:v>
                </c:pt>
                <c:pt idx="194">
                  <c:v>-1393</c:v>
                </c:pt>
                <c:pt idx="195">
                  <c:v>-1399</c:v>
                </c:pt>
                <c:pt idx="196">
                  <c:v>-1408</c:v>
                </c:pt>
                <c:pt idx="197">
                  <c:v>-1414</c:v>
                </c:pt>
                <c:pt idx="198">
                  <c:v>-1421</c:v>
                </c:pt>
                <c:pt idx="199">
                  <c:v>-1428</c:v>
                </c:pt>
                <c:pt idx="200">
                  <c:v>-1434</c:v>
                </c:pt>
                <c:pt idx="201">
                  <c:v>-1442</c:v>
                </c:pt>
                <c:pt idx="202">
                  <c:v>-1448</c:v>
                </c:pt>
                <c:pt idx="203">
                  <c:v>-1454</c:v>
                </c:pt>
                <c:pt idx="204">
                  <c:v>-1464</c:v>
                </c:pt>
                <c:pt idx="205">
                  <c:v>-1471</c:v>
                </c:pt>
                <c:pt idx="206">
                  <c:v>-1477</c:v>
                </c:pt>
                <c:pt idx="207">
                  <c:v>-1486</c:v>
                </c:pt>
                <c:pt idx="208">
                  <c:v>-1492</c:v>
                </c:pt>
                <c:pt idx="209">
                  <c:v>-1498</c:v>
                </c:pt>
                <c:pt idx="210">
                  <c:v>-1505</c:v>
                </c:pt>
                <c:pt idx="211">
                  <c:v>-1511</c:v>
                </c:pt>
                <c:pt idx="212">
                  <c:v>-1516</c:v>
                </c:pt>
                <c:pt idx="213">
                  <c:v>-1526</c:v>
                </c:pt>
                <c:pt idx="214">
                  <c:v>-1531</c:v>
                </c:pt>
                <c:pt idx="215">
                  <c:v>-1539</c:v>
                </c:pt>
                <c:pt idx="216">
                  <c:v>-1544</c:v>
                </c:pt>
                <c:pt idx="217">
                  <c:v>-1550</c:v>
                </c:pt>
                <c:pt idx="218">
                  <c:v>-1558</c:v>
                </c:pt>
                <c:pt idx="219">
                  <c:v>-1565</c:v>
                </c:pt>
                <c:pt idx="220">
                  <c:v>-1572</c:v>
                </c:pt>
                <c:pt idx="221">
                  <c:v>-1581</c:v>
                </c:pt>
                <c:pt idx="222">
                  <c:v>-1588</c:v>
                </c:pt>
                <c:pt idx="223">
                  <c:v>-1596</c:v>
                </c:pt>
                <c:pt idx="224">
                  <c:v>-1604</c:v>
                </c:pt>
                <c:pt idx="225">
                  <c:v>-1611</c:v>
                </c:pt>
                <c:pt idx="226">
                  <c:v>-1616</c:v>
                </c:pt>
                <c:pt idx="227">
                  <c:v>-1624</c:v>
                </c:pt>
                <c:pt idx="228">
                  <c:v>-1630</c:v>
                </c:pt>
                <c:pt idx="229">
                  <c:v>-1636</c:v>
                </c:pt>
                <c:pt idx="230">
                  <c:v>-1644</c:v>
                </c:pt>
                <c:pt idx="231">
                  <c:v>-1650</c:v>
                </c:pt>
                <c:pt idx="232">
                  <c:v>-1656</c:v>
                </c:pt>
                <c:pt idx="233">
                  <c:v>-1672</c:v>
                </c:pt>
                <c:pt idx="234">
                  <c:v>-1680</c:v>
                </c:pt>
                <c:pt idx="235">
                  <c:v>-1690</c:v>
                </c:pt>
                <c:pt idx="236">
                  <c:v>-1696</c:v>
                </c:pt>
                <c:pt idx="237">
                  <c:v>-1703</c:v>
                </c:pt>
                <c:pt idx="238">
                  <c:v>-1715</c:v>
                </c:pt>
                <c:pt idx="239">
                  <c:v>-1722</c:v>
                </c:pt>
                <c:pt idx="240">
                  <c:v>-1730</c:v>
                </c:pt>
                <c:pt idx="241">
                  <c:v>-1737</c:v>
                </c:pt>
                <c:pt idx="242">
                  <c:v>-1744</c:v>
                </c:pt>
                <c:pt idx="243">
                  <c:v>-1755</c:v>
                </c:pt>
                <c:pt idx="244">
                  <c:v>-1760</c:v>
                </c:pt>
                <c:pt idx="245">
                  <c:v>-1766</c:v>
                </c:pt>
                <c:pt idx="246">
                  <c:v>-1775</c:v>
                </c:pt>
                <c:pt idx="247">
                  <c:v>-1781</c:v>
                </c:pt>
                <c:pt idx="248">
                  <c:v>-1791</c:v>
                </c:pt>
                <c:pt idx="249">
                  <c:v>-1797</c:v>
                </c:pt>
                <c:pt idx="250">
                  <c:v>-1804</c:v>
                </c:pt>
                <c:pt idx="251">
                  <c:v>-1818</c:v>
                </c:pt>
                <c:pt idx="252">
                  <c:v>-1822</c:v>
                </c:pt>
                <c:pt idx="253">
                  <c:v>-1832</c:v>
                </c:pt>
                <c:pt idx="254">
                  <c:v>-1840</c:v>
                </c:pt>
                <c:pt idx="255">
                  <c:v>-1846</c:v>
                </c:pt>
                <c:pt idx="256">
                  <c:v>-1854</c:v>
                </c:pt>
                <c:pt idx="257">
                  <c:v>-1860</c:v>
                </c:pt>
                <c:pt idx="258">
                  <c:v>-1868</c:v>
                </c:pt>
                <c:pt idx="259">
                  <c:v>-1882</c:v>
                </c:pt>
                <c:pt idx="260">
                  <c:v>-1892</c:v>
                </c:pt>
                <c:pt idx="261">
                  <c:v>-1900</c:v>
                </c:pt>
                <c:pt idx="262">
                  <c:v>-1916</c:v>
                </c:pt>
                <c:pt idx="263">
                  <c:v>-1923</c:v>
                </c:pt>
                <c:pt idx="264">
                  <c:v>-1932</c:v>
                </c:pt>
                <c:pt idx="265">
                  <c:v>-1944</c:v>
                </c:pt>
                <c:pt idx="266">
                  <c:v>-1950</c:v>
                </c:pt>
                <c:pt idx="267">
                  <c:v>-1963</c:v>
                </c:pt>
                <c:pt idx="268">
                  <c:v>-1968</c:v>
                </c:pt>
                <c:pt idx="269">
                  <c:v>-1977</c:v>
                </c:pt>
                <c:pt idx="270">
                  <c:v>-1988</c:v>
                </c:pt>
                <c:pt idx="271">
                  <c:v>-1993</c:v>
                </c:pt>
                <c:pt idx="272">
                  <c:v>-2002</c:v>
                </c:pt>
                <c:pt idx="273">
                  <c:v>-2016</c:v>
                </c:pt>
                <c:pt idx="274">
                  <c:v>-2022</c:v>
                </c:pt>
                <c:pt idx="275">
                  <c:v>-2036</c:v>
                </c:pt>
                <c:pt idx="276">
                  <c:v>-2042</c:v>
                </c:pt>
                <c:pt idx="277">
                  <c:v>-2049</c:v>
                </c:pt>
                <c:pt idx="278">
                  <c:v>-2065</c:v>
                </c:pt>
                <c:pt idx="279">
                  <c:v>-2074</c:v>
                </c:pt>
                <c:pt idx="280">
                  <c:v>-2081</c:v>
                </c:pt>
                <c:pt idx="281">
                  <c:v>-2097</c:v>
                </c:pt>
                <c:pt idx="282">
                  <c:v>-2104</c:v>
                </c:pt>
                <c:pt idx="283">
                  <c:v>-2113</c:v>
                </c:pt>
                <c:pt idx="284">
                  <c:v>-2123</c:v>
                </c:pt>
                <c:pt idx="285">
                  <c:v>-2131</c:v>
                </c:pt>
                <c:pt idx="286">
                  <c:v>-2140</c:v>
                </c:pt>
                <c:pt idx="287">
                  <c:v>-2151</c:v>
                </c:pt>
                <c:pt idx="288">
                  <c:v>-2160</c:v>
                </c:pt>
                <c:pt idx="289">
                  <c:v>-2168</c:v>
                </c:pt>
                <c:pt idx="290">
                  <c:v>-2182</c:v>
                </c:pt>
                <c:pt idx="291">
                  <c:v>-2190</c:v>
                </c:pt>
                <c:pt idx="292">
                  <c:v>-2199</c:v>
                </c:pt>
                <c:pt idx="293">
                  <c:v>-2208</c:v>
                </c:pt>
                <c:pt idx="294">
                  <c:v>-2217</c:v>
                </c:pt>
                <c:pt idx="295">
                  <c:v>-2224</c:v>
                </c:pt>
                <c:pt idx="296">
                  <c:v>-2232</c:v>
                </c:pt>
                <c:pt idx="297">
                  <c:v>-2242</c:v>
                </c:pt>
                <c:pt idx="298">
                  <c:v>-2249</c:v>
                </c:pt>
                <c:pt idx="299">
                  <c:v>-2258</c:v>
                </c:pt>
                <c:pt idx="300">
                  <c:v>-2266</c:v>
                </c:pt>
                <c:pt idx="301">
                  <c:v>-2275</c:v>
                </c:pt>
                <c:pt idx="302">
                  <c:v>-2284</c:v>
                </c:pt>
                <c:pt idx="303">
                  <c:v>-2291</c:v>
                </c:pt>
                <c:pt idx="304">
                  <c:v>-2299</c:v>
                </c:pt>
                <c:pt idx="305">
                  <c:v>-2309</c:v>
                </c:pt>
                <c:pt idx="306">
                  <c:v>-2316</c:v>
                </c:pt>
                <c:pt idx="307">
                  <c:v>-2326</c:v>
                </c:pt>
                <c:pt idx="308">
                  <c:v>-2332</c:v>
                </c:pt>
                <c:pt idx="309">
                  <c:v>-2338</c:v>
                </c:pt>
                <c:pt idx="310">
                  <c:v>-2354</c:v>
                </c:pt>
                <c:pt idx="311">
                  <c:v>-2360</c:v>
                </c:pt>
                <c:pt idx="312">
                  <c:v>-2369</c:v>
                </c:pt>
                <c:pt idx="313">
                  <c:v>-2376</c:v>
                </c:pt>
                <c:pt idx="314">
                  <c:v>-2385</c:v>
                </c:pt>
                <c:pt idx="315">
                  <c:v>-2401</c:v>
                </c:pt>
                <c:pt idx="316">
                  <c:v>-2410</c:v>
                </c:pt>
                <c:pt idx="317">
                  <c:v>-2420</c:v>
                </c:pt>
                <c:pt idx="318">
                  <c:v>-2432</c:v>
                </c:pt>
                <c:pt idx="319">
                  <c:v>-2440</c:v>
                </c:pt>
                <c:pt idx="320">
                  <c:v>-2451</c:v>
                </c:pt>
                <c:pt idx="321">
                  <c:v>-2464</c:v>
                </c:pt>
                <c:pt idx="322">
                  <c:v>-2474</c:v>
                </c:pt>
                <c:pt idx="323">
                  <c:v>-2483</c:v>
                </c:pt>
                <c:pt idx="324">
                  <c:v>-2489</c:v>
                </c:pt>
                <c:pt idx="325">
                  <c:v>-2502</c:v>
                </c:pt>
                <c:pt idx="326">
                  <c:v>-2508</c:v>
                </c:pt>
                <c:pt idx="327">
                  <c:v>-2521</c:v>
                </c:pt>
                <c:pt idx="328">
                  <c:v>-2527</c:v>
                </c:pt>
                <c:pt idx="329">
                  <c:v>-2533</c:v>
                </c:pt>
                <c:pt idx="330">
                  <c:v>-2543</c:v>
                </c:pt>
                <c:pt idx="331">
                  <c:v>-2553</c:v>
                </c:pt>
                <c:pt idx="332">
                  <c:v>-2560</c:v>
                </c:pt>
                <c:pt idx="333">
                  <c:v>-2569</c:v>
                </c:pt>
                <c:pt idx="334">
                  <c:v>-2576</c:v>
                </c:pt>
                <c:pt idx="335">
                  <c:v>-2582</c:v>
                </c:pt>
                <c:pt idx="336">
                  <c:v>-2590</c:v>
                </c:pt>
                <c:pt idx="337">
                  <c:v>-2597</c:v>
                </c:pt>
                <c:pt idx="338">
                  <c:v>-2603</c:v>
                </c:pt>
                <c:pt idx="339">
                  <c:v>-2612</c:v>
                </c:pt>
                <c:pt idx="340">
                  <c:v>-2619</c:v>
                </c:pt>
                <c:pt idx="341">
                  <c:v>-2624</c:v>
                </c:pt>
                <c:pt idx="342">
                  <c:v>-2632</c:v>
                </c:pt>
                <c:pt idx="343">
                  <c:v>-2639</c:v>
                </c:pt>
                <c:pt idx="344">
                  <c:v>-2648</c:v>
                </c:pt>
                <c:pt idx="345">
                  <c:v>-2655</c:v>
                </c:pt>
                <c:pt idx="346">
                  <c:v>-2661</c:v>
                </c:pt>
                <c:pt idx="347">
                  <c:v>-2671</c:v>
                </c:pt>
                <c:pt idx="348">
                  <c:v>-2676</c:v>
                </c:pt>
                <c:pt idx="349">
                  <c:v>-2683</c:v>
                </c:pt>
                <c:pt idx="350">
                  <c:v>-2692</c:v>
                </c:pt>
                <c:pt idx="351">
                  <c:v>-2697</c:v>
                </c:pt>
                <c:pt idx="352">
                  <c:v>-2708</c:v>
                </c:pt>
                <c:pt idx="353">
                  <c:v>-2714</c:v>
                </c:pt>
                <c:pt idx="354">
                  <c:v>-2719</c:v>
                </c:pt>
                <c:pt idx="355">
                  <c:v>-2728</c:v>
                </c:pt>
                <c:pt idx="356">
                  <c:v>-2735</c:v>
                </c:pt>
                <c:pt idx="357">
                  <c:v>-2742</c:v>
                </c:pt>
                <c:pt idx="358">
                  <c:v>-2756</c:v>
                </c:pt>
                <c:pt idx="359">
                  <c:v>-2762</c:v>
                </c:pt>
                <c:pt idx="360">
                  <c:v>-2770</c:v>
                </c:pt>
                <c:pt idx="361">
                  <c:v>-2778</c:v>
                </c:pt>
                <c:pt idx="362">
                  <c:v>-2786</c:v>
                </c:pt>
                <c:pt idx="363">
                  <c:v>-2798</c:v>
                </c:pt>
                <c:pt idx="364">
                  <c:v>-2805</c:v>
                </c:pt>
                <c:pt idx="365">
                  <c:v>-2811</c:v>
                </c:pt>
                <c:pt idx="366">
                  <c:v>-2818</c:v>
                </c:pt>
                <c:pt idx="367">
                  <c:v>-2826</c:v>
                </c:pt>
                <c:pt idx="368">
                  <c:v>-2833</c:v>
                </c:pt>
                <c:pt idx="369">
                  <c:v>-2840</c:v>
                </c:pt>
                <c:pt idx="370">
                  <c:v>-2848</c:v>
                </c:pt>
                <c:pt idx="371">
                  <c:v>-2855</c:v>
                </c:pt>
                <c:pt idx="372">
                  <c:v>-2862</c:v>
                </c:pt>
                <c:pt idx="373">
                  <c:v>-2868</c:v>
                </c:pt>
                <c:pt idx="374">
                  <c:v>-2875</c:v>
                </c:pt>
                <c:pt idx="375">
                  <c:v>-2881</c:v>
                </c:pt>
                <c:pt idx="376">
                  <c:v>-2887</c:v>
                </c:pt>
                <c:pt idx="377">
                  <c:v>-2894</c:v>
                </c:pt>
                <c:pt idx="378">
                  <c:v>-2900</c:v>
                </c:pt>
                <c:pt idx="379">
                  <c:v>-2907</c:v>
                </c:pt>
                <c:pt idx="380">
                  <c:v>-2914</c:v>
                </c:pt>
                <c:pt idx="381">
                  <c:v>-2920</c:v>
                </c:pt>
                <c:pt idx="382">
                  <c:v>-2926</c:v>
                </c:pt>
                <c:pt idx="383">
                  <c:v>-2935</c:v>
                </c:pt>
                <c:pt idx="384">
                  <c:v>-2941</c:v>
                </c:pt>
                <c:pt idx="385">
                  <c:v>-2948</c:v>
                </c:pt>
                <c:pt idx="386">
                  <c:v>-2954</c:v>
                </c:pt>
                <c:pt idx="387">
                  <c:v>-2961</c:v>
                </c:pt>
                <c:pt idx="388">
                  <c:v>-2967</c:v>
                </c:pt>
                <c:pt idx="389">
                  <c:v>-2973</c:v>
                </c:pt>
                <c:pt idx="390">
                  <c:v>-2980</c:v>
                </c:pt>
                <c:pt idx="391">
                  <c:v>-2986</c:v>
                </c:pt>
                <c:pt idx="392">
                  <c:v>-2995</c:v>
                </c:pt>
                <c:pt idx="393">
                  <c:v>-3001</c:v>
                </c:pt>
                <c:pt idx="394">
                  <c:v>-3008</c:v>
                </c:pt>
                <c:pt idx="395">
                  <c:v>-3014</c:v>
                </c:pt>
                <c:pt idx="396">
                  <c:v>-3022</c:v>
                </c:pt>
                <c:pt idx="397">
                  <c:v>-3027</c:v>
                </c:pt>
                <c:pt idx="398">
                  <c:v>-3033</c:v>
                </c:pt>
                <c:pt idx="399">
                  <c:v>-3040</c:v>
                </c:pt>
                <c:pt idx="400">
                  <c:v>-3058</c:v>
                </c:pt>
                <c:pt idx="401">
                  <c:v>-3065</c:v>
                </c:pt>
                <c:pt idx="402">
                  <c:v>-3072</c:v>
                </c:pt>
                <c:pt idx="403">
                  <c:v>-3078</c:v>
                </c:pt>
                <c:pt idx="404">
                  <c:v>-3086</c:v>
                </c:pt>
                <c:pt idx="405">
                  <c:v>-3092</c:v>
                </c:pt>
                <c:pt idx="406">
                  <c:v>-3097</c:v>
                </c:pt>
                <c:pt idx="407">
                  <c:v>-3104</c:v>
                </c:pt>
                <c:pt idx="408">
                  <c:v>-3112</c:v>
                </c:pt>
                <c:pt idx="409">
                  <c:v>-3118</c:v>
                </c:pt>
                <c:pt idx="410">
                  <c:v>-3125</c:v>
                </c:pt>
                <c:pt idx="411">
                  <c:v>-3131</c:v>
                </c:pt>
                <c:pt idx="412">
                  <c:v>-3136</c:v>
                </c:pt>
                <c:pt idx="413">
                  <c:v>-3143</c:v>
                </c:pt>
                <c:pt idx="414">
                  <c:v>-3148</c:v>
                </c:pt>
                <c:pt idx="415">
                  <c:v>-3154</c:v>
                </c:pt>
                <c:pt idx="416">
                  <c:v>-3160</c:v>
                </c:pt>
                <c:pt idx="417">
                  <c:v>-3168</c:v>
                </c:pt>
                <c:pt idx="418">
                  <c:v>-3173</c:v>
                </c:pt>
                <c:pt idx="419">
                  <c:v>-3178</c:v>
                </c:pt>
                <c:pt idx="420">
                  <c:v>-3184</c:v>
                </c:pt>
                <c:pt idx="421">
                  <c:v>-3190</c:v>
                </c:pt>
                <c:pt idx="422">
                  <c:v>-3195</c:v>
                </c:pt>
                <c:pt idx="423">
                  <c:v>-3202</c:v>
                </c:pt>
                <c:pt idx="424">
                  <c:v>-3208</c:v>
                </c:pt>
                <c:pt idx="425">
                  <c:v>-3214</c:v>
                </c:pt>
                <c:pt idx="426">
                  <c:v>-3220</c:v>
                </c:pt>
                <c:pt idx="427">
                  <c:v>-3224</c:v>
                </c:pt>
                <c:pt idx="428">
                  <c:v>-3230</c:v>
                </c:pt>
                <c:pt idx="429">
                  <c:v>-3238</c:v>
                </c:pt>
                <c:pt idx="430">
                  <c:v>-3244</c:v>
                </c:pt>
                <c:pt idx="431">
                  <c:v>-3250</c:v>
                </c:pt>
                <c:pt idx="432">
                  <c:v>-3255</c:v>
                </c:pt>
                <c:pt idx="433">
                  <c:v>-3261</c:v>
                </c:pt>
                <c:pt idx="434">
                  <c:v>-3267</c:v>
                </c:pt>
                <c:pt idx="435">
                  <c:v>-3273</c:v>
                </c:pt>
                <c:pt idx="436">
                  <c:v>-3279</c:v>
                </c:pt>
                <c:pt idx="437">
                  <c:v>-3284</c:v>
                </c:pt>
                <c:pt idx="438">
                  <c:v>-3290</c:v>
                </c:pt>
                <c:pt idx="439">
                  <c:v>-3296</c:v>
                </c:pt>
                <c:pt idx="440">
                  <c:v>-3302</c:v>
                </c:pt>
                <c:pt idx="441">
                  <c:v>-3308</c:v>
                </c:pt>
                <c:pt idx="442">
                  <c:v>-3314</c:v>
                </c:pt>
                <c:pt idx="443">
                  <c:v>-3320</c:v>
                </c:pt>
                <c:pt idx="444">
                  <c:v>-3326</c:v>
                </c:pt>
                <c:pt idx="445">
                  <c:v>-3331</c:v>
                </c:pt>
                <c:pt idx="446">
                  <c:v>-3340</c:v>
                </c:pt>
                <c:pt idx="447">
                  <c:v>-3349</c:v>
                </c:pt>
                <c:pt idx="448">
                  <c:v>-3355</c:v>
                </c:pt>
                <c:pt idx="449">
                  <c:v>-3360</c:v>
                </c:pt>
                <c:pt idx="450">
                  <c:v>-3366</c:v>
                </c:pt>
                <c:pt idx="451">
                  <c:v>-3372</c:v>
                </c:pt>
                <c:pt idx="452">
                  <c:v>-3378</c:v>
                </c:pt>
                <c:pt idx="453">
                  <c:v>-3384</c:v>
                </c:pt>
                <c:pt idx="454">
                  <c:v>-3390</c:v>
                </c:pt>
                <c:pt idx="455">
                  <c:v>-3396</c:v>
                </c:pt>
                <c:pt idx="456">
                  <c:v>-3402</c:v>
                </c:pt>
                <c:pt idx="457">
                  <c:v>-3407</c:v>
                </c:pt>
                <c:pt idx="458">
                  <c:v>-3413</c:v>
                </c:pt>
                <c:pt idx="459">
                  <c:v>-3419</c:v>
                </c:pt>
                <c:pt idx="460">
                  <c:v>-3426</c:v>
                </c:pt>
                <c:pt idx="461">
                  <c:v>-3432</c:v>
                </c:pt>
                <c:pt idx="462">
                  <c:v>-3436</c:v>
                </c:pt>
                <c:pt idx="463">
                  <c:v>-3442</c:v>
                </c:pt>
                <c:pt idx="464">
                  <c:v>-3448</c:v>
                </c:pt>
                <c:pt idx="465">
                  <c:v>-3454</c:v>
                </c:pt>
                <c:pt idx="466">
                  <c:v>-3461</c:v>
                </c:pt>
                <c:pt idx="467">
                  <c:v>-3467</c:v>
                </c:pt>
                <c:pt idx="468">
                  <c:v>-3473</c:v>
                </c:pt>
                <c:pt idx="469">
                  <c:v>-3477</c:v>
                </c:pt>
                <c:pt idx="470">
                  <c:v>-3484</c:v>
                </c:pt>
                <c:pt idx="471">
                  <c:v>-3490</c:v>
                </c:pt>
                <c:pt idx="472">
                  <c:v>-3496</c:v>
                </c:pt>
                <c:pt idx="473">
                  <c:v>-3502</c:v>
                </c:pt>
                <c:pt idx="474">
                  <c:v>-3508</c:v>
                </c:pt>
                <c:pt idx="475">
                  <c:v>-3514</c:v>
                </c:pt>
                <c:pt idx="476">
                  <c:v>-3520</c:v>
                </c:pt>
                <c:pt idx="477">
                  <c:v>-3526</c:v>
                </c:pt>
                <c:pt idx="478">
                  <c:v>-3531</c:v>
                </c:pt>
                <c:pt idx="479">
                  <c:v>-3537</c:v>
                </c:pt>
                <c:pt idx="480">
                  <c:v>-3543</c:v>
                </c:pt>
                <c:pt idx="481">
                  <c:v>-3550</c:v>
                </c:pt>
                <c:pt idx="482">
                  <c:v>-3556</c:v>
                </c:pt>
                <c:pt idx="483">
                  <c:v>-3562</c:v>
                </c:pt>
                <c:pt idx="484">
                  <c:v>-3568</c:v>
                </c:pt>
                <c:pt idx="485">
                  <c:v>-3574</c:v>
                </c:pt>
                <c:pt idx="486">
                  <c:v>-3580</c:v>
                </c:pt>
                <c:pt idx="487">
                  <c:v>-3585</c:v>
                </c:pt>
                <c:pt idx="488">
                  <c:v>-3593</c:v>
                </c:pt>
                <c:pt idx="489">
                  <c:v>-3597</c:v>
                </c:pt>
                <c:pt idx="490">
                  <c:v>-3603</c:v>
                </c:pt>
                <c:pt idx="491">
                  <c:v>-3610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8-489A-9B0C-468AFCC6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24527"/>
        <c:axId val="1826024111"/>
      </c:lineChart>
      <c:catAx>
        <c:axId val="18260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024111"/>
        <c:crosses val="autoZero"/>
        <c:auto val="1"/>
        <c:lblAlgn val="ctr"/>
        <c:lblOffset val="100"/>
        <c:noMultiLvlLbl val="0"/>
      </c:catAx>
      <c:valAx>
        <c:axId val="182602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02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535780</xdr:colOff>
      <xdr:row>3</xdr:row>
      <xdr:rowOff>114299</xdr:rowOff>
    </xdr:from>
    <xdr:to>
      <xdr:col>17</xdr:col>
      <xdr:colOff>573880</xdr:colOff>
      <xdr:row>18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32EF44-A8E6-40B4-9A98-8A860BDB9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472508</xdr:colOff>
      <xdr:row>19</xdr:row>
      <xdr:rowOff>76198</xdr:rowOff>
    </xdr:from>
    <xdr:to>
      <xdr:col>17</xdr:col>
      <xdr:colOff>510606</xdr:colOff>
      <xdr:row>34</xdr:row>
      <xdr:rowOff>104774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583D87-17F0-4F84-8C83-FAAAF9480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255133</xdr:colOff>
      <xdr:row>10</xdr:row>
      <xdr:rowOff>2722</xdr:rowOff>
    </xdr:from>
    <xdr:to>
      <xdr:col>14</xdr:col>
      <xdr:colOff>302759</xdr:colOff>
      <xdr:row>24</xdr:row>
      <xdr:rowOff>174172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231C88-BA39-4795-B39A-BAEFA5D7C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44224</xdr:colOff>
      <xdr:row>10</xdr:row>
      <xdr:rowOff>166007</xdr:rowOff>
    </xdr:from>
    <xdr:to>
      <xdr:col>21</xdr:col>
      <xdr:colOff>91848</xdr:colOff>
      <xdr:row>25</xdr:row>
      <xdr:rowOff>153760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7BD642F-9BF4-420D-B4F6-054E03B5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343580</xdr:colOff>
      <xdr:row>2</xdr:row>
      <xdr:rowOff>63953</xdr:rowOff>
    </xdr:from>
    <xdr:to>
      <xdr:col>18</xdr:col>
      <xdr:colOff>391206</xdr:colOff>
      <xdr:row>17</xdr:row>
      <xdr:rowOff>51706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E546DB2-A9DA-4520-83C1-31F2B70A6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67A2-D521-4974-ACAE-D2B85F19B81D}">
  <dimension ref="A1:J634"/>
  <sheetViews>
    <sheetView tabSelected="1" topLeftCell="A2" zoomScale="70" workbookViewId="0">
      <selection activeCell="I1" sqref="I1:J1048576"/>
    </sheetView>
  </sheetViews>
  <sheetFormatPr defaultRowHeight="14.25" x14ac:dyDescent="0.45"/>
  <sheetData>
    <row r="1" spans="1:10" x14ac:dyDescent="0.45">
      <c r="A1" t="s">
        <v>0</v>
      </c>
      <c r="B1">
        <v>0</v>
      </c>
      <c r="C1" t="s">
        <v>611</v>
      </c>
      <c r="D1">
        <v>0</v>
      </c>
      <c r="I1" t="s">
        <v>2412</v>
      </c>
      <c r="J1">
        <v>0</v>
      </c>
    </row>
    <row r="2" spans="1:10" x14ac:dyDescent="0.45">
      <c r="A2" t="s">
        <v>1</v>
      </c>
      <c r="B2">
        <v>1</v>
      </c>
      <c r="C2" t="s">
        <v>612</v>
      </c>
      <c r="D2">
        <v>1</v>
      </c>
      <c r="I2" t="s">
        <v>2413</v>
      </c>
      <c r="J2">
        <v>-1</v>
      </c>
    </row>
    <row r="3" spans="1:10" x14ac:dyDescent="0.45">
      <c r="A3" t="s">
        <v>2</v>
      </c>
      <c r="B3">
        <v>2</v>
      </c>
      <c r="C3" t="s">
        <v>613</v>
      </c>
      <c r="D3">
        <v>2</v>
      </c>
      <c r="I3" t="s">
        <v>2414</v>
      </c>
      <c r="J3">
        <v>-2</v>
      </c>
    </row>
    <row r="4" spans="1:10" x14ac:dyDescent="0.45">
      <c r="A4" t="s">
        <v>3</v>
      </c>
      <c r="B4">
        <v>4</v>
      </c>
      <c r="C4" t="s">
        <v>614</v>
      </c>
      <c r="D4">
        <v>4</v>
      </c>
      <c r="I4" t="s">
        <v>2415</v>
      </c>
      <c r="J4">
        <v>-4</v>
      </c>
    </row>
    <row r="5" spans="1:10" x14ac:dyDescent="0.45">
      <c r="A5" t="s">
        <v>4</v>
      </c>
      <c r="B5">
        <v>6</v>
      </c>
      <c r="C5" t="s">
        <v>615</v>
      </c>
      <c r="D5">
        <v>7</v>
      </c>
      <c r="E5" t="s">
        <v>0</v>
      </c>
      <c r="F5">
        <v>0</v>
      </c>
      <c r="G5" t="s">
        <v>1783</v>
      </c>
      <c r="H5">
        <v>0</v>
      </c>
      <c r="I5" t="s">
        <v>2416</v>
      </c>
      <c r="J5">
        <v>-7</v>
      </c>
    </row>
    <row r="6" spans="1:10" x14ac:dyDescent="0.45">
      <c r="A6" t="s">
        <v>5</v>
      </c>
      <c r="B6">
        <v>9</v>
      </c>
      <c r="C6" t="s">
        <v>616</v>
      </c>
      <c r="D6">
        <v>10</v>
      </c>
      <c r="E6" t="s">
        <v>1226</v>
      </c>
      <c r="F6">
        <v>-1</v>
      </c>
      <c r="G6" t="s">
        <v>1784</v>
      </c>
      <c r="H6">
        <v>0</v>
      </c>
      <c r="I6" t="s">
        <v>2417</v>
      </c>
      <c r="J6">
        <v>-10</v>
      </c>
    </row>
    <row r="7" spans="1:10" x14ac:dyDescent="0.45">
      <c r="A7" t="s">
        <v>6</v>
      </c>
      <c r="B7">
        <v>12</v>
      </c>
      <c r="C7" t="s">
        <v>617</v>
      </c>
      <c r="D7">
        <v>14</v>
      </c>
      <c r="E7" t="s">
        <v>1227</v>
      </c>
      <c r="F7">
        <v>-2</v>
      </c>
      <c r="G7" t="s">
        <v>1785</v>
      </c>
      <c r="H7">
        <v>1</v>
      </c>
      <c r="I7" t="s">
        <v>2418</v>
      </c>
      <c r="J7">
        <v>-16</v>
      </c>
    </row>
    <row r="8" spans="1:10" x14ac:dyDescent="0.45">
      <c r="A8" t="s">
        <v>7</v>
      </c>
      <c r="B8">
        <v>17</v>
      </c>
      <c r="C8" t="s">
        <v>618</v>
      </c>
      <c r="D8">
        <v>18</v>
      </c>
      <c r="E8" t="s">
        <v>1228</v>
      </c>
      <c r="F8">
        <v>-4</v>
      </c>
      <c r="G8" t="s">
        <v>1786</v>
      </c>
      <c r="H8">
        <v>3</v>
      </c>
      <c r="I8" t="s">
        <v>2419</v>
      </c>
      <c r="J8">
        <v>-20</v>
      </c>
    </row>
    <row r="9" spans="1:10" x14ac:dyDescent="0.45">
      <c r="A9" t="s">
        <v>8</v>
      </c>
      <c r="B9">
        <v>22</v>
      </c>
      <c r="C9" t="s">
        <v>619</v>
      </c>
      <c r="D9">
        <v>22</v>
      </c>
      <c r="E9" t="s">
        <v>1229</v>
      </c>
      <c r="F9">
        <v>-6</v>
      </c>
      <c r="G9" t="s">
        <v>1787</v>
      </c>
      <c r="H9">
        <v>5</v>
      </c>
      <c r="I9" t="s">
        <v>2420</v>
      </c>
      <c r="J9">
        <v>-25</v>
      </c>
    </row>
    <row r="10" spans="1:10" x14ac:dyDescent="0.45">
      <c r="A10" t="s">
        <v>9</v>
      </c>
      <c r="B10">
        <v>26</v>
      </c>
      <c r="C10" t="s">
        <v>620</v>
      </c>
      <c r="D10">
        <v>27</v>
      </c>
      <c r="E10" t="s">
        <v>1230</v>
      </c>
      <c r="F10">
        <v>-9</v>
      </c>
      <c r="G10" t="s">
        <v>1788</v>
      </c>
      <c r="H10">
        <v>7</v>
      </c>
      <c r="I10" t="s">
        <v>2421</v>
      </c>
      <c r="J10">
        <v>-30</v>
      </c>
    </row>
    <row r="11" spans="1:10" x14ac:dyDescent="0.45">
      <c r="A11" t="s">
        <v>10</v>
      </c>
      <c r="B11">
        <v>30</v>
      </c>
      <c r="C11" t="s">
        <v>621</v>
      </c>
      <c r="D11">
        <v>32</v>
      </c>
      <c r="E11" t="s">
        <v>1231</v>
      </c>
      <c r="F11">
        <v>-12</v>
      </c>
      <c r="G11" t="s">
        <v>1789</v>
      </c>
      <c r="H11">
        <v>10</v>
      </c>
      <c r="I11" t="s">
        <v>2422</v>
      </c>
      <c r="J11">
        <v>-36</v>
      </c>
    </row>
    <row r="12" spans="1:10" x14ac:dyDescent="0.45">
      <c r="A12" t="s">
        <v>11</v>
      </c>
      <c r="B12">
        <v>36</v>
      </c>
      <c r="C12" t="s">
        <v>622</v>
      </c>
      <c r="D12">
        <v>36</v>
      </c>
      <c r="E12" t="s">
        <v>1232</v>
      </c>
      <c r="F12">
        <v>-16</v>
      </c>
      <c r="G12" t="s">
        <v>1790</v>
      </c>
      <c r="H12">
        <v>12</v>
      </c>
      <c r="I12" t="s">
        <v>2423</v>
      </c>
      <c r="J12">
        <v>-44</v>
      </c>
    </row>
    <row r="13" spans="1:10" x14ac:dyDescent="0.45">
      <c r="A13" t="s">
        <v>12</v>
      </c>
      <c r="B13">
        <v>40</v>
      </c>
      <c r="C13" t="s">
        <v>623</v>
      </c>
      <c r="D13">
        <v>42</v>
      </c>
      <c r="E13" t="s">
        <v>1233</v>
      </c>
      <c r="F13">
        <v>-19</v>
      </c>
      <c r="G13" t="s">
        <v>1791</v>
      </c>
      <c r="H13">
        <v>15</v>
      </c>
      <c r="I13" t="s">
        <v>2424</v>
      </c>
      <c r="J13">
        <v>-54</v>
      </c>
    </row>
    <row r="14" spans="1:10" x14ac:dyDescent="0.45">
      <c r="A14" t="s">
        <v>13</v>
      </c>
      <c r="B14">
        <v>46</v>
      </c>
      <c r="C14" t="s">
        <v>624</v>
      </c>
      <c r="D14">
        <v>47</v>
      </c>
      <c r="E14" t="s">
        <v>1234</v>
      </c>
      <c r="F14">
        <v>-24</v>
      </c>
      <c r="G14" t="s">
        <v>1792</v>
      </c>
      <c r="H14">
        <v>18</v>
      </c>
      <c r="I14" t="s">
        <v>2425</v>
      </c>
      <c r="J14">
        <v>-61</v>
      </c>
    </row>
    <row r="15" spans="1:10" x14ac:dyDescent="0.45">
      <c r="A15" t="s">
        <v>14</v>
      </c>
      <c r="B15">
        <v>52</v>
      </c>
      <c r="C15" t="s">
        <v>625</v>
      </c>
      <c r="D15">
        <v>52</v>
      </c>
      <c r="E15" t="s">
        <v>1235</v>
      </c>
      <c r="F15">
        <v>-28</v>
      </c>
      <c r="G15" t="s">
        <v>1793</v>
      </c>
      <c r="H15">
        <v>22</v>
      </c>
      <c r="I15" t="s">
        <v>2426</v>
      </c>
      <c r="J15">
        <v>-67</v>
      </c>
    </row>
    <row r="16" spans="1:10" x14ac:dyDescent="0.45">
      <c r="A16" t="s">
        <v>15</v>
      </c>
      <c r="B16">
        <v>58</v>
      </c>
      <c r="C16" t="s">
        <v>626</v>
      </c>
      <c r="D16">
        <v>57</v>
      </c>
      <c r="E16" t="s">
        <v>1236</v>
      </c>
      <c r="F16">
        <v>-33</v>
      </c>
      <c r="G16" t="s">
        <v>1794</v>
      </c>
      <c r="H16">
        <v>26</v>
      </c>
      <c r="I16" t="s">
        <v>2427</v>
      </c>
      <c r="J16">
        <v>-74</v>
      </c>
    </row>
    <row r="17" spans="1:10" x14ac:dyDescent="0.45">
      <c r="A17" t="s">
        <v>16</v>
      </c>
      <c r="B17">
        <v>63</v>
      </c>
      <c r="C17" t="s">
        <v>627</v>
      </c>
      <c r="D17">
        <v>64</v>
      </c>
      <c r="E17" t="s">
        <v>1237</v>
      </c>
      <c r="F17">
        <v>-38</v>
      </c>
      <c r="G17" t="s">
        <v>1795</v>
      </c>
      <c r="H17">
        <v>29</v>
      </c>
      <c r="I17" t="s">
        <v>2428</v>
      </c>
      <c r="J17">
        <v>-83</v>
      </c>
    </row>
    <row r="18" spans="1:10" x14ac:dyDescent="0.45">
      <c r="A18" t="s">
        <v>17</v>
      </c>
      <c r="B18">
        <v>68</v>
      </c>
      <c r="C18" t="s">
        <v>628</v>
      </c>
      <c r="D18">
        <v>69</v>
      </c>
      <c r="E18" t="s">
        <v>1238</v>
      </c>
      <c r="F18">
        <v>-44</v>
      </c>
      <c r="G18" t="s">
        <v>1796</v>
      </c>
      <c r="H18">
        <v>33</v>
      </c>
      <c r="I18" t="s">
        <v>2429</v>
      </c>
      <c r="J18">
        <v>-90</v>
      </c>
    </row>
    <row r="19" spans="1:10" x14ac:dyDescent="0.45">
      <c r="A19" t="s">
        <v>18</v>
      </c>
      <c r="B19">
        <v>75</v>
      </c>
      <c r="C19" t="s">
        <v>629</v>
      </c>
      <c r="D19">
        <v>74</v>
      </c>
      <c r="E19" t="s">
        <v>1239</v>
      </c>
      <c r="F19">
        <v>-49</v>
      </c>
      <c r="G19" t="s">
        <v>1797</v>
      </c>
      <c r="H19">
        <v>37</v>
      </c>
      <c r="I19" t="s">
        <v>2430</v>
      </c>
      <c r="J19">
        <v>-97</v>
      </c>
    </row>
    <row r="20" spans="1:10" x14ac:dyDescent="0.45">
      <c r="A20" t="s">
        <v>19</v>
      </c>
      <c r="B20">
        <v>83</v>
      </c>
      <c r="C20" t="s">
        <v>630</v>
      </c>
      <c r="D20">
        <v>81</v>
      </c>
      <c r="E20" t="s">
        <v>1240</v>
      </c>
      <c r="F20">
        <v>-53</v>
      </c>
      <c r="G20" t="s">
        <v>1798</v>
      </c>
      <c r="H20">
        <v>41</v>
      </c>
      <c r="I20" t="s">
        <v>2431</v>
      </c>
      <c r="J20">
        <v>-106</v>
      </c>
    </row>
    <row r="21" spans="1:10" x14ac:dyDescent="0.45">
      <c r="A21" t="s">
        <v>20</v>
      </c>
      <c r="B21">
        <v>90</v>
      </c>
      <c r="C21" t="s">
        <v>631</v>
      </c>
      <c r="D21">
        <v>86</v>
      </c>
      <c r="E21" t="s">
        <v>1241</v>
      </c>
      <c r="F21">
        <v>-59</v>
      </c>
      <c r="G21" t="s">
        <v>1799</v>
      </c>
      <c r="H21">
        <v>44</v>
      </c>
      <c r="I21" t="s">
        <v>2432</v>
      </c>
      <c r="J21">
        <v>-118</v>
      </c>
    </row>
    <row r="22" spans="1:10" x14ac:dyDescent="0.45">
      <c r="A22" t="s">
        <v>21</v>
      </c>
      <c r="B22">
        <v>97</v>
      </c>
      <c r="C22" t="s">
        <v>632</v>
      </c>
      <c r="D22">
        <v>94</v>
      </c>
      <c r="E22" t="s">
        <v>1242</v>
      </c>
      <c r="F22">
        <v>-66</v>
      </c>
      <c r="G22" t="s">
        <v>1800</v>
      </c>
      <c r="H22">
        <v>49</v>
      </c>
      <c r="I22" t="s">
        <v>2433</v>
      </c>
      <c r="J22">
        <v>-124</v>
      </c>
    </row>
    <row r="23" spans="1:10" x14ac:dyDescent="0.45">
      <c r="A23" t="s">
        <v>22</v>
      </c>
      <c r="B23">
        <v>103</v>
      </c>
      <c r="C23" t="s">
        <v>633</v>
      </c>
      <c r="D23">
        <v>99</v>
      </c>
      <c r="E23" t="s">
        <v>1243</v>
      </c>
      <c r="F23">
        <v>-73</v>
      </c>
      <c r="G23" t="s">
        <v>1801</v>
      </c>
      <c r="H23">
        <v>53</v>
      </c>
      <c r="I23" t="s">
        <v>2434</v>
      </c>
      <c r="J23">
        <v>-136</v>
      </c>
    </row>
    <row r="24" spans="1:10" x14ac:dyDescent="0.45">
      <c r="A24" t="s">
        <v>23</v>
      </c>
      <c r="B24">
        <v>110</v>
      </c>
      <c r="C24" t="s">
        <v>634</v>
      </c>
      <c r="D24">
        <v>106</v>
      </c>
      <c r="E24" t="s">
        <v>1244</v>
      </c>
      <c r="F24">
        <v>-78</v>
      </c>
      <c r="G24" t="s">
        <v>1802</v>
      </c>
      <c r="H24">
        <v>56</v>
      </c>
      <c r="I24" t="s">
        <v>2435</v>
      </c>
      <c r="J24">
        <v>-142</v>
      </c>
    </row>
    <row r="25" spans="1:10" x14ac:dyDescent="0.45">
      <c r="A25" t="s">
        <v>24</v>
      </c>
      <c r="B25">
        <v>117</v>
      </c>
      <c r="C25" t="s">
        <v>635</v>
      </c>
      <c r="D25">
        <v>111</v>
      </c>
      <c r="E25" t="s">
        <v>1245</v>
      </c>
      <c r="F25">
        <v>-85</v>
      </c>
      <c r="G25" t="s">
        <v>1803</v>
      </c>
      <c r="H25">
        <v>60</v>
      </c>
      <c r="I25" t="s">
        <v>2436</v>
      </c>
      <c r="J25">
        <v>-149</v>
      </c>
    </row>
    <row r="26" spans="1:10" x14ac:dyDescent="0.45">
      <c r="A26" t="s">
        <v>25</v>
      </c>
      <c r="B26">
        <v>123</v>
      </c>
      <c r="C26" t="s">
        <v>636</v>
      </c>
      <c r="D26">
        <v>118</v>
      </c>
      <c r="E26" t="s">
        <v>1246</v>
      </c>
      <c r="F26">
        <v>-90</v>
      </c>
      <c r="G26" t="s">
        <v>1804</v>
      </c>
      <c r="H26">
        <v>64</v>
      </c>
      <c r="I26" t="s">
        <v>2437</v>
      </c>
      <c r="J26">
        <v>-156</v>
      </c>
    </row>
    <row r="27" spans="1:10" x14ac:dyDescent="0.45">
      <c r="A27" t="s">
        <v>26</v>
      </c>
      <c r="B27">
        <v>129</v>
      </c>
      <c r="C27" t="s">
        <v>637</v>
      </c>
      <c r="D27">
        <v>124</v>
      </c>
      <c r="E27" t="s">
        <v>1247</v>
      </c>
      <c r="F27">
        <v>-97</v>
      </c>
      <c r="G27" t="s">
        <v>1805</v>
      </c>
      <c r="H27">
        <v>68</v>
      </c>
      <c r="I27" t="s">
        <v>2438</v>
      </c>
      <c r="J27">
        <v>-163</v>
      </c>
    </row>
    <row r="28" spans="1:10" x14ac:dyDescent="0.45">
      <c r="A28" t="s">
        <v>27</v>
      </c>
      <c r="B28">
        <v>136</v>
      </c>
      <c r="C28" t="s">
        <v>638</v>
      </c>
      <c r="D28">
        <v>130</v>
      </c>
      <c r="E28" t="s">
        <v>1248</v>
      </c>
      <c r="F28">
        <v>-102</v>
      </c>
      <c r="G28" t="s">
        <v>1806</v>
      </c>
      <c r="H28">
        <v>72</v>
      </c>
      <c r="I28" t="s">
        <v>2439</v>
      </c>
      <c r="J28">
        <v>-170</v>
      </c>
    </row>
    <row r="29" spans="1:10" x14ac:dyDescent="0.45">
      <c r="A29" t="s">
        <v>28</v>
      </c>
      <c r="B29">
        <v>142</v>
      </c>
      <c r="C29" t="s">
        <v>639</v>
      </c>
      <c r="D29">
        <v>137</v>
      </c>
      <c r="E29" t="s">
        <v>1249</v>
      </c>
      <c r="F29">
        <v>-109</v>
      </c>
      <c r="G29" t="s">
        <v>1807</v>
      </c>
      <c r="H29">
        <v>76</v>
      </c>
      <c r="I29" t="s">
        <v>2440</v>
      </c>
      <c r="J29">
        <v>-176</v>
      </c>
    </row>
    <row r="30" spans="1:10" x14ac:dyDescent="0.45">
      <c r="A30" t="s">
        <v>29</v>
      </c>
      <c r="B30">
        <v>148</v>
      </c>
      <c r="C30" t="s">
        <v>640</v>
      </c>
      <c r="D30">
        <v>143</v>
      </c>
      <c r="E30" t="s">
        <v>1250</v>
      </c>
      <c r="F30">
        <v>-115</v>
      </c>
      <c r="G30" t="s">
        <v>1808</v>
      </c>
      <c r="H30">
        <v>79</v>
      </c>
      <c r="I30" t="s">
        <v>2441</v>
      </c>
      <c r="J30">
        <v>-185</v>
      </c>
    </row>
    <row r="31" spans="1:10" x14ac:dyDescent="0.45">
      <c r="A31" t="s">
        <v>30</v>
      </c>
      <c r="B31">
        <v>156</v>
      </c>
      <c r="C31" t="s">
        <v>641</v>
      </c>
      <c r="D31">
        <v>150</v>
      </c>
      <c r="E31" t="s">
        <v>1251</v>
      </c>
      <c r="F31">
        <v>-121</v>
      </c>
      <c r="G31" t="s">
        <v>1809</v>
      </c>
      <c r="H31">
        <v>83</v>
      </c>
      <c r="I31" t="s">
        <v>2442</v>
      </c>
      <c r="J31">
        <v>-190</v>
      </c>
    </row>
    <row r="32" spans="1:10" x14ac:dyDescent="0.45">
      <c r="A32" t="s">
        <v>31</v>
      </c>
      <c r="B32">
        <v>162</v>
      </c>
      <c r="C32" t="s">
        <v>642</v>
      </c>
      <c r="D32">
        <v>156</v>
      </c>
      <c r="E32" t="s">
        <v>1252</v>
      </c>
      <c r="F32">
        <v>-127</v>
      </c>
      <c r="G32" t="s">
        <v>1810</v>
      </c>
      <c r="H32">
        <v>86</v>
      </c>
      <c r="I32" t="s">
        <v>2443</v>
      </c>
      <c r="J32">
        <v>-199</v>
      </c>
    </row>
    <row r="33" spans="1:10" x14ac:dyDescent="0.45">
      <c r="A33" t="s">
        <v>32</v>
      </c>
      <c r="B33">
        <v>169</v>
      </c>
      <c r="C33" t="s">
        <v>643</v>
      </c>
      <c r="D33">
        <v>164</v>
      </c>
      <c r="E33" t="s">
        <v>1253</v>
      </c>
      <c r="F33">
        <v>-133</v>
      </c>
      <c r="G33" t="s">
        <v>1811</v>
      </c>
      <c r="H33">
        <v>89</v>
      </c>
      <c r="I33" t="s">
        <v>2444</v>
      </c>
      <c r="J33">
        <v>-205</v>
      </c>
    </row>
    <row r="34" spans="1:10" x14ac:dyDescent="0.45">
      <c r="A34" t="s">
        <v>33</v>
      </c>
      <c r="B34">
        <v>175</v>
      </c>
      <c r="C34" t="s">
        <v>644</v>
      </c>
      <c r="D34">
        <v>169</v>
      </c>
      <c r="E34" t="s">
        <v>1254</v>
      </c>
      <c r="F34">
        <v>-145</v>
      </c>
      <c r="G34" t="s">
        <v>1812</v>
      </c>
      <c r="H34">
        <v>92</v>
      </c>
      <c r="I34" t="s">
        <v>2445</v>
      </c>
      <c r="J34">
        <v>-212</v>
      </c>
    </row>
    <row r="35" spans="1:10" x14ac:dyDescent="0.45">
      <c r="A35" t="s">
        <v>34</v>
      </c>
      <c r="B35">
        <v>182</v>
      </c>
      <c r="C35" t="s">
        <v>645</v>
      </c>
      <c r="D35">
        <v>175</v>
      </c>
      <c r="E35" t="s">
        <v>1255</v>
      </c>
      <c r="F35">
        <v>-151</v>
      </c>
      <c r="G35" t="s">
        <v>1813</v>
      </c>
      <c r="H35">
        <v>96</v>
      </c>
      <c r="I35" t="s">
        <v>2446</v>
      </c>
      <c r="J35">
        <v>-220</v>
      </c>
    </row>
    <row r="36" spans="1:10" x14ac:dyDescent="0.45">
      <c r="A36" t="s">
        <v>35</v>
      </c>
      <c r="B36">
        <v>188</v>
      </c>
      <c r="C36" t="s">
        <v>646</v>
      </c>
      <c r="D36">
        <v>181</v>
      </c>
      <c r="E36" t="s">
        <v>1256</v>
      </c>
      <c r="F36">
        <v>-159</v>
      </c>
      <c r="G36" t="s">
        <v>1814</v>
      </c>
      <c r="H36">
        <v>100</v>
      </c>
      <c r="I36" t="s">
        <v>2447</v>
      </c>
      <c r="J36">
        <v>-227</v>
      </c>
    </row>
    <row r="37" spans="1:10" x14ac:dyDescent="0.45">
      <c r="A37" t="s">
        <v>36</v>
      </c>
      <c r="B37">
        <v>193</v>
      </c>
      <c r="C37" t="s">
        <v>647</v>
      </c>
      <c r="D37">
        <v>189</v>
      </c>
      <c r="E37" t="s">
        <v>1257</v>
      </c>
      <c r="F37">
        <v>-165</v>
      </c>
      <c r="G37" t="s">
        <v>1815</v>
      </c>
      <c r="H37">
        <v>102</v>
      </c>
      <c r="I37" t="s">
        <v>2448</v>
      </c>
      <c r="J37">
        <v>-236</v>
      </c>
    </row>
    <row r="38" spans="1:10" x14ac:dyDescent="0.45">
      <c r="A38" t="s">
        <v>37</v>
      </c>
      <c r="B38">
        <v>200</v>
      </c>
      <c r="C38" t="s">
        <v>648</v>
      </c>
      <c r="D38">
        <v>195</v>
      </c>
      <c r="E38" t="s">
        <v>1258</v>
      </c>
      <c r="F38">
        <v>-172</v>
      </c>
      <c r="G38" t="s">
        <v>1816</v>
      </c>
      <c r="H38">
        <v>107</v>
      </c>
      <c r="I38" t="s">
        <v>2449</v>
      </c>
      <c r="J38">
        <v>-242</v>
      </c>
    </row>
    <row r="39" spans="1:10" x14ac:dyDescent="0.45">
      <c r="A39" t="s">
        <v>38</v>
      </c>
      <c r="B39">
        <v>206</v>
      </c>
      <c r="C39" t="s">
        <v>649</v>
      </c>
      <c r="D39">
        <v>201</v>
      </c>
      <c r="E39" t="s">
        <v>1259</v>
      </c>
      <c r="F39">
        <v>-178</v>
      </c>
      <c r="G39" t="s">
        <v>1817</v>
      </c>
      <c r="H39">
        <v>110</v>
      </c>
      <c r="I39" t="s">
        <v>2450</v>
      </c>
      <c r="J39">
        <v>-253</v>
      </c>
    </row>
    <row r="40" spans="1:10" x14ac:dyDescent="0.45">
      <c r="A40" t="s">
        <v>39</v>
      </c>
      <c r="B40">
        <v>214</v>
      </c>
      <c r="C40" t="s">
        <v>650</v>
      </c>
      <c r="D40">
        <v>207</v>
      </c>
      <c r="E40" t="s">
        <v>1260</v>
      </c>
      <c r="F40">
        <v>-184</v>
      </c>
      <c r="G40" t="s">
        <v>1818</v>
      </c>
      <c r="H40">
        <v>114</v>
      </c>
      <c r="I40" t="s">
        <v>2451</v>
      </c>
      <c r="J40">
        <v>-260</v>
      </c>
    </row>
    <row r="41" spans="1:10" x14ac:dyDescent="0.45">
      <c r="A41" t="s">
        <v>40</v>
      </c>
      <c r="B41">
        <v>218</v>
      </c>
      <c r="C41" t="s">
        <v>651</v>
      </c>
      <c r="D41">
        <v>216</v>
      </c>
      <c r="E41" t="s">
        <v>1261</v>
      </c>
      <c r="F41">
        <v>-191</v>
      </c>
      <c r="G41" t="s">
        <v>1819</v>
      </c>
      <c r="H41">
        <v>116</v>
      </c>
      <c r="I41" t="s">
        <v>2452</v>
      </c>
      <c r="J41">
        <v>-268</v>
      </c>
    </row>
    <row r="42" spans="1:10" x14ac:dyDescent="0.45">
      <c r="A42" t="s">
        <v>41</v>
      </c>
      <c r="B42">
        <v>224</v>
      </c>
      <c r="C42" t="s">
        <v>652</v>
      </c>
      <c r="D42">
        <v>222</v>
      </c>
      <c r="E42" t="s">
        <v>1262</v>
      </c>
      <c r="F42">
        <v>-197</v>
      </c>
      <c r="G42" t="s">
        <v>1820</v>
      </c>
      <c r="H42">
        <v>119</v>
      </c>
      <c r="I42" t="s">
        <v>2453</v>
      </c>
      <c r="J42">
        <v>-274</v>
      </c>
    </row>
    <row r="43" spans="1:10" x14ac:dyDescent="0.45">
      <c r="A43" t="s">
        <v>42</v>
      </c>
      <c r="B43">
        <v>231</v>
      </c>
      <c r="C43" t="s">
        <v>653</v>
      </c>
      <c r="D43">
        <v>230</v>
      </c>
      <c r="E43" t="s">
        <v>1263</v>
      </c>
      <c r="F43">
        <v>-203</v>
      </c>
      <c r="G43" t="s">
        <v>1821</v>
      </c>
      <c r="H43">
        <v>122</v>
      </c>
      <c r="I43" t="s">
        <v>2454</v>
      </c>
      <c r="J43">
        <v>-281</v>
      </c>
    </row>
    <row r="44" spans="1:10" x14ac:dyDescent="0.45">
      <c r="A44" t="s">
        <v>43</v>
      </c>
      <c r="B44">
        <v>237</v>
      </c>
      <c r="C44" t="s">
        <v>654</v>
      </c>
      <c r="D44">
        <v>236</v>
      </c>
      <c r="E44" t="s">
        <v>1264</v>
      </c>
      <c r="F44">
        <v>-209</v>
      </c>
      <c r="G44" t="s">
        <v>1822</v>
      </c>
      <c r="H44">
        <v>124</v>
      </c>
      <c r="I44" t="s">
        <v>2455</v>
      </c>
      <c r="J44">
        <v>-290</v>
      </c>
    </row>
    <row r="45" spans="1:10" x14ac:dyDescent="0.45">
      <c r="A45" t="s">
        <v>44</v>
      </c>
      <c r="B45">
        <v>243</v>
      </c>
      <c r="C45" t="s">
        <v>655</v>
      </c>
      <c r="D45">
        <v>242</v>
      </c>
      <c r="E45" t="s">
        <v>1265</v>
      </c>
      <c r="F45">
        <v>-214</v>
      </c>
      <c r="G45" t="s">
        <v>1823</v>
      </c>
      <c r="H45">
        <v>126</v>
      </c>
      <c r="I45" t="s">
        <v>2456</v>
      </c>
      <c r="J45">
        <v>-296</v>
      </c>
    </row>
    <row r="46" spans="1:10" x14ac:dyDescent="0.45">
      <c r="A46" t="s">
        <v>45</v>
      </c>
      <c r="B46">
        <v>249</v>
      </c>
      <c r="C46" t="s">
        <v>656</v>
      </c>
      <c r="D46">
        <v>248</v>
      </c>
      <c r="E46" t="s">
        <v>1266</v>
      </c>
      <c r="F46">
        <v>-220</v>
      </c>
      <c r="G46" t="s">
        <v>1824</v>
      </c>
      <c r="H46">
        <v>128</v>
      </c>
      <c r="I46" t="s">
        <v>2457</v>
      </c>
      <c r="J46">
        <v>-308</v>
      </c>
    </row>
    <row r="47" spans="1:10" x14ac:dyDescent="0.45">
      <c r="A47" t="s">
        <v>46</v>
      </c>
      <c r="B47">
        <v>255</v>
      </c>
      <c r="C47" t="s">
        <v>657</v>
      </c>
      <c r="D47">
        <v>254</v>
      </c>
      <c r="E47" t="s">
        <v>1267</v>
      </c>
      <c r="F47">
        <v>-227</v>
      </c>
      <c r="G47" t="s">
        <v>1825</v>
      </c>
      <c r="H47">
        <v>130</v>
      </c>
      <c r="I47" t="s">
        <v>2458</v>
      </c>
      <c r="J47">
        <v>-314</v>
      </c>
    </row>
    <row r="48" spans="1:10" x14ac:dyDescent="0.45">
      <c r="A48" t="s">
        <v>47</v>
      </c>
      <c r="B48">
        <v>261</v>
      </c>
      <c r="C48" t="s">
        <v>658</v>
      </c>
      <c r="D48">
        <v>260</v>
      </c>
      <c r="E48" t="s">
        <v>1268</v>
      </c>
      <c r="F48">
        <v>-233</v>
      </c>
      <c r="G48" t="s">
        <v>1826</v>
      </c>
      <c r="H48">
        <v>132</v>
      </c>
      <c r="I48" t="s">
        <v>2459</v>
      </c>
      <c r="J48">
        <v>-321</v>
      </c>
    </row>
    <row r="49" spans="1:10" x14ac:dyDescent="0.45">
      <c r="A49" t="s">
        <v>48</v>
      </c>
      <c r="B49">
        <v>267</v>
      </c>
      <c r="C49" t="s">
        <v>659</v>
      </c>
      <c r="D49">
        <v>266</v>
      </c>
      <c r="E49" t="s">
        <v>1269</v>
      </c>
      <c r="F49">
        <v>-239</v>
      </c>
      <c r="G49" t="s">
        <v>1827</v>
      </c>
      <c r="H49">
        <v>134</v>
      </c>
      <c r="I49" t="s">
        <v>2460</v>
      </c>
      <c r="J49">
        <v>-331</v>
      </c>
    </row>
    <row r="50" spans="1:10" x14ac:dyDescent="0.45">
      <c r="A50" t="s">
        <v>49</v>
      </c>
      <c r="B50">
        <v>273</v>
      </c>
      <c r="C50" t="s">
        <v>660</v>
      </c>
      <c r="D50">
        <v>272</v>
      </c>
      <c r="E50" t="s">
        <v>1270</v>
      </c>
      <c r="F50">
        <v>-245</v>
      </c>
      <c r="G50" t="s">
        <v>1828</v>
      </c>
      <c r="H50">
        <v>136</v>
      </c>
      <c r="I50" t="s">
        <v>2461</v>
      </c>
      <c r="J50">
        <v>-336</v>
      </c>
    </row>
    <row r="51" spans="1:10" x14ac:dyDescent="0.45">
      <c r="A51" t="s">
        <v>50</v>
      </c>
      <c r="B51">
        <v>280</v>
      </c>
      <c r="C51" t="s">
        <v>661</v>
      </c>
      <c r="D51">
        <v>278</v>
      </c>
      <c r="E51" t="s">
        <v>1271</v>
      </c>
      <c r="F51">
        <v>-251</v>
      </c>
      <c r="G51" t="s">
        <v>1829</v>
      </c>
      <c r="H51">
        <v>138</v>
      </c>
      <c r="I51" t="s">
        <v>2462</v>
      </c>
      <c r="J51">
        <v>-347</v>
      </c>
    </row>
    <row r="52" spans="1:10" x14ac:dyDescent="0.45">
      <c r="A52" t="s">
        <v>51</v>
      </c>
      <c r="B52">
        <v>286</v>
      </c>
      <c r="C52" t="s">
        <v>662</v>
      </c>
      <c r="D52">
        <v>284</v>
      </c>
      <c r="E52" t="s">
        <v>1272</v>
      </c>
      <c r="F52">
        <v>-257</v>
      </c>
      <c r="G52" t="s">
        <v>1830</v>
      </c>
      <c r="H52">
        <v>140</v>
      </c>
      <c r="I52" t="s">
        <v>2463</v>
      </c>
      <c r="J52">
        <v>-354</v>
      </c>
    </row>
    <row r="53" spans="1:10" x14ac:dyDescent="0.45">
      <c r="A53" t="s">
        <v>52</v>
      </c>
      <c r="B53">
        <v>292</v>
      </c>
      <c r="C53" t="s">
        <v>663</v>
      </c>
      <c r="D53">
        <v>290</v>
      </c>
      <c r="E53" t="s">
        <v>1273</v>
      </c>
      <c r="F53">
        <v>-264</v>
      </c>
      <c r="G53" t="s">
        <v>1831</v>
      </c>
      <c r="H53">
        <v>141</v>
      </c>
      <c r="I53" t="s">
        <v>2464</v>
      </c>
      <c r="J53">
        <v>-366</v>
      </c>
    </row>
    <row r="54" spans="1:10" x14ac:dyDescent="0.45">
      <c r="A54" t="s">
        <v>53</v>
      </c>
      <c r="B54">
        <v>298</v>
      </c>
      <c r="C54" t="s">
        <v>664</v>
      </c>
      <c r="D54">
        <v>296</v>
      </c>
      <c r="E54" t="s">
        <v>1274</v>
      </c>
      <c r="F54">
        <v>-270</v>
      </c>
      <c r="G54" t="s">
        <v>1832</v>
      </c>
      <c r="H54">
        <v>143</v>
      </c>
      <c r="I54" t="s">
        <v>2465</v>
      </c>
      <c r="J54">
        <v>-377</v>
      </c>
    </row>
    <row r="55" spans="1:10" x14ac:dyDescent="0.45">
      <c r="A55" t="s">
        <v>54</v>
      </c>
      <c r="B55">
        <v>304</v>
      </c>
      <c r="C55" t="s">
        <v>665</v>
      </c>
      <c r="D55">
        <v>302</v>
      </c>
      <c r="E55" t="s">
        <v>1275</v>
      </c>
      <c r="F55">
        <v>-276</v>
      </c>
      <c r="G55" t="s">
        <v>1833</v>
      </c>
      <c r="H55">
        <v>144</v>
      </c>
      <c r="I55" t="s">
        <v>2466</v>
      </c>
      <c r="J55">
        <v>-384</v>
      </c>
    </row>
    <row r="56" spans="1:10" x14ac:dyDescent="0.45">
      <c r="A56" t="s">
        <v>55</v>
      </c>
      <c r="B56">
        <v>310</v>
      </c>
      <c r="C56" t="s">
        <v>666</v>
      </c>
      <c r="D56">
        <v>308</v>
      </c>
      <c r="E56" t="s">
        <v>1276</v>
      </c>
      <c r="F56">
        <v>-282</v>
      </c>
      <c r="G56" t="s">
        <v>1834</v>
      </c>
      <c r="H56">
        <v>146</v>
      </c>
      <c r="I56" t="s">
        <v>2467</v>
      </c>
      <c r="J56">
        <v>-391</v>
      </c>
    </row>
    <row r="57" spans="1:10" x14ac:dyDescent="0.45">
      <c r="A57" t="s">
        <v>56</v>
      </c>
      <c r="B57">
        <v>316</v>
      </c>
      <c r="C57" t="s">
        <v>667</v>
      </c>
      <c r="D57">
        <v>315</v>
      </c>
      <c r="E57" t="s">
        <v>1277</v>
      </c>
      <c r="F57">
        <v>-288</v>
      </c>
      <c r="G57" t="s">
        <v>1835</v>
      </c>
      <c r="H57">
        <v>147</v>
      </c>
      <c r="I57" t="s">
        <v>2468</v>
      </c>
      <c r="J57">
        <v>-403</v>
      </c>
    </row>
    <row r="58" spans="1:10" x14ac:dyDescent="0.45">
      <c r="A58" t="s">
        <v>57</v>
      </c>
      <c r="B58">
        <v>322</v>
      </c>
      <c r="C58" t="s">
        <v>668</v>
      </c>
      <c r="D58">
        <v>321</v>
      </c>
      <c r="E58" t="s">
        <v>1278</v>
      </c>
      <c r="F58">
        <v>-294</v>
      </c>
      <c r="G58" t="s">
        <v>1836</v>
      </c>
      <c r="H58">
        <v>148</v>
      </c>
      <c r="I58" t="s">
        <v>2469</v>
      </c>
      <c r="J58">
        <v>-410</v>
      </c>
    </row>
    <row r="59" spans="1:10" x14ac:dyDescent="0.45">
      <c r="A59" t="s">
        <v>58</v>
      </c>
      <c r="B59">
        <v>328</v>
      </c>
      <c r="C59" t="s">
        <v>669</v>
      </c>
      <c r="D59">
        <v>327</v>
      </c>
      <c r="E59" t="s">
        <v>1279</v>
      </c>
      <c r="F59">
        <v>-300</v>
      </c>
      <c r="G59" t="s">
        <v>1837</v>
      </c>
      <c r="H59">
        <v>149</v>
      </c>
      <c r="I59" t="s">
        <v>2470</v>
      </c>
      <c r="J59">
        <v>-420</v>
      </c>
    </row>
    <row r="60" spans="1:10" x14ac:dyDescent="0.45">
      <c r="A60" t="s">
        <v>59</v>
      </c>
      <c r="B60">
        <v>334</v>
      </c>
      <c r="C60" t="s">
        <v>670</v>
      </c>
      <c r="D60">
        <v>333</v>
      </c>
      <c r="E60" t="s">
        <v>1280</v>
      </c>
      <c r="F60">
        <v>-305</v>
      </c>
      <c r="G60" t="s">
        <v>1838</v>
      </c>
      <c r="H60">
        <v>150</v>
      </c>
      <c r="I60" t="s">
        <v>2471</v>
      </c>
      <c r="J60">
        <v>-425</v>
      </c>
    </row>
    <row r="61" spans="1:10" x14ac:dyDescent="0.45">
      <c r="A61" t="s">
        <v>60</v>
      </c>
      <c r="B61">
        <v>340</v>
      </c>
      <c r="C61" t="s">
        <v>671</v>
      </c>
      <c r="D61">
        <v>339</v>
      </c>
      <c r="E61" t="s">
        <v>1281</v>
      </c>
      <c r="F61">
        <v>-311</v>
      </c>
      <c r="G61" t="s">
        <v>1839</v>
      </c>
      <c r="H61">
        <v>152</v>
      </c>
      <c r="I61" t="s">
        <v>2472</v>
      </c>
      <c r="J61">
        <v>-432</v>
      </c>
    </row>
    <row r="62" spans="1:10" x14ac:dyDescent="0.45">
      <c r="A62" t="s">
        <v>61</v>
      </c>
      <c r="B62">
        <v>346</v>
      </c>
      <c r="C62" t="s">
        <v>672</v>
      </c>
      <c r="D62">
        <v>345</v>
      </c>
      <c r="E62" t="s">
        <v>1282</v>
      </c>
      <c r="F62">
        <v>-317</v>
      </c>
      <c r="G62" t="s">
        <v>1840</v>
      </c>
      <c r="H62">
        <v>153</v>
      </c>
      <c r="I62" t="s">
        <v>2473</v>
      </c>
      <c r="J62">
        <v>-438</v>
      </c>
    </row>
    <row r="63" spans="1:10" x14ac:dyDescent="0.45">
      <c r="A63" t="s">
        <v>62</v>
      </c>
      <c r="B63">
        <v>351</v>
      </c>
      <c r="C63" t="s">
        <v>673</v>
      </c>
      <c r="D63">
        <v>351</v>
      </c>
      <c r="E63" t="s">
        <v>1283</v>
      </c>
      <c r="F63">
        <v>-323</v>
      </c>
      <c r="G63" t="s">
        <v>1841</v>
      </c>
      <c r="H63">
        <v>154</v>
      </c>
      <c r="I63" t="s">
        <v>2474</v>
      </c>
      <c r="J63">
        <v>-446</v>
      </c>
    </row>
    <row r="64" spans="1:10" x14ac:dyDescent="0.45">
      <c r="A64" t="s">
        <v>63</v>
      </c>
      <c r="B64">
        <v>359</v>
      </c>
      <c r="C64" t="s">
        <v>674</v>
      </c>
      <c r="D64">
        <v>358</v>
      </c>
      <c r="E64" t="s">
        <v>1284</v>
      </c>
      <c r="F64">
        <v>-329</v>
      </c>
      <c r="G64" t="s">
        <v>1842</v>
      </c>
      <c r="H64">
        <v>155</v>
      </c>
      <c r="I64" t="s">
        <v>2475</v>
      </c>
      <c r="J64">
        <v>-455</v>
      </c>
    </row>
    <row r="65" spans="1:10" x14ac:dyDescent="0.45">
      <c r="A65" t="s">
        <v>64</v>
      </c>
      <c r="B65">
        <v>365</v>
      </c>
      <c r="C65" t="s">
        <v>675</v>
      </c>
      <c r="D65">
        <v>364</v>
      </c>
      <c r="E65" t="s">
        <v>1285</v>
      </c>
      <c r="F65">
        <v>-335</v>
      </c>
      <c r="G65" t="s">
        <v>1843</v>
      </c>
      <c r="H65">
        <v>156</v>
      </c>
      <c r="I65" t="s">
        <v>2476</v>
      </c>
      <c r="J65">
        <v>-462</v>
      </c>
    </row>
    <row r="66" spans="1:10" x14ac:dyDescent="0.45">
      <c r="A66" t="s">
        <v>65</v>
      </c>
      <c r="B66">
        <v>371</v>
      </c>
      <c r="C66" t="s">
        <v>676</v>
      </c>
      <c r="D66">
        <v>370</v>
      </c>
      <c r="E66" t="s">
        <v>1286</v>
      </c>
      <c r="F66">
        <v>-343</v>
      </c>
      <c r="G66" t="s">
        <v>1844</v>
      </c>
      <c r="H66">
        <v>156</v>
      </c>
      <c r="I66" t="s">
        <v>2477</v>
      </c>
      <c r="J66">
        <v>-471</v>
      </c>
    </row>
    <row r="67" spans="1:10" x14ac:dyDescent="0.45">
      <c r="A67" t="s">
        <v>66</v>
      </c>
      <c r="B67">
        <v>377</v>
      </c>
      <c r="C67" t="s">
        <v>677</v>
      </c>
      <c r="D67">
        <v>374</v>
      </c>
      <c r="E67" t="s">
        <v>1287</v>
      </c>
      <c r="F67">
        <v>-348</v>
      </c>
      <c r="G67" t="s">
        <v>1845</v>
      </c>
      <c r="H67">
        <v>157</v>
      </c>
      <c r="I67" t="s">
        <v>2478</v>
      </c>
      <c r="J67">
        <v>-477</v>
      </c>
    </row>
    <row r="68" spans="1:10" x14ac:dyDescent="0.45">
      <c r="A68" t="s">
        <v>67</v>
      </c>
      <c r="B68">
        <v>386</v>
      </c>
      <c r="C68" t="s">
        <v>678</v>
      </c>
      <c r="D68">
        <v>380</v>
      </c>
      <c r="E68" t="s">
        <v>1288</v>
      </c>
      <c r="F68">
        <v>-354</v>
      </c>
      <c r="G68" t="s">
        <v>1846</v>
      </c>
      <c r="H68">
        <v>158</v>
      </c>
      <c r="I68" t="s">
        <v>2479</v>
      </c>
      <c r="J68">
        <v>-484</v>
      </c>
    </row>
    <row r="69" spans="1:10" x14ac:dyDescent="0.45">
      <c r="A69" t="s">
        <v>68</v>
      </c>
      <c r="B69">
        <v>393</v>
      </c>
      <c r="C69" t="s">
        <v>679</v>
      </c>
      <c r="D69">
        <v>388</v>
      </c>
      <c r="E69" t="s">
        <v>1289</v>
      </c>
      <c r="F69">
        <v>-360</v>
      </c>
      <c r="G69" t="s">
        <v>1847</v>
      </c>
      <c r="H69">
        <v>159</v>
      </c>
      <c r="I69" t="s">
        <v>2480</v>
      </c>
      <c r="J69">
        <v>-492</v>
      </c>
    </row>
    <row r="70" spans="1:10" x14ac:dyDescent="0.45">
      <c r="A70" t="s">
        <v>69</v>
      </c>
      <c r="B70">
        <v>400</v>
      </c>
      <c r="C70" t="s">
        <v>680</v>
      </c>
      <c r="D70">
        <v>394</v>
      </c>
      <c r="E70" t="s">
        <v>1290</v>
      </c>
      <c r="F70">
        <v>-366</v>
      </c>
      <c r="G70" t="s">
        <v>1848</v>
      </c>
      <c r="H70">
        <v>160</v>
      </c>
      <c r="I70" t="s">
        <v>2481</v>
      </c>
      <c r="J70">
        <v>-496</v>
      </c>
    </row>
    <row r="71" spans="1:10" x14ac:dyDescent="0.45">
      <c r="A71" t="s">
        <v>70</v>
      </c>
      <c r="B71">
        <v>406</v>
      </c>
      <c r="C71" t="s">
        <v>681</v>
      </c>
      <c r="D71">
        <v>400</v>
      </c>
      <c r="E71" t="s">
        <v>1291</v>
      </c>
      <c r="F71">
        <v>-372</v>
      </c>
      <c r="G71" t="s">
        <v>1849</v>
      </c>
      <c r="H71">
        <v>160</v>
      </c>
      <c r="I71" t="s">
        <v>2482</v>
      </c>
      <c r="J71">
        <v>-505</v>
      </c>
    </row>
    <row r="72" spans="1:10" x14ac:dyDescent="0.45">
      <c r="A72" t="s">
        <v>71</v>
      </c>
      <c r="B72">
        <v>412</v>
      </c>
      <c r="C72" t="s">
        <v>682</v>
      </c>
      <c r="D72">
        <v>405</v>
      </c>
      <c r="E72" t="s">
        <v>1292</v>
      </c>
      <c r="F72">
        <v>-378</v>
      </c>
      <c r="G72" t="s">
        <v>1850</v>
      </c>
      <c r="H72">
        <v>161</v>
      </c>
      <c r="I72" t="s">
        <v>2483</v>
      </c>
      <c r="J72">
        <v>-512</v>
      </c>
    </row>
    <row r="73" spans="1:10" x14ac:dyDescent="0.45">
      <c r="A73" t="s">
        <v>72</v>
      </c>
      <c r="B73">
        <v>419</v>
      </c>
      <c r="C73" t="s">
        <v>683</v>
      </c>
      <c r="D73">
        <v>411</v>
      </c>
      <c r="E73" t="s">
        <v>1293</v>
      </c>
      <c r="F73">
        <v>-384</v>
      </c>
      <c r="G73" t="s">
        <v>1851</v>
      </c>
      <c r="H73">
        <v>162</v>
      </c>
      <c r="I73" t="s">
        <v>2484</v>
      </c>
      <c r="J73">
        <v>-520</v>
      </c>
    </row>
    <row r="74" spans="1:10" x14ac:dyDescent="0.45">
      <c r="A74" t="s">
        <v>73</v>
      </c>
      <c r="B74">
        <v>425</v>
      </c>
      <c r="C74" t="s">
        <v>684</v>
      </c>
      <c r="D74">
        <v>417</v>
      </c>
      <c r="E74" t="s">
        <v>1294</v>
      </c>
      <c r="F74">
        <v>-391</v>
      </c>
      <c r="G74" t="s">
        <v>1852</v>
      </c>
      <c r="H74">
        <v>162</v>
      </c>
      <c r="I74" t="s">
        <v>2485</v>
      </c>
      <c r="J74">
        <v>-526</v>
      </c>
    </row>
    <row r="75" spans="1:10" x14ac:dyDescent="0.45">
      <c r="A75" t="s">
        <v>74</v>
      </c>
      <c r="B75">
        <v>431</v>
      </c>
      <c r="C75" t="s">
        <v>685</v>
      </c>
      <c r="D75">
        <v>423</v>
      </c>
      <c r="E75" t="s">
        <v>1295</v>
      </c>
      <c r="F75">
        <v>-397</v>
      </c>
      <c r="G75" t="s">
        <v>1853</v>
      </c>
      <c r="H75">
        <v>163</v>
      </c>
      <c r="I75" t="s">
        <v>2486</v>
      </c>
      <c r="J75">
        <v>-533</v>
      </c>
    </row>
    <row r="76" spans="1:10" x14ac:dyDescent="0.45">
      <c r="A76" t="s">
        <v>75</v>
      </c>
      <c r="B76">
        <v>437</v>
      </c>
      <c r="C76" t="s">
        <v>686</v>
      </c>
      <c r="D76">
        <v>429</v>
      </c>
      <c r="E76" t="s">
        <v>1296</v>
      </c>
      <c r="F76">
        <v>-401</v>
      </c>
      <c r="G76" t="s">
        <v>1854</v>
      </c>
      <c r="H76">
        <v>164</v>
      </c>
      <c r="I76" t="s">
        <v>2487</v>
      </c>
      <c r="J76">
        <v>-539</v>
      </c>
    </row>
    <row r="77" spans="1:10" x14ac:dyDescent="0.45">
      <c r="A77" t="s">
        <v>76</v>
      </c>
      <c r="B77">
        <v>443</v>
      </c>
      <c r="C77" t="s">
        <v>687</v>
      </c>
      <c r="D77">
        <v>436</v>
      </c>
      <c r="E77" t="s">
        <v>1297</v>
      </c>
      <c r="F77">
        <v>-407</v>
      </c>
      <c r="G77" t="s">
        <v>1855</v>
      </c>
      <c r="H77">
        <v>164</v>
      </c>
      <c r="I77" t="s">
        <v>2488</v>
      </c>
      <c r="J77">
        <v>-546</v>
      </c>
    </row>
    <row r="78" spans="1:10" x14ac:dyDescent="0.45">
      <c r="A78" t="s">
        <v>77</v>
      </c>
      <c r="B78">
        <v>450</v>
      </c>
      <c r="C78" t="s">
        <v>688</v>
      </c>
      <c r="D78">
        <v>442</v>
      </c>
      <c r="E78" t="s">
        <v>1298</v>
      </c>
      <c r="F78">
        <v>-415</v>
      </c>
      <c r="G78" t="s">
        <v>1856</v>
      </c>
      <c r="H78">
        <v>164</v>
      </c>
      <c r="I78" t="s">
        <v>2489</v>
      </c>
      <c r="J78">
        <v>-554</v>
      </c>
    </row>
    <row r="79" spans="1:10" x14ac:dyDescent="0.45">
      <c r="A79" t="s">
        <v>78</v>
      </c>
      <c r="B79">
        <v>456</v>
      </c>
      <c r="C79" t="s">
        <v>689</v>
      </c>
      <c r="D79">
        <v>448</v>
      </c>
      <c r="E79" t="s">
        <v>1299</v>
      </c>
      <c r="F79">
        <v>-421</v>
      </c>
      <c r="G79" t="s">
        <v>1857</v>
      </c>
      <c r="H79">
        <v>165</v>
      </c>
      <c r="I79" t="s">
        <v>2490</v>
      </c>
      <c r="J79">
        <v>-561</v>
      </c>
    </row>
    <row r="80" spans="1:10" x14ac:dyDescent="0.45">
      <c r="A80" t="s">
        <v>79</v>
      </c>
      <c r="B80">
        <v>462</v>
      </c>
      <c r="C80" t="s">
        <v>690</v>
      </c>
      <c r="D80">
        <v>454</v>
      </c>
      <c r="E80" t="s">
        <v>1300</v>
      </c>
      <c r="F80">
        <v>-427</v>
      </c>
      <c r="G80" t="s">
        <v>1858</v>
      </c>
      <c r="H80">
        <v>166</v>
      </c>
      <c r="I80" t="s">
        <v>2491</v>
      </c>
      <c r="J80">
        <v>-567</v>
      </c>
    </row>
    <row r="81" spans="1:10" x14ac:dyDescent="0.45">
      <c r="A81" t="s">
        <v>80</v>
      </c>
      <c r="B81">
        <v>468</v>
      </c>
      <c r="C81" t="s">
        <v>691</v>
      </c>
      <c r="D81">
        <v>460</v>
      </c>
      <c r="E81" t="s">
        <v>1301</v>
      </c>
      <c r="F81">
        <v>-433</v>
      </c>
      <c r="G81" t="s">
        <v>1859</v>
      </c>
      <c r="H81">
        <v>166</v>
      </c>
      <c r="I81" t="s">
        <v>2492</v>
      </c>
      <c r="J81">
        <v>-577</v>
      </c>
    </row>
    <row r="82" spans="1:10" x14ac:dyDescent="0.45">
      <c r="A82" t="s">
        <v>81</v>
      </c>
      <c r="B82">
        <v>474</v>
      </c>
      <c r="C82" t="s">
        <v>692</v>
      </c>
      <c r="D82">
        <v>466</v>
      </c>
      <c r="E82" t="s">
        <v>1302</v>
      </c>
      <c r="F82">
        <v>-443</v>
      </c>
      <c r="G82" t="s">
        <v>1860</v>
      </c>
      <c r="H82">
        <v>166</v>
      </c>
      <c r="I82" t="s">
        <v>2493</v>
      </c>
      <c r="J82">
        <v>-584</v>
      </c>
    </row>
    <row r="83" spans="1:10" x14ac:dyDescent="0.45">
      <c r="A83" t="s">
        <v>82</v>
      </c>
      <c r="B83">
        <v>480</v>
      </c>
      <c r="C83" t="s">
        <v>693</v>
      </c>
      <c r="D83">
        <v>472</v>
      </c>
      <c r="E83" t="s">
        <v>1303</v>
      </c>
      <c r="F83">
        <v>-451</v>
      </c>
      <c r="G83" t="s">
        <v>1861</v>
      </c>
      <c r="H83">
        <v>166</v>
      </c>
      <c r="I83" t="s">
        <v>2494</v>
      </c>
      <c r="J83">
        <v>-592</v>
      </c>
    </row>
    <row r="84" spans="1:10" x14ac:dyDescent="0.45">
      <c r="A84" t="s">
        <v>83</v>
      </c>
      <c r="B84">
        <v>486</v>
      </c>
      <c r="C84" t="s">
        <v>694</v>
      </c>
      <c r="D84">
        <v>478</v>
      </c>
      <c r="E84" t="s">
        <v>1304</v>
      </c>
      <c r="F84">
        <v>-457</v>
      </c>
      <c r="G84" t="s">
        <v>1862</v>
      </c>
      <c r="H84">
        <v>167</v>
      </c>
      <c r="I84" t="s">
        <v>2495</v>
      </c>
      <c r="J84">
        <v>-599</v>
      </c>
    </row>
    <row r="85" spans="1:10" x14ac:dyDescent="0.45">
      <c r="A85" t="s">
        <v>84</v>
      </c>
      <c r="B85">
        <v>492</v>
      </c>
      <c r="C85" t="s">
        <v>695</v>
      </c>
      <c r="D85">
        <v>484</v>
      </c>
      <c r="E85" t="s">
        <v>1305</v>
      </c>
      <c r="F85">
        <v>-463</v>
      </c>
      <c r="G85" t="s">
        <v>1863</v>
      </c>
      <c r="H85">
        <v>167</v>
      </c>
      <c r="I85" t="s">
        <v>2496</v>
      </c>
      <c r="J85">
        <v>-606</v>
      </c>
    </row>
    <row r="86" spans="1:10" x14ac:dyDescent="0.45">
      <c r="A86" t="s">
        <v>85</v>
      </c>
      <c r="B86">
        <v>498</v>
      </c>
      <c r="C86" t="s">
        <v>696</v>
      </c>
      <c r="D86">
        <v>489</v>
      </c>
      <c r="E86" t="s">
        <v>1306</v>
      </c>
      <c r="F86">
        <v>-468</v>
      </c>
      <c r="G86" t="s">
        <v>1864</v>
      </c>
      <c r="H86">
        <v>168</v>
      </c>
      <c r="I86" t="s">
        <v>2497</v>
      </c>
      <c r="J86">
        <v>-615</v>
      </c>
    </row>
    <row r="87" spans="1:10" x14ac:dyDescent="0.45">
      <c r="A87" t="s">
        <v>86</v>
      </c>
      <c r="B87">
        <v>505</v>
      </c>
      <c r="C87" t="s">
        <v>697</v>
      </c>
      <c r="D87">
        <v>495</v>
      </c>
      <c r="E87" t="s">
        <v>1307</v>
      </c>
      <c r="F87">
        <v>-474</v>
      </c>
      <c r="G87" t="s">
        <v>1865</v>
      </c>
      <c r="H87">
        <v>168</v>
      </c>
      <c r="I87" t="s">
        <v>2498</v>
      </c>
      <c r="J87">
        <v>-621</v>
      </c>
    </row>
    <row r="88" spans="1:10" x14ac:dyDescent="0.45">
      <c r="A88" t="s">
        <v>87</v>
      </c>
      <c r="B88">
        <v>509</v>
      </c>
      <c r="C88" t="s">
        <v>698</v>
      </c>
      <c r="D88">
        <v>503</v>
      </c>
      <c r="E88" t="s">
        <v>1308</v>
      </c>
      <c r="F88">
        <v>-480</v>
      </c>
      <c r="G88" t="s">
        <v>1866</v>
      </c>
      <c r="H88">
        <v>168</v>
      </c>
      <c r="I88" t="s">
        <v>2499</v>
      </c>
      <c r="J88">
        <v>-628</v>
      </c>
    </row>
    <row r="89" spans="1:10" x14ac:dyDescent="0.45">
      <c r="A89" t="s">
        <v>88</v>
      </c>
      <c r="B89">
        <v>516</v>
      </c>
      <c r="C89" t="s">
        <v>699</v>
      </c>
      <c r="D89">
        <v>509</v>
      </c>
      <c r="E89" t="s">
        <v>1309</v>
      </c>
      <c r="F89">
        <v>-486</v>
      </c>
      <c r="G89" t="s">
        <v>1867</v>
      </c>
      <c r="H89">
        <v>169</v>
      </c>
      <c r="I89" t="s">
        <v>2500</v>
      </c>
      <c r="J89">
        <v>-637</v>
      </c>
    </row>
    <row r="90" spans="1:10" x14ac:dyDescent="0.45">
      <c r="A90" t="s">
        <v>89</v>
      </c>
      <c r="B90">
        <v>523</v>
      </c>
      <c r="C90" t="s">
        <v>700</v>
      </c>
      <c r="D90">
        <v>515</v>
      </c>
      <c r="E90" t="s">
        <v>1310</v>
      </c>
      <c r="F90">
        <v>-492</v>
      </c>
      <c r="G90" t="s">
        <v>1868</v>
      </c>
      <c r="H90">
        <v>169</v>
      </c>
      <c r="I90" t="s">
        <v>2501</v>
      </c>
      <c r="J90">
        <v>-643</v>
      </c>
    </row>
    <row r="91" spans="1:10" x14ac:dyDescent="0.45">
      <c r="A91" t="s">
        <v>90</v>
      </c>
      <c r="B91">
        <v>529</v>
      </c>
      <c r="C91" t="s">
        <v>701</v>
      </c>
      <c r="D91">
        <v>524</v>
      </c>
      <c r="E91" t="s">
        <v>1311</v>
      </c>
      <c r="F91">
        <v>-498</v>
      </c>
      <c r="G91" t="s">
        <v>1869</v>
      </c>
      <c r="H91">
        <v>169</v>
      </c>
      <c r="I91" t="s">
        <v>2502</v>
      </c>
      <c r="J91">
        <v>-649</v>
      </c>
    </row>
    <row r="92" spans="1:10" x14ac:dyDescent="0.45">
      <c r="A92" t="s">
        <v>91</v>
      </c>
      <c r="B92">
        <v>535</v>
      </c>
      <c r="C92" t="s">
        <v>702</v>
      </c>
      <c r="D92">
        <v>532</v>
      </c>
      <c r="E92" t="s">
        <v>1312</v>
      </c>
      <c r="F92">
        <v>-504</v>
      </c>
      <c r="G92" t="s">
        <v>1870</v>
      </c>
      <c r="H92">
        <v>170</v>
      </c>
      <c r="I92" t="s">
        <v>2503</v>
      </c>
      <c r="J92">
        <v>-660</v>
      </c>
    </row>
    <row r="93" spans="1:10" x14ac:dyDescent="0.45">
      <c r="A93" t="s">
        <v>92</v>
      </c>
      <c r="B93">
        <v>542</v>
      </c>
      <c r="C93" t="s">
        <v>703</v>
      </c>
      <c r="D93">
        <v>538</v>
      </c>
      <c r="E93" t="s">
        <v>1313</v>
      </c>
      <c r="F93">
        <v>-510</v>
      </c>
      <c r="G93" t="s">
        <v>1871</v>
      </c>
      <c r="H93">
        <v>170</v>
      </c>
      <c r="I93" t="s">
        <v>2504</v>
      </c>
      <c r="J93">
        <v>-667</v>
      </c>
    </row>
    <row r="94" spans="1:10" x14ac:dyDescent="0.45">
      <c r="A94" t="s">
        <v>93</v>
      </c>
      <c r="B94">
        <v>546</v>
      </c>
      <c r="C94" t="s">
        <v>704</v>
      </c>
      <c r="D94">
        <v>544</v>
      </c>
      <c r="E94" t="s">
        <v>1314</v>
      </c>
      <c r="F94">
        <v>-517</v>
      </c>
      <c r="G94" t="s">
        <v>1872</v>
      </c>
      <c r="H94">
        <v>170</v>
      </c>
      <c r="I94" t="s">
        <v>2505</v>
      </c>
      <c r="J94">
        <v>-673</v>
      </c>
    </row>
    <row r="95" spans="1:10" x14ac:dyDescent="0.45">
      <c r="A95" t="s">
        <v>94</v>
      </c>
      <c r="B95">
        <v>552</v>
      </c>
      <c r="C95" t="s">
        <v>705</v>
      </c>
      <c r="D95">
        <v>550</v>
      </c>
      <c r="E95" t="s">
        <v>1315</v>
      </c>
      <c r="F95">
        <v>-523</v>
      </c>
      <c r="G95" t="s">
        <v>1873</v>
      </c>
      <c r="H95">
        <v>170</v>
      </c>
      <c r="I95" t="s">
        <v>2506</v>
      </c>
      <c r="J95">
        <v>-680</v>
      </c>
    </row>
    <row r="96" spans="1:10" x14ac:dyDescent="0.45">
      <c r="A96" t="s">
        <v>95</v>
      </c>
      <c r="B96">
        <v>560</v>
      </c>
      <c r="C96" t="s">
        <v>706</v>
      </c>
      <c r="D96">
        <v>556</v>
      </c>
      <c r="E96" t="s">
        <v>1316</v>
      </c>
      <c r="F96">
        <v>-529</v>
      </c>
      <c r="G96" t="s">
        <v>1874</v>
      </c>
      <c r="H96">
        <v>170</v>
      </c>
      <c r="I96" t="s">
        <v>2507</v>
      </c>
      <c r="J96">
        <v>-688</v>
      </c>
    </row>
    <row r="97" spans="1:10" x14ac:dyDescent="0.45">
      <c r="A97" t="s">
        <v>96</v>
      </c>
      <c r="B97">
        <v>566</v>
      </c>
      <c r="C97" t="s">
        <v>707</v>
      </c>
      <c r="D97">
        <v>562</v>
      </c>
      <c r="E97" t="s">
        <v>1317</v>
      </c>
      <c r="F97">
        <v>-535</v>
      </c>
      <c r="G97" t="s">
        <v>1875</v>
      </c>
      <c r="H97">
        <v>170</v>
      </c>
      <c r="I97" t="s">
        <v>2508</v>
      </c>
      <c r="J97">
        <v>-698</v>
      </c>
    </row>
    <row r="98" spans="1:10" x14ac:dyDescent="0.45">
      <c r="A98" t="s">
        <v>97</v>
      </c>
      <c r="B98">
        <v>571</v>
      </c>
      <c r="C98" t="s">
        <v>708</v>
      </c>
      <c r="D98">
        <v>569</v>
      </c>
      <c r="E98" t="s">
        <v>1318</v>
      </c>
      <c r="F98">
        <v>-541</v>
      </c>
      <c r="G98" t="s">
        <v>1876</v>
      </c>
      <c r="H98">
        <v>171</v>
      </c>
      <c r="I98" t="s">
        <v>2509</v>
      </c>
      <c r="J98">
        <v>-707</v>
      </c>
    </row>
    <row r="99" spans="1:10" x14ac:dyDescent="0.45">
      <c r="A99" t="s">
        <v>98</v>
      </c>
      <c r="B99">
        <v>577</v>
      </c>
      <c r="C99" t="s">
        <v>709</v>
      </c>
      <c r="D99">
        <v>575</v>
      </c>
      <c r="E99" t="s">
        <v>1319</v>
      </c>
      <c r="F99">
        <v>-547</v>
      </c>
      <c r="G99" t="s">
        <v>1877</v>
      </c>
      <c r="H99">
        <v>171</v>
      </c>
      <c r="I99" t="s">
        <v>2510</v>
      </c>
      <c r="J99">
        <v>-713</v>
      </c>
    </row>
    <row r="100" spans="1:10" x14ac:dyDescent="0.45">
      <c r="A100" t="s">
        <v>99</v>
      </c>
      <c r="B100">
        <v>583</v>
      </c>
      <c r="C100" t="s">
        <v>710</v>
      </c>
      <c r="D100">
        <v>581</v>
      </c>
      <c r="E100" t="s">
        <v>1320</v>
      </c>
      <c r="F100">
        <v>-553</v>
      </c>
      <c r="G100" t="s">
        <v>1878</v>
      </c>
      <c r="H100">
        <v>171</v>
      </c>
      <c r="I100" t="s">
        <v>2511</v>
      </c>
      <c r="J100">
        <v>-720</v>
      </c>
    </row>
    <row r="101" spans="1:10" x14ac:dyDescent="0.45">
      <c r="A101" t="s">
        <v>100</v>
      </c>
      <c r="B101">
        <v>589</v>
      </c>
      <c r="C101" t="s">
        <v>711</v>
      </c>
      <c r="D101">
        <v>587</v>
      </c>
      <c r="E101" t="s">
        <v>1321</v>
      </c>
      <c r="F101">
        <v>-559</v>
      </c>
      <c r="G101" t="s">
        <v>1879</v>
      </c>
      <c r="H101">
        <v>171</v>
      </c>
      <c r="I101" t="s">
        <v>2512</v>
      </c>
      <c r="J101">
        <v>-726</v>
      </c>
    </row>
    <row r="102" spans="1:10" x14ac:dyDescent="0.45">
      <c r="A102" t="s">
        <v>101</v>
      </c>
      <c r="B102">
        <v>595</v>
      </c>
      <c r="C102" t="s">
        <v>712</v>
      </c>
      <c r="D102">
        <v>593</v>
      </c>
      <c r="E102" t="s">
        <v>1322</v>
      </c>
      <c r="F102">
        <v>-565</v>
      </c>
      <c r="G102" t="s">
        <v>1880</v>
      </c>
      <c r="H102">
        <v>171</v>
      </c>
      <c r="I102" t="s">
        <v>2513</v>
      </c>
      <c r="J102">
        <v>-733</v>
      </c>
    </row>
    <row r="103" spans="1:10" x14ac:dyDescent="0.45">
      <c r="A103" t="s">
        <v>102</v>
      </c>
      <c r="B103">
        <v>602</v>
      </c>
      <c r="C103" t="s">
        <v>713</v>
      </c>
      <c r="D103">
        <v>599</v>
      </c>
      <c r="E103" t="s">
        <v>1323</v>
      </c>
      <c r="F103">
        <v>-571</v>
      </c>
      <c r="G103" t="s">
        <v>1881</v>
      </c>
      <c r="H103">
        <v>171</v>
      </c>
      <c r="I103" t="s">
        <v>2514</v>
      </c>
      <c r="J103">
        <v>-741</v>
      </c>
    </row>
    <row r="104" spans="1:10" x14ac:dyDescent="0.45">
      <c r="A104" t="s">
        <v>103</v>
      </c>
      <c r="B104">
        <v>608</v>
      </c>
      <c r="C104" t="s">
        <v>714</v>
      </c>
      <c r="D104">
        <v>604</v>
      </c>
      <c r="E104" t="s">
        <v>1324</v>
      </c>
      <c r="F104">
        <v>-576</v>
      </c>
      <c r="G104" t="s">
        <v>1882</v>
      </c>
      <c r="H104">
        <v>172</v>
      </c>
      <c r="I104" t="s">
        <v>2515</v>
      </c>
      <c r="J104">
        <v>-746</v>
      </c>
    </row>
    <row r="105" spans="1:10" x14ac:dyDescent="0.45">
      <c r="A105" t="s">
        <v>104</v>
      </c>
      <c r="B105">
        <v>614</v>
      </c>
      <c r="C105" t="s">
        <v>715</v>
      </c>
      <c r="D105">
        <v>610</v>
      </c>
      <c r="E105" t="s">
        <v>1325</v>
      </c>
      <c r="F105">
        <v>-584</v>
      </c>
      <c r="G105" t="s">
        <v>1883</v>
      </c>
      <c r="H105">
        <v>172</v>
      </c>
      <c r="I105" t="s">
        <v>2516</v>
      </c>
      <c r="J105">
        <v>-754</v>
      </c>
    </row>
    <row r="106" spans="1:10" x14ac:dyDescent="0.45">
      <c r="A106" t="s">
        <v>105</v>
      </c>
      <c r="B106">
        <v>620</v>
      </c>
      <c r="C106" t="s">
        <v>716</v>
      </c>
      <c r="D106">
        <v>616</v>
      </c>
      <c r="E106" t="s">
        <v>1326</v>
      </c>
      <c r="F106">
        <v>-590</v>
      </c>
      <c r="G106" t="s">
        <v>1884</v>
      </c>
      <c r="H106">
        <v>172</v>
      </c>
      <c r="I106" t="s">
        <v>2517</v>
      </c>
      <c r="J106">
        <v>-760</v>
      </c>
    </row>
    <row r="107" spans="1:10" x14ac:dyDescent="0.45">
      <c r="A107" t="s">
        <v>106</v>
      </c>
      <c r="B107">
        <v>626</v>
      </c>
      <c r="C107" t="s">
        <v>717</v>
      </c>
      <c r="D107">
        <v>624</v>
      </c>
      <c r="E107" t="s">
        <v>1327</v>
      </c>
      <c r="F107">
        <v>-594</v>
      </c>
      <c r="G107" t="s">
        <v>1885</v>
      </c>
      <c r="H107">
        <v>172</v>
      </c>
      <c r="I107" t="s">
        <v>2518</v>
      </c>
      <c r="J107">
        <v>-767</v>
      </c>
    </row>
    <row r="108" spans="1:10" x14ac:dyDescent="0.45">
      <c r="A108" t="s">
        <v>107</v>
      </c>
      <c r="B108">
        <v>632</v>
      </c>
      <c r="C108" t="s">
        <v>718</v>
      </c>
      <c r="D108">
        <v>630</v>
      </c>
      <c r="E108" t="s">
        <v>1328</v>
      </c>
      <c r="F108">
        <v>-601</v>
      </c>
      <c r="G108" t="s">
        <v>1886</v>
      </c>
      <c r="H108">
        <v>172</v>
      </c>
      <c r="I108" t="s">
        <v>2519</v>
      </c>
      <c r="J108">
        <v>-773</v>
      </c>
    </row>
    <row r="109" spans="1:10" x14ac:dyDescent="0.45">
      <c r="A109" t="s">
        <v>108</v>
      </c>
      <c r="B109">
        <v>638</v>
      </c>
      <c r="C109" t="s">
        <v>719</v>
      </c>
      <c r="D109">
        <v>635</v>
      </c>
      <c r="E109" t="s">
        <v>1329</v>
      </c>
      <c r="F109">
        <v>-607</v>
      </c>
      <c r="G109" t="s">
        <v>1887</v>
      </c>
      <c r="H109">
        <v>172</v>
      </c>
      <c r="I109" t="s">
        <v>2520</v>
      </c>
      <c r="J109">
        <v>-779</v>
      </c>
    </row>
    <row r="110" spans="1:10" x14ac:dyDescent="0.45">
      <c r="A110" t="s">
        <v>109</v>
      </c>
      <c r="B110">
        <v>644</v>
      </c>
      <c r="C110" t="s">
        <v>720</v>
      </c>
      <c r="D110">
        <v>641</v>
      </c>
      <c r="E110" t="s">
        <v>1330</v>
      </c>
      <c r="F110">
        <v>-613</v>
      </c>
      <c r="G110" t="s">
        <v>1888</v>
      </c>
      <c r="H110">
        <v>172</v>
      </c>
      <c r="I110" t="s">
        <v>2521</v>
      </c>
      <c r="J110">
        <v>-786</v>
      </c>
    </row>
    <row r="111" spans="1:10" x14ac:dyDescent="0.45">
      <c r="A111" t="s">
        <v>110</v>
      </c>
      <c r="B111">
        <v>651</v>
      </c>
      <c r="C111" t="s">
        <v>721</v>
      </c>
      <c r="D111">
        <v>647</v>
      </c>
      <c r="E111" t="s">
        <v>1331</v>
      </c>
      <c r="F111">
        <v>-619</v>
      </c>
      <c r="G111" t="s">
        <v>1889</v>
      </c>
      <c r="H111">
        <v>172</v>
      </c>
      <c r="I111" t="s">
        <v>2522</v>
      </c>
      <c r="J111">
        <v>-792</v>
      </c>
    </row>
    <row r="112" spans="1:10" x14ac:dyDescent="0.45">
      <c r="A112" t="s">
        <v>111</v>
      </c>
      <c r="B112">
        <v>657</v>
      </c>
      <c r="C112" t="s">
        <v>722</v>
      </c>
      <c r="D112">
        <v>653</v>
      </c>
      <c r="E112" t="s">
        <v>1332</v>
      </c>
      <c r="F112">
        <v>-625</v>
      </c>
      <c r="G112" t="s">
        <v>1890</v>
      </c>
      <c r="H112">
        <v>172</v>
      </c>
      <c r="I112" t="s">
        <v>2523</v>
      </c>
      <c r="J112">
        <v>-801</v>
      </c>
    </row>
    <row r="113" spans="1:10" x14ac:dyDescent="0.45">
      <c r="A113" t="s">
        <v>112</v>
      </c>
      <c r="B113">
        <v>663</v>
      </c>
      <c r="C113" t="s">
        <v>723</v>
      </c>
      <c r="D113">
        <v>661</v>
      </c>
      <c r="E113" t="s">
        <v>1333</v>
      </c>
      <c r="F113">
        <v>-631</v>
      </c>
      <c r="G113" t="s">
        <v>1891</v>
      </c>
      <c r="H113">
        <v>172</v>
      </c>
      <c r="I113" t="s">
        <v>2524</v>
      </c>
      <c r="J113">
        <v>-807</v>
      </c>
    </row>
    <row r="114" spans="1:10" x14ac:dyDescent="0.45">
      <c r="A114" t="s">
        <v>113</v>
      </c>
      <c r="B114">
        <v>668</v>
      </c>
      <c r="C114" t="s">
        <v>724</v>
      </c>
      <c r="D114">
        <v>665</v>
      </c>
      <c r="E114" t="s">
        <v>1334</v>
      </c>
      <c r="F114">
        <v>-639</v>
      </c>
      <c r="G114" t="s">
        <v>1892</v>
      </c>
      <c r="H114">
        <v>172</v>
      </c>
      <c r="I114" t="s">
        <v>2525</v>
      </c>
      <c r="J114">
        <v>-813</v>
      </c>
    </row>
    <row r="115" spans="1:10" x14ac:dyDescent="0.45">
      <c r="A115" t="s">
        <v>114</v>
      </c>
      <c r="B115">
        <v>675</v>
      </c>
      <c r="C115" t="s">
        <v>725</v>
      </c>
      <c r="D115">
        <v>672</v>
      </c>
      <c r="E115" t="s">
        <v>1335</v>
      </c>
      <c r="F115">
        <v>-645</v>
      </c>
      <c r="G115" t="s">
        <v>1893</v>
      </c>
      <c r="H115">
        <v>172</v>
      </c>
      <c r="I115" t="s">
        <v>2526</v>
      </c>
      <c r="J115">
        <v>-822</v>
      </c>
    </row>
    <row r="116" spans="1:10" x14ac:dyDescent="0.45">
      <c r="A116" t="s">
        <v>115</v>
      </c>
      <c r="B116">
        <v>681</v>
      </c>
      <c r="C116" t="s">
        <v>726</v>
      </c>
      <c r="D116">
        <v>678</v>
      </c>
      <c r="E116" t="s">
        <v>1336</v>
      </c>
      <c r="F116">
        <v>-651</v>
      </c>
      <c r="G116" t="s">
        <v>1894</v>
      </c>
      <c r="H116">
        <v>173</v>
      </c>
      <c r="I116" t="s">
        <v>2527</v>
      </c>
      <c r="J116">
        <v>-828</v>
      </c>
    </row>
    <row r="117" spans="1:10" x14ac:dyDescent="0.45">
      <c r="A117" t="s">
        <v>116</v>
      </c>
      <c r="B117">
        <v>688</v>
      </c>
      <c r="C117" t="s">
        <v>727</v>
      </c>
      <c r="D117">
        <v>684</v>
      </c>
      <c r="E117" t="s">
        <v>1337</v>
      </c>
      <c r="F117">
        <v>-657</v>
      </c>
      <c r="G117" t="s">
        <v>1895</v>
      </c>
      <c r="H117">
        <v>173</v>
      </c>
      <c r="I117" t="s">
        <v>2528</v>
      </c>
      <c r="J117">
        <v>-834</v>
      </c>
    </row>
    <row r="118" spans="1:10" x14ac:dyDescent="0.45">
      <c r="A118" t="s">
        <v>117</v>
      </c>
      <c r="B118">
        <v>697</v>
      </c>
      <c r="C118" t="s">
        <v>728</v>
      </c>
      <c r="D118">
        <v>690</v>
      </c>
      <c r="E118" t="s">
        <v>1338</v>
      </c>
      <c r="F118">
        <v>-662</v>
      </c>
      <c r="G118" t="s">
        <v>1896</v>
      </c>
      <c r="H118">
        <v>173</v>
      </c>
      <c r="I118" t="s">
        <v>2529</v>
      </c>
      <c r="J118">
        <v>-841</v>
      </c>
    </row>
    <row r="119" spans="1:10" x14ac:dyDescent="0.45">
      <c r="A119" t="s">
        <v>118</v>
      </c>
      <c r="B119">
        <v>704</v>
      </c>
      <c r="C119" t="s">
        <v>729</v>
      </c>
      <c r="D119">
        <v>694</v>
      </c>
      <c r="E119" t="s">
        <v>1339</v>
      </c>
      <c r="F119">
        <v>-668</v>
      </c>
      <c r="G119" t="s">
        <v>1897</v>
      </c>
      <c r="H119">
        <v>173</v>
      </c>
      <c r="I119" t="s">
        <v>2530</v>
      </c>
      <c r="J119">
        <v>-847</v>
      </c>
    </row>
    <row r="120" spans="1:10" x14ac:dyDescent="0.45">
      <c r="A120" t="s">
        <v>119</v>
      </c>
      <c r="B120">
        <v>710</v>
      </c>
      <c r="C120" t="s">
        <v>730</v>
      </c>
      <c r="D120">
        <v>702</v>
      </c>
      <c r="E120" t="s">
        <v>1340</v>
      </c>
      <c r="F120">
        <v>-674</v>
      </c>
      <c r="G120" t="s">
        <v>1898</v>
      </c>
      <c r="H120">
        <v>173</v>
      </c>
      <c r="I120" t="s">
        <v>2531</v>
      </c>
      <c r="J120">
        <v>-854</v>
      </c>
    </row>
    <row r="121" spans="1:10" x14ac:dyDescent="0.45">
      <c r="A121" t="s">
        <v>120</v>
      </c>
      <c r="B121">
        <v>717</v>
      </c>
      <c r="C121" t="s">
        <v>731</v>
      </c>
      <c r="D121">
        <v>708</v>
      </c>
      <c r="E121" t="s">
        <v>1341</v>
      </c>
      <c r="F121">
        <v>-680</v>
      </c>
      <c r="G121" t="s">
        <v>1899</v>
      </c>
      <c r="H121">
        <v>173</v>
      </c>
      <c r="I121" t="s">
        <v>2532</v>
      </c>
      <c r="J121">
        <v>-860</v>
      </c>
    </row>
    <row r="122" spans="1:10" x14ac:dyDescent="0.45">
      <c r="A122" t="s">
        <v>121</v>
      </c>
      <c r="B122">
        <v>723</v>
      </c>
      <c r="C122" t="s">
        <v>732</v>
      </c>
      <c r="D122">
        <v>714</v>
      </c>
      <c r="E122" t="s">
        <v>1342</v>
      </c>
      <c r="F122">
        <v>-686</v>
      </c>
      <c r="G122" t="s">
        <v>1900</v>
      </c>
      <c r="H122">
        <v>173</v>
      </c>
      <c r="I122" t="s">
        <v>2533</v>
      </c>
      <c r="J122">
        <v>-870</v>
      </c>
    </row>
    <row r="123" spans="1:10" x14ac:dyDescent="0.45">
      <c r="A123" t="s">
        <v>122</v>
      </c>
      <c r="B123">
        <v>729</v>
      </c>
      <c r="C123" t="s">
        <v>733</v>
      </c>
      <c r="D123">
        <v>719</v>
      </c>
      <c r="E123" t="s">
        <v>1343</v>
      </c>
      <c r="F123">
        <v>-692</v>
      </c>
      <c r="G123" t="s">
        <v>1901</v>
      </c>
      <c r="H123">
        <v>174</v>
      </c>
      <c r="I123" t="s">
        <v>2534</v>
      </c>
      <c r="J123">
        <v>-876</v>
      </c>
    </row>
    <row r="124" spans="1:10" x14ac:dyDescent="0.45">
      <c r="A124" t="s">
        <v>123</v>
      </c>
      <c r="B124">
        <v>735</v>
      </c>
      <c r="C124" t="s">
        <v>734</v>
      </c>
      <c r="D124">
        <v>725</v>
      </c>
      <c r="E124" t="s">
        <v>1344</v>
      </c>
      <c r="F124">
        <v>-698</v>
      </c>
      <c r="G124" t="s">
        <v>1902</v>
      </c>
      <c r="H124">
        <v>174</v>
      </c>
      <c r="I124" t="s">
        <v>2535</v>
      </c>
      <c r="J124">
        <v>-885</v>
      </c>
    </row>
    <row r="125" spans="1:10" x14ac:dyDescent="0.45">
      <c r="A125" t="s">
        <v>124</v>
      </c>
      <c r="B125">
        <v>741</v>
      </c>
      <c r="C125" t="s">
        <v>735</v>
      </c>
      <c r="D125">
        <v>731</v>
      </c>
      <c r="E125" t="s">
        <v>1345</v>
      </c>
      <c r="F125">
        <v>-704</v>
      </c>
      <c r="G125" t="s">
        <v>1903</v>
      </c>
      <c r="H125">
        <v>174</v>
      </c>
      <c r="I125" t="s">
        <v>2536</v>
      </c>
      <c r="J125">
        <v>-892</v>
      </c>
    </row>
    <row r="126" spans="1:10" x14ac:dyDescent="0.45">
      <c r="A126" t="s">
        <v>125</v>
      </c>
      <c r="B126">
        <v>748</v>
      </c>
      <c r="C126" t="s">
        <v>736</v>
      </c>
      <c r="D126">
        <v>739</v>
      </c>
      <c r="E126" t="s">
        <v>1346</v>
      </c>
      <c r="F126">
        <v>-710</v>
      </c>
      <c r="G126" t="s">
        <v>1904</v>
      </c>
      <c r="H126">
        <v>174</v>
      </c>
      <c r="I126" t="s">
        <v>2537</v>
      </c>
      <c r="J126">
        <v>-900</v>
      </c>
    </row>
    <row r="127" spans="1:10" x14ac:dyDescent="0.45">
      <c r="A127" t="s">
        <v>126</v>
      </c>
      <c r="B127">
        <v>754</v>
      </c>
      <c r="C127" t="s">
        <v>737</v>
      </c>
      <c r="D127">
        <v>745</v>
      </c>
      <c r="E127" t="s">
        <v>1347</v>
      </c>
      <c r="F127">
        <v>-717</v>
      </c>
      <c r="G127" t="s">
        <v>1905</v>
      </c>
      <c r="H127">
        <v>173</v>
      </c>
      <c r="I127" t="s">
        <v>2538</v>
      </c>
      <c r="J127">
        <v>-910</v>
      </c>
    </row>
    <row r="128" spans="1:10" x14ac:dyDescent="0.45">
      <c r="A128" t="s">
        <v>127</v>
      </c>
      <c r="B128">
        <v>760</v>
      </c>
      <c r="C128" t="s">
        <v>738</v>
      </c>
      <c r="D128">
        <v>750</v>
      </c>
      <c r="E128" t="s">
        <v>1348</v>
      </c>
      <c r="F128">
        <v>-723</v>
      </c>
      <c r="G128" t="s">
        <v>1906</v>
      </c>
      <c r="H128">
        <v>173</v>
      </c>
      <c r="I128" t="s">
        <v>2539</v>
      </c>
      <c r="J128">
        <v>-917</v>
      </c>
    </row>
    <row r="129" spans="1:10" x14ac:dyDescent="0.45">
      <c r="A129" t="s">
        <v>128</v>
      </c>
      <c r="B129">
        <v>766</v>
      </c>
      <c r="C129" t="s">
        <v>739</v>
      </c>
      <c r="D129">
        <v>756</v>
      </c>
      <c r="E129" t="s">
        <v>1349</v>
      </c>
      <c r="F129">
        <v>-729</v>
      </c>
      <c r="G129" t="s">
        <v>1907</v>
      </c>
      <c r="H129">
        <v>173</v>
      </c>
      <c r="I129" t="s">
        <v>2540</v>
      </c>
      <c r="J129">
        <v>-923</v>
      </c>
    </row>
    <row r="130" spans="1:10" x14ac:dyDescent="0.45">
      <c r="A130" t="s">
        <v>129</v>
      </c>
      <c r="B130">
        <v>772</v>
      </c>
      <c r="C130" t="s">
        <v>740</v>
      </c>
      <c r="D130">
        <v>762</v>
      </c>
      <c r="E130" t="s">
        <v>1350</v>
      </c>
      <c r="F130">
        <v>-738</v>
      </c>
      <c r="G130" t="s">
        <v>1908</v>
      </c>
      <c r="H130">
        <v>173</v>
      </c>
      <c r="I130" t="s">
        <v>2541</v>
      </c>
      <c r="J130">
        <v>-932</v>
      </c>
    </row>
    <row r="131" spans="1:10" x14ac:dyDescent="0.45">
      <c r="A131" t="s">
        <v>130</v>
      </c>
      <c r="B131">
        <v>778</v>
      </c>
      <c r="C131" t="s">
        <v>741</v>
      </c>
      <c r="D131">
        <v>768</v>
      </c>
      <c r="E131" t="s">
        <v>1351</v>
      </c>
      <c r="F131">
        <v>-745</v>
      </c>
      <c r="G131" t="s">
        <v>1909</v>
      </c>
      <c r="H131">
        <v>173</v>
      </c>
      <c r="I131" t="s">
        <v>2542</v>
      </c>
      <c r="J131">
        <v>-939</v>
      </c>
    </row>
    <row r="132" spans="1:10" x14ac:dyDescent="0.45">
      <c r="A132" t="s">
        <v>131</v>
      </c>
      <c r="B132">
        <v>784</v>
      </c>
      <c r="C132" t="s">
        <v>742</v>
      </c>
      <c r="D132">
        <v>776</v>
      </c>
      <c r="E132" t="s">
        <v>1352</v>
      </c>
      <c r="F132">
        <v>-753</v>
      </c>
      <c r="G132" t="s">
        <v>1910</v>
      </c>
      <c r="H132">
        <v>173</v>
      </c>
      <c r="I132" t="s">
        <v>2543</v>
      </c>
      <c r="J132">
        <v>-947</v>
      </c>
    </row>
    <row r="133" spans="1:10" x14ac:dyDescent="0.45">
      <c r="A133" t="s">
        <v>132</v>
      </c>
      <c r="B133">
        <v>789</v>
      </c>
      <c r="C133" t="s">
        <v>743</v>
      </c>
      <c r="D133">
        <v>780</v>
      </c>
      <c r="E133" t="s">
        <v>1353</v>
      </c>
      <c r="F133">
        <v>-759</v>
      </c>
      <c r="G133" t="s">
        <v>1911</v>
      </c>
      <c r="H133">
        <v>173</v>
      </c>
      <c r="I133" t="s">
        <v>2544</v>
      </c>
      <c r="J133">
        <v>-954</v>
      </c>
    </row>
    <row r="134" spans="1:10" x14ac:dyDescent="0.45">
      <c r="A134" t="s">
        <v>133</v>
      </c>
      <c r="B134">
        <v>797</v>
      </c>
      <c r="C134" t="s">
        <v>744</v>
      </c>
      <c r="D134">
        <v>786</v>
      </c>
      <c r="E134" t="s">
        <v>1354</v>
      </c>
      <c r="F134">
        <v>-765</v>
      </c>
      <c r="G134" t="s">
        <v>1912</v>
      </c>
      <c r="H134">
        <v>173</v>
      </c>
      <c r="I134" t="s">
        <v>2545</v>
      </c>
      <c r="J134">
        <v>-960</v>
      </c>
    </row>
    <row r="135" spans="1:10" x14ac:dyDescent="0.45">
      <c r="A135" t="s">
        <v>134</v>
      </c>
      <c r="B135">
        <v>803</v>
      </c>
      <c r="C135" t="s">
        <v>745</v>
      </c>
      <c r="D135">
        <v>792</v>
      </c>
      <c r="E135" t="s">
        <v>1355</v>
      </c>
      <c r="F135">
        <v>-770</v>
      </c>
      <c r="G135" t="s">
        <v>1913</v>
      </c>
      <c r="H135">
        <v>173</v>
      </c>
      <c r="I135" t="s">
        <v>2546</v>
      </c>
      <c r="J135">
        <v>-970</v>
      </c>
    </row>
    <row r="136" spans="1:10" x14ac:dyDescent="0.45">
      <c r="A136" t="s">
        <v>135</v>
      </c>
      <c r="B136">
        <v>809</v>
      </c>
      <c r="C136" t="s">
        <v>746</v>
      </c>
      <c r="D136">
        <v>798</v>
      </c>
      <c r="E136" t="s">
        <v>1356</v>
      </c>
      <c r="F136">
        <v>-776</v>
      </c>
      <c r="G136" t="s">
        <v>1914</v>
      </c>
      <c r="H136">
        <v>173</v>
      </c>
      <c r="I136" t="s">
        <v>2547</v>
      </c>
      <c r="J136">
        <v>-976</v>
      </c>
    </row>
    <row r="137" spans="1:10" x14ac:dyDescent="0.45">
      <c r="A137" t="s">
        <v>136</v>
      </c>
      <c r="B137">
        <v>815</v>
      </c>
      <c r="C137" t="s">
        <v>747</v>
      </c>
      <c r="D137">
        <v>805</v>
      </c>
      <c r="E137" t="s">
        <v>1357</v>
      </c>
      <c r="F137">
        <v>-782</v>
      </c>
      <c r="G137" t="s">
        <v>1915</v>
      </c>
      <c r="H137">
        <v>173</v>
      </c>
      <c r="I137" t="s">
        <v>2548</v>
      </c>
      <c r="J137">
        <v>-985</v>
      </c>
    </row>
    <row r="138" spans="1:10" x14ac:dyDescent="0.45">
      <c r="A138" t="s">
        <v>137</v>
      </c>
      <c r="B138">
        <v>821</v>
      </c>
      <c r="C138" t="s">
        <v>748</v>
      </c>
      <c r="D138">
        <v>811</v>
      </c>
      <c r="E138" t="s">
        <v>1358</v>
      </c>
      <c r="F138">
        <v>-789</v>
      </c>
      <c r="G138" t="s">
        <v>1916</v>
      </c>
      <c r="H138">
        <v>173</v>
      </c>
      <c r="I138" t="s">
        <v>2549</v>
      </c>
      <c r="J138">
        <v>-995</v>
      </c>
    </row>
    <row r="139" spans="1:10" x14ac:dyDescent="0.45">
      <c r="A139" t="s">
        <v>138</v>
      </c>
      <c r="B139">
        <v>827</v>
      </c>
      <c r="C139" t="s">
        <v>749</v>
      </c>
      <c r="D139">
        <v>817</v>
      </c>
      <c r="E139" t="s">
        <v>1359</v>
      </c>
      <c r="F139">
        <v>-795</v>
      </c>
      <c r="G139" t="s">
        <v>1917</v>
      </c>
      <c r="H139">
        <v>173</v>
      </c>
      <c r="I139" t="s">
        <v>2550</v>
      </c>
      <c r="J139">
        <v>-1004</v>
      </c>
    </row>
    <row r="140" spans="1:10" x14ac:dyDescent="0.45">
      <c r="A140" t="s">
        <v>139</v>
      </c>
      <c r="B140">
        <v>834</v>
      </c>
      <c r="C140" t="s">
        <v>750</v>
      </c>
      <c r="D140">
        <v>826</v>
      </c>
      <c r="E140" t="s">
        <v>1360</v>
      </c>
      <c r="F140">
        <v>-801</v>
      </c>
      <c r="G140" t="s">
        <v>1918</v>
      </c>
      <c r="H140">
        <v>173</v>
      </c>
      <c r="I140" t="s">
        <v>2551</v>
      </c>
      <c r="J140">
        <v>-1014</v>
      </c>
    </row>
    <row r="141" spans="1:10" x14ac:dyDescent="0.45">
      <c r="A141" t="s">
        <v>140</v>
      </c>
      <c r="B141">
        <v>840</v>
      </c>
      <c r="C141" t="s">
        <v>751</v>
      </c>
      <c r="D141">
        <v>834</v>
      </c>
      <c r="E141" t="s">
        <v>1361</v>
      </c>
      <c r="F141">
        <v>-807</v>
      </c>
      <c r="G141" t="s">
        <v>1919</v>
      </c>
      <c r="H141">
        <v>173</v>
      </c>
      <c r="I141" t="s">
        <v>2552</v>
      </c>
      <c r="J141">
        <v>-1020</v>
      </c>
    </row>
    <row r="142" spans="1:10" x14ac:dyDescent="0.45">
      <c r="A142" t="s">
        <v>141</v>
      </c>
      <c r="B142">
        <v>846</v>
      </c>
      <c r="C142" t="s">
        <v>752</v>
      </c>
      <c r="D142">
        <v>840</v>
      </c>
      <c r="E142" t="s">
        <v>1362</v>
      </c>
      <c r="F142">
        <v>-813</v>
      </c>
      <c r="G142" t="s">
        <v>1920</v>
      </c>
      <c r="H142">
        <v>173</v>
      </c>
      <c r="I142" t="s">
        <v>2553</v>
      </c>
      <c r="J142">
        <v>-1026</v>
      </c>
    </row>
    <row r="143" spans="1:10" x14ac:dyDescent="0.45">
      <c r="A143" t="s">
        <v>142</v>
      </c>
      <c r="B143">
        <v>850</v>
      </c>
      <c r="C143" t="s">
        <v>753</v>
      </c>
      <c r="D143">
        <v>846</v>
      </c>
      <c r="E143" t="s">
        <v>1363</v>
      </c>
      <c r="F143">
        <v>-819</v>
      </c>
      <c r="G143" t="s">
        <v>1921</v>
      </c>
      <c r="H143">
        <v>173</v>
      </c>
      <c r="I143" t="s">
        <v>2554</v>
      </c>
      <c r="J143">
        <v>-1035</v>
      </c>
    </row>
    <row r="144" spans="1:10" x14ac:dyDescent="0.45">
      <c r="A144" t="s">
        <v>143</v>
      </c>
      <c r="B144">
        <v>856</v>
      </c>
      <c r="C144" t="s">
        <v>754</v>
      </c>
      <c r="D144">
        <v>854</v>
      </c>
      <c r="E144" t="s">
        <v>1364</v>
      </c>
      <c r="F144">
        <v>-825</v>
      </c>
      <c r="G144" t="s">
        <v>1922</v>
      </c>
      <c r="H144">
        <v>173</v>
      </c>
      <c r="I144" t="s">
        <v>2555</v>
      </c>
      <c r="J144">
        <v>-1042</v>
      </c>
    </row>
    <row r="145" spans="1:10" x14ac:dyDescent="0.45">
      <c r="A145" t="s">
        <v>144</v>
      </c>
      <c r="B145">
        <v>863</v>
      </c>
      <c r="C145" t="s">
        <v>755</v>
      </c>
      <c r="D145">
        <v>860</v>
      </c>
      <c r="E145" t="s">
        <v>1365</v>
      </c>
      <c r="F145">
        <v>-831</v>
      </c>
      <c r="G145" t="s">
        <v>1923</v>
      </c>
      <c r="H145">
        <v>173</v>
      </c>
      <c r="I145" t="s">
        <v>2556</v>
      </c>
      <c r="J145">
        <v>-1050</v>
      </c>
    </row>
    <row r="146" spans="1:10" x14ac:dyDescent="0.45">
      <c r="A146" t="s">
        <v>145</v>
      </c>
      <c r="B146">
        <v>869</v>
      </c>
      <c r="C146" t="s">
        <v>756</v>
      </c>
      <c r="D146">
        <v>866</v>
      </c>
      <c r="E146" t="s">
        <v>1366</v>
      </c>
      <c r="F146">
        <v>-837</v>
      </c>
      <c r="G146" t="s">
        <v>1924</v>
      </c>
      <c r="H146">
        <v>173</v>
      </c>
      <c r="I146" t="s">
        <v>2557</v>
      </c>
      <c r="J146">
        <v>-1057</v>
      </c>
    </row>
    <row r="147" spans="1:10" x14ac:dyDescent="0.45">
      <c r="A147" t="s">
        <v>146</v>
      </c>
      <c r="B147">
        <v>876</v>
      </c>
      <c r="C147" t="s">
        <v>757</v>
      </c>
      <c r="D147">
        <v>871</v>
      </c>
      <c r="E147" t="s">
        <v>1367</v>
      </c>
      <c r="F147">
        <v>-843</v>
      </c>
      <c r="G147" t="s">
        <v>1925</v>
      </c>
      <c r="H147">
        <v>173</v>
      </c>
      <c r="I147" t="s">
        <v>2558</v>
      </c>
      <c r="J147">
        <v>-1063</v>
      </c>
    </row>
    <row r="148" spans="1:10" x14ac:dyDescent="0.45">
      <c r="A148" t="s">
        <v>147</v>
      </c>
      <c r="B148">
        <v>883</v>
      </c>
      <c r="C148" t="s">
        <v>758</v>
      </c>
      <c r="D148">
        <v>877</v>
      </c>
      <c r="E148" t="s">
        <v>1368</v>
      </c>
      <c r="F148">
        <v>-849</v>
      </c>
      <c r="G148" t="s">
        <v>1926</v>
      </c>
      <c r="H148">
        <v>173</v>
      </c>
      <c r="I148" t="s">
        <v>2559</v>
      </c>
      <c r="J148">
        <v>-1072</v>
      </c>
    </row>
    <row r="149" spans="1:10" x14ac:dyDescent="0.45">
      <c r="A149" t="s">
        <v>148</v>
      </c>
      <c r="B149">
        <v>889</v>
      </c>
      <c r="C149" t="s">
        <v>759</v>
      </c>
      <c r="D149">
        <v>883</v>
      </c>
      <c r="E149" t="s">
        <v>1369</v>
      </c>
      <c r="F149">
        <v>-855</v>
      </c>
      <c r="G149" t="s">
        <v>1927</v>
      </c>
      <c r="H149">
        <v>173</v>
      </c>
      <c r="I149" t="s">
        <v>2560</v>
      </c>
      <c r="J149">
        <v>-1078</v>
      </c>
    </row>
    <row r="150" spans="1:10" x14ac:dyDescent="0.45">
      <c r="A150" t="s">
        <v>149</v>
      </c>
      <c r="B150">
        <v>895</v>
      </c>
      <c r="C150" t="s">
        <v>760</v>
      </c>
      <c r="D150">
        <v>889</v>
      </c>
      <c r="E150" t="s">
        <v>1370</v>
      </c>
      <c r="F150">
        <v>-861</v>
      </c>
      <c r="G150" t="s">
        <v>1928</v>
      </c>
      <c r="H150">
        <v>173</v>
      </c>
      <c r="I150" t="s">
        <v>2561</v>
      </c>
      <c r="J150">
        <v>-1084</v>
      </c>
    </row>
    <row r="151" spans="1:10" x14ac:dyDescent="0.45">
      <c r="A151" t="s">
        <v>150</v>
      </c>
      <c r="B151">
        <v>900</v>
      </c>
      <c r="C151" t="s">
        <v>761</v>
      </c>
      <c r="D151">
        <v>895</v>
      </c>
      <c r="E151" t="s">
        <v>1371</v>
      </c>
      <c r="F151">
        <v>-868</v>
      </c>
      <c r="G151" t="s">
        <v>1929</v>
      </c>
      <c r="H151">
        <v>173</v>
      </c>
      <c r="I151" t="s">
        <v>2562</v>
      </c>
      <c r="J151">
        <v>-1092</v>
      </c>
    </row>
    <row r="152" spans="1:10" x14ac:dyDescent="0.45">
      <c r="A152" t="s">
        <v>151</v>
      </c>
      <c r="B152">
        <v>906</v>
      </c>
      <c r="C152" t="s">
        <v>762</v>
      </c>
      <c r="D152">
        <v>901</v>
      </c>
      <c r="E152" t="s">
        <v>1372</v>
      </c>
      <c r="F152">
        <v>-874</v>
      </c>
      <c r="G152" t="s">
        <v>1930</v>
      </c>
      <c r="H152">
        <v>173</v>
      </c>
      <c r="I152" t="s">
        <v>2563</v>
      </c>
      <c r="J152">
        <v>-1098</v>
      </c>
    </row>
    <row r="153" spans="1:10" x14ac:dyDescent="0.45">
      <c r="A153" t="s">
        <v>152</v>
      </c>
      <c r="B153">
        <v>913</v>
      </c>
      <c r="C153" t="s">
        <v>763</v>
      </c>
      <c r="D153">
        <v>908</v>
      </c>
      <c r="E153" t="s">
        <v>1373</v>
      </c>
      <c r="F153">
        <v>-880</v>
      </c>
      <c r="G153" t="s">
        <v>1931</v>
      </c>
      <c r="H153">
        <v>173</v>
      </c>
      <c r="I153" t="s">
        <v>2564</v>
      </c>
      <c r="J153">
        <v>-1106</v>
      </c>
    </row>
    <row r="154" spans="1:10" x14ac:dyDescent="0.45">
      <c r="A154" t="s">
        <v>153</v>
      </c>
      <c r="B154">
        <v>920</v>
      </c>
      <c r="C154" t="s">
        <v>764</v>
      </c>
      <c r="D154">
        <v>914</v>
      </c>
      <c r="E154" t="s">
        <v>1374</v>
      </c>
      <c r="F154">
        <v>-886</v>
      </c>
      <c r="G154" t="s">
        <v>1932</v>
      </c>
      <c r="H154">
        <v>173</v>
      </c>
      <c r="I154" t="s">
        <v>2565</v>
      </c>
      <c r="J154">
        <v>-1112</v>
      </c>
    </row>
    <row r="155" spans="1:10" x14ac:dyDescent="0.45">
      <c r="A155" t="s">
        <v>154</v>
      </c>
      <c r="B155">
        <v>926</v>
      </c>
      <c r="C155" t="s">
        <v>765</v>
      </c>
      <c r="D155">
        <v>920</v>
      </c>
      <c r="E155" t="s">
        <v>1375</v>
      </c>
      <c r="F155">
        <v>-892</v>
      </c>
      <c r="G155" t="s">
        <v>1933</v>
      </c>
      <c r="H155">
        <v>173</v>
      </c>
      <c r="I155" t="s">
        <v>2566</v>
      </c>
      <c r="J155">
        <v>-1119</v>
      </c>
    </row>
    <row r="156" spans="1:10" x14ac:dyDescent="0.45">
      <c r="A156" t="s">
        <v>155</v>
      </c>
      <c r="B156">
        <v>930</v>
      </c>
      <c r="C156" t="s">
        <v>766</v>
      </c>
      <c r="D156">
        <v>926</v>
      </c>
      <c r="E156" t="s">
        <v>1376</v>
      </c>
      <c r="F156">
        <v>-897</v>
      </c>
      <c r="G156" t="s">
        <v>1934</v>
      </c>
      <c r="H156">
        <v>173</v>
      </c>
      <c r="I156" t="s">
        <v>2567</v>
      </c>
      <c r="J156">
        <v>-1125</v>
      </c>
    </row>
    <row r="157" spans="1:10" x14ac:dyDescent="0.45">
      <c r="A157" t="s">
        <v>156</v>
      </c>
      <c r="B157">
        <v>936</v>
      </c>
      <c r="C157" t="s">
        <v>767</v>
      </c>
      <c r="D157">
        <v>932</v>
      </c>
      <c r="E157" t="s">
        <v>1377</v>
      </c>
      <c r="F157">
        <v>-903</v>
      </c>
      <c r="G157" t="s">
        <v>1935</v>
      </c>
      <c r="H157">
        <v>173</v>
      </c>
      <c r="I157" t="s">
        <v>2568</v>
      </c>
      <c r="J157">
        <v>-1132</v>
      </c>
    </row>
    <row r="158" spans="1:10" x14ac:dyDescent="0.45">
      <c r="A158" t="s">
        <v>157</v>
      </c>
      <c r="B158">
        <v>942</v>
      </c>
      <c r="C158" t="s">
        <v>768</v>
      </c>
      <c r="D158">
        <v>938</v>
      </c>
      <c r="E158" t="s">
        <v>1378</v>
      </c>
      <c r="F158">
        <v>-909</v>
      </c>
      <c r="G158" t="s">
        <v>1936</v>
      </c>
      <c r="H158">
        <v>173</v>
      </c>
      <c r="I158" t="s">
        <v>2569</v>
      </c>
      <c r="J158">
        <v>-1138</v>
      </c>
    </row>
    <row r="159" spans="1:10" x14ac:dyDescent="0.45">
      <c r="A159" t="s">
        <v>158</v>
      </c>
      <c r="B159">
        <v>950</v>
      </c>
      <c r="C159" t="s">
        <v>769</v>
      </c>
      <c r="D159">
        <v>944</v>
      </c>
      <c r="E159" t="s">
        <v>1379</v>
      </c>
      <c r="F159">
        <v>-917</v>
      </c>
      <c r="G159" t="s">
        <v>1937</v>
      </c>
      <c r="H159">
        <v>173</v>
      </c>
      <c r="I159" t="s">
        <v>2570</v>
      </c>
      <c r="J159">
        <v>-1144</v>
      </c>
    </row>
    <row r="160" spans="1:10" x14ac:dyDescent="0.45">
      <c r="A160" t="s">
        <v>159</v>
      </c>
      <c r="B160">
        <v>956</v>
      </c>
      <c r="C160" t="s">
        <v>770</v>
      </c>
      <c r="D160">
        <v>950</v>
      </c>
      <c r="E160" t="s">
        <v>1380</v>
      </c>
      <c r="F160">
        <v>-923</v>
      </c>
      <c r="G160" t="s">
        <v>1938</v>
      </c>
      <c r="H160">
        <v>173</v>
      </c>
      <c r="I160" t="s">
        <v>2571</v>
      </c>
      <c r="J160">
        <v>-1153</v>
      </c>
    </row>
    <row r="161" spans="1:10" x14ac:dyDescent="0.45">
      <c r="A161" t="s">
        <v>160</v>
      </c>
      <c r="B161">
        <v>961</v>
      </c>
      <c r="C161" t="s">
        <v>771</v>
      </c>
      <c r="D161">
        <v>955</v>
      </c>
      <c r="E161" t="s">
        <v>1381</v>
      </c>
      <c r="F161">
        <v>-929</v>
      </c>
      <c r="G161" t="s">
        <v>1939</v>
      </c>
      <c r="H161">
        <v>173</v>
      </c>
      <c r="I161" t="s">
        <v>2572</v>
      </c>
      <c r="J161">
        <v>-1158</v>
      </c>
    </row>
    <row r="162" spans="1:10" x14ac:dyDescent="0.45">
      <c r="A162" t="s">
        <v>161</v>
      </c>
      <c r="B162">
        <v>967</v>
      </c>
      <c r="C162" t="s">
        <v>772</v>
      </c>
      <c r="D162">
        <v>961</v>
      </c>
      <c r="E162" t="s">
        <v>1382</v>
      </c>
      <c r="F162">
        <v>-935</v>
      </c>
      <c r="G162" t="s">
        <v>1940</v>
      </c>
      <c r="H162">
        <v>173</v>
      </c>
      <c r="I162" t="s">
        <v>2573</v>
      </c>
      <c r="J162">
        <v>-1166</v>
      </c>
    </row>
    <row r="163" spans="1:10" x14ac:dyDescent="0.45">
      <c r="A163" t="s">
        <v>162</v>
      </c>
      <c r="B163">
        <v>973</v>
      </c>
      <c r="C163" t="s">
        <v>773</v>
      </c>
      <c r="D163">
        <v>967</v>
      </c>
      <c r="E163" t="s">
        <v>1383</v>
      </c>
      <c r="F163">
        <v>-941</v>
      </c>
      <c r="G163" t="s">
        <v>1941</v>
      </c>
      <c r="H163">
        <v>173</v>
      </c>
      <c r="I163" t="s">
        <v>2574</v>
      </c>
      <c r="J163">
        <v>-1172</v>
      </c>
    </row>
    <row r="164" spans="1:10" x14ac:dyDescent="0.45">
      <c r="A164" t="s">
        <v>163</v>
      </c>
      <c r="B164">
        <v>980</v>
      </c>
      <c r="C164" t="s">
        <v>774</v>
      </c>
      <c r="D164">
        <v>975</v>
      </c>
      <c r="E164" t="s">
        <v>1384</v>
      </c>
      <c r="F164">
        <v>-947</v>
      </c>
      <c r="G164" t="s">
        <v>1942</v>
      </c>
      <c r="H164">
        <v>173</v>
      </c>
      <c r="I164" t="s">
        <v>2575</v>
      </c>
      <c r="J164">
        <v>-1179</v>
      </c>
    </row>
    <row r="165" spans="1:10" x14ac:dyDescent="0.45">
      <c r="A165" t="s">
        <v>164</v>
      </c>
      <c r="B165">
        <v>986</v>
      </c>
      <c r="C165" t="s">
        <v>775</v>
      </c>
      <c r="D165">
        <v>981</v>
      </c>
      <c r="E165" t="s">
        <v>1385</v>
      </c>
      <c r="F165">
        <v>-952</v>
      </c>
      <c r="G165" t="s">
        <v>1943</v>
      </c>
      <c r="H165">
        <v>173</v>
      </c>
      <c r="I165" t="s">
        <v>2576</v>
      </c>
      <c r="J165">
        <v>-1185</v>
      </c>
    </row>
    <row r="166" spans="1:10" x14ac:dyDescent="0.45">
      <c r="A166" t="s">
        <v>165</v>
      </c>
      <c r="B166">
        <v>992</v>
      </c>
      <c r="C166" t="s">
        <v>776</v>
      </c>
      <c r="D166">
        <v>986</v>
      </c>
      <c r="E166" t="s">
        <v>1386</v>
      </c>
      <c r="F166">
        <v>-958</v>
      </c>
      <c r="G166" t="s">
        <v>1944</v>
      </c>
      <c r="H166">
        <v>173</v>
      </c>
      <c r="I166" t="s">
        <v>2577</v>
      </c>
      <c r="J166">
        <v>-1194</v>
      </c>
    </row>
    <row r="167" spans="1:10" x14ac:dyDescent="0.45">
      <c r="A167" t="s">
        <v>166</v>
      </c>
      <c r="B167">
        <v>1001</v>
      </c>
      <c r="C167" t="s">
        <v>777</v>
      </c>
      <c r="D167">
        <v>992</v>
      </c>
      <c r="E167" t="s">
        <v>1387</v>
      </c>
      <c r="F167">
        <v>-964</v>
      </c>
      <c r="G167" t="s">
        <v>1945</v>
      </c>
      <c r="H167">
        <v>173</v>
      </c>
      <c r="I167" t="s">
        <v>2578</v>
      </c>
      <c r="J167">
        <v>-1201</v>
      </c>
    </row>
    <row r="168" spans="1:10" x14ac:dyDescent="0.45">
      <c r="A168" t="s">
        <v>167</v>
      </c>
      <c r="B168">
        <v>1008</v>
      </c>
      <c r="C168" t="s">
        <v>778</v>
      </c>
      <c r="D168">
        <v>998</v>
      </c>
      <c r="E168" t="s">
        <v>1388</v>
      </c>
      <c r="F168">
        <v>-970</v>
      </c>
      <c r="G168" t="s">
        <v>1946</v>
      </c>
      <c r="H168">
        <v>173</v>
      </c>
      <c r="I168" t="s">
        <v>2579</v>
      </c>
      <c r="J168">
        <v>-1207</v>
      </c>
    </row>
    <row r="169" spans="1:10" x14ac:dyDescent="0.45">
      <c r="A169" t="s">
        <v>168</v>
      </c>
      <c r="B169">
        <v>1016</v>
      </c>
      <c r="C169" t="s">
        <v>779</v>
      </c>
      <c r="D169">
        <v>1004</v>
      </c>
      <c r="E169" t="s">
        <v>1389</v>
      </c>
      <c r="F169">
        <v>-977</v>
      </c>
      <c r="G169" t="s">
        <v>1947</v>
      </c>
      <c r="H169">
        <v>173</v>
      </c>
      <c r="I169" t="s">
        <v>2580</v>
      </c>
      <c r="J169">
        <v>-1214</v>
      </c>
    </row>
    <row r="170" spans="1:10" x14ac:dyDescent="0.45">
      <c r="A170" t="s">
        <v>169</v>
      </c>
      <c r="B170">
        <v>1022</v>
      </c>
      <c r="C170" t="s">
        <v>780</v>
      </c>
      <c r="D170">
        <v>1010</v>
      </c>
      <c r="E170" t="s">
        <v>1390</v>
      </c>
      <c r="F170">
        <v>-983</v>
      </c>
      <c r="G170" t="s">
        <v>1948</v>
      </c>
      <c r="H170">
        <v>173</v>
      </c>
      <c r="I170" t="s">
        <v>2581</v>
      </c>
      <c r="J170">
        <v>-1220</v>
      </c>
    </row>
    <row r="171" spans="1:10" x14ac:dyDescent="0.45">
      <c r="A171" t="s">
        <v>170</v>
      </c>
      <c r="B171">
        <v>1028</v>
      </c>
      <c r="C171" t="s">
        <v>781</v>
      </c>
      <c r="D171">
        <v>1016</v>
      </c>
      <c r="E171" t="s">
        <v>1391</v>
      </c>
      <c r="F171">
        <v>-989</v>
      </c>
      <c r="G171" t="s">
        <v>1949</v>
      </c>
      <c r="H171">
        <v>173</v>
      </c>
      <c r="I171" t="s">
        <v>2582</v>
      </c>
      <c r="J171">
        <v>-1228</v>
      </c>
    </row>
    <row r="172" spans="1:10" x14ac:dyDescent="0.45">
      <c r="A172" t="s">
        <v>171</v>
      </c>
      <c r="B172">
        <v>1035</v>
      </c>
      <c r="C172" t="s">
        <v>782</v>
      </c>
      <c r="D172">
        <v>1022</v>
      </c>
      <c r="E172" t="s">
        <v>1392</v>
      </c>
      <c r="F172">
        <v>-995</v>
      </c>
      <c r="G172" t="s">
        <v>1950</v>
      </c>
      <c r="H172">
        <v>173</v>
      </c>
      <c r="I172" t="s">
        <v>2583</v>
      </c>
      <c r="J172">
        <v>-1235</v>
      </c>
    </row>
    <row r="173" spans="1:10" x14ac:dyDescent="0.45">
      <c r="A173" t="s">
        <v>172</v>
      </c>
      <c r="B173">
        <v>1041</v>
      </c>
      <c r="C173" t="s">
        <v>783</v>
      </c>
      <c r="D173">
        <v>1028</v>
      </c>
      <c r="E173" t="s">
        <v>1393</v>
      </c>
      <c r="F173">
        <v>-1001</v>
      </c>
      <c r="G173" t="s">
        <v>1951</v>
      </c>
      <c r="H173">
        <v>173</v>
      </c>
      <c r="I173" t="s">
        <v>2584</v>
      </c>
      <c r="J173">
        <v>-1241</v>
      </c>
    </row>
    <row r="174" spans="1:10" x14ac:dyDescent="0.45">
      <c r="A174" t="s">
        <v>173</v>
      </c>
      <c r="B174">
        <v>1047</v>
      </c>
      <c r="C174" t="s">
        <v>784</v>
      </c>
      <c r="D174">
        <v>1034</v>
      </c>
      <c r="E174" t="s">
        <v>1394</v>
      </c>
      <c r="F174">
        <v>-1007</v>
      </c>
      <c r="G174" t="s">
        <v>1952</v>
      </c>
      <c r="H174">
        <v>173</v>
      </c>
      <c r="I174" t="s">
        <v>2585</v>
      </c>
      <c r="J174">
        <v>-1247</v>
      </c>
    </row>
    <row r="175" spans="1:10" x14ac:dyDescent="0.45">
      <c r="A175" t="s">
        <v>174</v>
      </c>
      <c r="B175">
        <v>1053</v>
      </c>
      <c r="C175" t="s">
        <v>785</v>
      </c>
      <c r="D175">
        <v>1040</v>
      </c>
      <c r="E175" t="s">
        <v>1395</v>
      </c>
      <c r="F175">
        <v>-1015</v>
      </c>
      <c r="G175" t="s">
        <v>1953</v>
      </c>
      <c r="H175">
        <v>173</v>
      </c>
      <c r="I175" t="s">
        <v>2586</v>
      </c>
      <c r="J175">
        <v>-1254</v>
      </c>
    </row>
    <row r="176" spans="1:10" x14ac:dyDescent="0.45">
      <c r="A176" t="s">
        <v>175</v>
      </c>
      <c r="B176">
        <v>1059</v>
      </c>
      <c r="C176" t="s">
        <v>786</v>
      </c>
      <c r="D176">
        <v>1047</v>
      </c>
      <c r="E176" t="s">
        <v>1396</v>
      </c>
      <c r="F176">
        <v>-1021</v>
      </c>
      <c r="G176" t="s">
        <v>1954</v>
      </c>
      <c r="H176">
        <v>173</v>
      </c>
      <c r="I176" t="s">
        <v>2587</v>
      </c>
      <c r="J176">
        <v>-1260</v>
      </c>
    </row>
    <row r="177" spans="1:10" x14ac:dyDescent="0.45">
      <c r="A177" t="s">
        <v>176</v>
      </c>
      <c r="B177">
        <v>1065</v>
      </c>
      <c r="C177" t="s">
        <v>787</v>
      </c>
      <c r="D177">
        <v>1053</v>
      </c>
      <c r="E177" t="s">
        <v>1397</v>
      </c>
      <c r="F177">
        <v>-1026</v>
      </c>
      <c r="G177" t="s">
        <v>1955</v>
      </c>
      <c r="H177">
        <v>173</v>
      </c>
      <c r="I177" t="s">
        <v>2588</v>
      </c>
      <c r="J177">
        <v>-1267</v>
      </c>
    </row>
    <row r="178" spans="1:10" x14ac:dyDescent="0.45">
      <c r="A178" t="s">
        <v>177</v>
      </c>
      <c r="B178">
        <v>1072</v>
      </c>
      <c r="C178" t="s">
        <v>788</v>
      </c>
      <c r="D178">
        <v>1059</v>
      </c>
      <c r="E178" t="s">
        <v>1398</v>
      </c>
      <c r="F178">
        <v>-1035</v>
      </c>
      <c r="G178" t="s">
        <v>1956</v>
      </c>
      <c r="H178">
        <v>173</v>
      </c>
      <c r="I178" t="s">
        <v>2589</v>
      </c>
      <c r="J178">
        <v>-1274</v>
      </c>
    </row>
    <row r="179" spans="1:10" x14ac:dyDescent="0.45">
      <c r="A179" t="s">
        <v>178</v>
      </c>
      <c r="B179">
        <v>1078</v>
      </c>
      <c r="C179" t="s">
        <v>789</v>
      </c>
      <c r="D179">
        <v>1065</v>
      </c>
      <c r="E179" t="s">
        <v>1399</v>
      </c>
      <c r="F179">
        <v>-1043</v>
      </c>
      <c r="G179" t="s">
        <v>1957</v>
      </c>
      <c r="H179">
        <v>173</v>
      </c>
      <c r="I179" t="s">
        <v>2590</v>
      </c>
      <c r="J179">
        <v>-1280</v>
      </c>
    </row>
    <row r="180" spans="1:10" x14ac:dyDescent="0.45">
      <c r="A180" t="s">
        <v>179</v>
      </c>
      <c r="B180">
        <v>1084</v>
      </c>
      <c r="C180" t="s">
        <v>790</v>
      </c>
      <c r="D180">
        <v>1071</v>
      </c>
      <c r="E180" t="s">
        <v>1400</v>
      </c>
      <c r="F180">
        <v>-1050</v>
      </c>
      <c r="G180" t="s">
        <v>1958</v>
      </c>
      <c r="H180">
        <v>173</v>
      </c>
      <c r="I180" t="s">
        <v>2591</v>
      </c>
      <c r="J180">
        <v>-1292</v>
      </c>
    </row>
    <row r="181" spans="1:10" x14ac:dyDescent="0.45">
      <c r="A181" t="s">
        <v>180</v>
      </c>
      <c r="B181">
        <v>1088</v>
      </c>
      <c r="C181" t="s">
        <v>791</v>
      </c>
      <c r="D181">
        <v>1077</v>
      </c>
      <c r="E181" t="s">
        <v>1401</v>
      </c>
      <c r="F181">
        <v>-1056</v>
      </c>
      <c r="G181" t="s">
        <v>1959</v>
      </c>
      <c r="H181">
        <v>173</v>
      </c>
      <c r="I181" t="s">
        <v>2592</v>
      </c>
      <c r="J181">
        <v>-1298</v>
      </c>
    </row>
    <row r="182" spans="1:10" x14ac:dyDescent="0.45">
      <c r="A182" t="s">
        <v>181</v>
      </c>
      <c r="B182">
        <v>1096</v>
      </c>
      <c r="C182" t="s">
        <v>792</v>
      </c>
      <c r="D182">
        <v>1084</v>
      </c>
      <c r="E182" t="s">
        <v>1402</v>
      </c>
      <c r="F182">
        <v>-1062</v>
      </c>
      <c r="G182" t="s">
        <v>1960</v>
      </c>
      <c r="H182">
        <v>173</v>
      </c>
      <c r="I182" t="s">
        <v>2593</v>
      </c>
      <c r="J182">
        <v>-1307</v>
      </c>
    </row>
    <row r="183" spans="1:10" x14ac:dyDescent="0.45">
      <c r="A183" t="s">
        <v>182</v>
      </c>
      <c r="B183">
        <v>1101</v>
      </c>
      <c r="C183" t="s">
        <v>793</v>
      </c>
      <c r="D183">
        <v>1090</v>
      </c>
      <c r="E183" t="s">
        <v>1403</v>
      </c>
      <c r="F183">
        <v>-1068</v>
      </c>
      <c r="G183" t="s">
        <v>1961</v>
      </c>
      <c r="H183">
        <v>173</v>
      </c>
      <c r="I183" t="s">
        <v>2594</v>
      </c>
      <c r="J183">
        <v>-1313</v>
      </c>
    </row>
    <row r="184" spans="1:10" x14ac:dyDescent="0.45">
      <c r="A184" t="s">
        <v>183</v>
      </c>
      <c r="B184">
        <v>1108</v>
      </c>
      <c r="C184" t="s">
        <v>794</v>
      </c>
      <c r="D184">
        <v>1096</v>
      </c>
      <c r="E184" t="s">
        <v>1404</v>
      </c>
      <c r="F184">
        <v>-1073</v>
      </c>
      <c r="G184" t="s">
        <v>1962</v>
      </c>
      <c r="H184">
        <v>173</v>
      </c>
      <c r="I184" t="s">
        <v>2595</v>
      </c>
      <c r="J184">
        <v>-1318</v>
      </c>
    </row>
    <row r="185" spans="1:10" x14ac:dyDescent="0.45">
      <c r="A185" t="s">
        <v>184</v>
      </c>
      <c r="B185">
        <v>1114</v>
      </c>
      <c r="C185" t="s">
        <v>795</v>
      </c>
      <c r="D185">
        <v>1102</v>
      </c>
      <c r="E185" t="s">
        <v>1405</v>
      </c>
      <c r="F185">
        <v>-1079</v>
      </c>
      <c r="G185" t="s">
        <v>1963</v>
      </c>
      <c r="H185">
        <v>173</v>
      </c>
      <c r="I185" t="s">
        <v>2596</v>
      </c>
      <c r="J185">
        <v>-1327</v>
      </c>
    </row>
    <row r="186" spans="1:10" x14ac:dyDescent="0.45">
      <c r="A186" t="s">
        <v>185</v>
      </c>
      <c r="B186">
        <v>1119</v>
      </c>
      <c r="C186" t="s">
        <v>796</v>
      </c>
      <c r="D186">
        <v>1108</v>
      </c>
      <c r="E186" t="s">
        <v>1406</v>
      </c>
      <c r="F186">
        <v>-1085</v>
      </c>
      <c r="G186" t="s">
        <v>1964</v>
      </c>
      <c r="H186">
        <v>173</v>
      </c>
      <c r="I186" t="s">
        <v>2597</v>
      </c>
      <c r="J186">
        <v>-1333</v>
      </c>
    </row>
    <row r="187" spans="1:10" x14ac:dyDescent="0.45">
      <c r="A187" t="s">
        <v>186</v>
      </c>
      <c r="B187">
        <v>1126</v>
      </c>
      <c r="C187" t="s">
        <v>797</v>
      </c>
      <c r="D187">
        <v>1114</v>
      </c>
      <c r="E187" t="s">
        <v>1407</v>
      </c>
      <c r="F187">
        <v>-1093</v>
      </c>
      <c r="G187" t="s">
        <v>1965</v>
      </c>
      <c r="H187">
        <v>173</v>
      </c>
      <c r="I187" t="s">
        <v>2598</v>
      </c>
      <c r="J187">
        <v>-1340</v>
      </c>
    </row>
    <row r="188" spans="1:10" x14ac:dyDescent="0.45">
      <c r="A188" t="s">
        <v>187</v>
      </c>
      <c r="B188">
        <v>1131</v>
      </c>
      <c r="C188" t="s">
        <v>798</v>
      </c>
      <c r="D188">
        <v>1120</v>
      </c>
      <c r="E188" t="s">
        <v>1408</v>
      </c>
      <c r="F188">
        <v>-1099</v>
      </c>
      <c r="G188" t="s">
        <v>1966</v>
      </c>
      <c r="H188">
        <v>173</v>
      </c>
      <c r="I188" t="s">
        <v>2599</v>
      </c>
      <c r="J188">
        <v>-1346</v>
      </c>
    </row>
    <row r="189" spans="1:10" x14ac:dyDescent="0.45">
      <c r="A189" t="s">
        <v>188</v>
      </c>
      <c r="B189">
        <v>1137</v>
      </c>
      <c r="C189" t="s">
        <v>799</v>
      </c>
      <c r="D189">
        <v>1126</v>
      </c>
      <c r="E189" t="s">
        <v>1409</v>
      </c>
      <c r="F189">
        <v>-1105</v>
      </c>
      <c r="G189" t="s">
        <v>1967</v>
      </c>
      <c r="H189">
        <v>173</v>
      </c>
      <c r="I189" t="s">
        <v>2600</v>
      </c>
      <c r="J189">
        <v>-1354</v>
      </c>
    </row>
    <row r="190" spans="1:10" x14ac:dyDescent="0.45">
      <c r="A190" t="s">
        <v>189</v>
      </c>
      <c r="B190">
        <v>1145</v>
      </c>
      <c r="C190" t="s">
        <v>800</v>
      </c>
      <c r="D190">
        <v>1134</v>
      </c>
      <c r="E190" t="s">
        <v>1410</v>
      </c>
      <c r="F190">
        <v>-1111</v>
      </c>
      <c r="G190" t="s">
        <v>1968</v>
      </c>
      <c r="H190">
        <v>173</v>
      </c>
      <c r="I190" t="s">
        <v>2601</v>
      </c>
      <c r="J190">
        <v>-1360</v>
      </c>
    </row>
    <row r="191" spans="1:10" x14ac:dyDescent="0.45">
      <c r="A191" t="s">
        <v>190</v>
      </c>
      <c r="B191">
        <v>1151</v>
      </c>
      <c r="C191" t="s">
        <v>801</v>
      </c>
      <c r="D191">
        <v>1142</v>
      </c>
      <c r="E191" t="s">
        <v>1411</v>
      </c>
      <c r="F191">
        <v>-1117</v>
      </c>
      <c r="G191" t="s">
        <v>1969</v>
      </c>
      <c r="H191">
        <v>173</v>
      </c>
      <c r="I191" t="s">
        <v>2602</v>
      </c>
      <c r="J191">
        <v>-1367</v>
      </c>
    </row>
    <row r="192" spans="1:10" x14ac:dyDescent="0.45">
      <c r="A192" t="s">
        <v>191</v>
      </c>
      <c r="B192">
        <v>1157</v>
      </c>
      <c r="C192" t="s">
        <v>802</v>
      </c>
      <c r="D192">
        <v>1149</v>
      </c>
      <c r="E192" t="s">
        <v>1412</v>
      </c>
      <c r="F192">
        <v>-1123</v>
      </c>
      <c r="G192" t="s">
        <v>1970</v>
      </c>
      <c r="H192">
        <v>173</v>
      </c>
      <c r="I192" t="s">
        <v>2603</v>
      </c>
      <c r="J192">
        <v>-1373</v>
      </c>
    </row>
    <row r="193" spans="1:10" x14ac:dyDescent="0.45">
      <c r="A193" t="s">
        <v>192</v>
      </c>
      <c r="B193">
        <v>1162</v>
      </c>
      <c r="C193" t="s">
        <v>803</v>
      </c>
      <c r="D193">
        <v>1156</v>
      </c>
      <c r="E193" t="s">
        <v>1413</v>
      </c>
      <c r="F193">
        <v>-1128</v>
      </c>
      <c r="G193" t="s">
        <v>1971</v>
      </c>
      <c r="H193">
        <v>173</v>
      </c>
      <c r="I193" t="s">
        <v>2604</v>
      </c>
      <c r="J193">
        <v>-1380</v>
      </c>
    </row>
    <row r="194" spans="1:10" x14ac:dyDescent="0.45">
      <c r="A194" t="s">
        <v>193</v>
      </c>
      <c r="B194">
        <v>1168</v>
      </c>
      <c r="C194" t="s">
        <v>804</v>
      </c>
      <c r="D194">
        <v>1162</v>
      </c>
      <c r="E194" t="s">
        <v>1414</v>
      </c>
      <c r="F194">
        <v>-1134</v>
      </c>
      <c r="G194" t="s">
        <v>1972</v>
      </c>
      <c r="H194">
        <v>173</v>
      </c>
      <c r="I194" t="s">
        <v>2605</v>
      </c>
      <c r="J194">
        <v>-1388</v>
      </c>
    </row>
    <row r="195" spans="1:10" x14ac:dyDescent="0.45">
      <c r="A195" t="s">
        <v>194</v>
      </c>
      <c r="B195">
        <v>1174</v>
      </c>
      <c r="C195" t="s">
        <v>805</v>
      </c>
      <c r="D195">
        <v>1168</v>
      </c>
      <c r="E195" t="s">
        <v>1415</v>
      </c>
      <c r="F195">
        <v>-1140</v>
      </c>
      <c r="G195" t="s">
        <v>1973</v>
      </c>
      <c r="H195">
        <v>173</v>
      </c>
      <c r="I195" t="s">
        <v>2606</v>
      </c>
      <c r="J195">
        <v>-1393</v>
      </c>
    </row>
    <row r="196" spans="1:10" x14ac:dyDescent="0.45">
      <c r="A196" t="s">
        <v>195</v>
      </c>
      <c r="B196">
        <v>1180</v>
      </c>
      <c r="C196" t="s">
        <v>806</v>
      </c>
      <c r="D196">
        <v>1174</v>
      </c>
      <c r="E196" t="s">
        <v>1416</v>
      </c>
      <c r="F196">
        <v>-1146</v>
      </c>
      <c r="G196" t="s">
        <v>1974</v>
      </c>
      <c r="H196">
        <v>173</v>
      </c>
      <c r="I196" t="s">
        <v>2607</v>
      </c>
      <c r="J196">
        <v>-1399</v>
      </c>
    </row>
    <row r="197" spans="1:10" x14ac:dyDescent="0.45">
      <c r="A197" t="s">
        <v>196</v>
      </c>
      <c r="B197">
        <v>1186</v>
      </c>
      <c r="C197" t="s">
        <v>807</v>
      </c>
      <c r="D197">
        <v>1180</v>
      </c>
      <c r="E197" t="s">
        <v>1417</v>
      </c>
      <c r="F197">
        <v>-1152</v>
      </c>
      <c r="G197" t="s">
        <v>1975</v>
      </c>
      <c r="H197">
        <v>173</v>
      </c>
      <c r="I197" t="s">
        <v>2608</v>
      </c>
      <c r="J197">
        <v>-1408</v>
      </c>
    </row>
    <row r="198" spans="1:10" x14ac:dyDescent="0.45">
      <c r="A198" t="s">
        <v>197</v>
      </c>
      <c r="B198">
        <v>1192</v>
      </c>
      <c r="C198" t="s">
        <v>808</v>
      </c>
      <c r="D198">
        <v>1186</v>
      </c>
      <c r="E198" t="s">
        <v>1418</v>
      </c>
      <c r="F198">
        <v>-1158</v>
      </c>
      <c r="G198" t="s">
        <v>1976</v>
      </c>
      <c r="H198">
        <v>173</v>
      </c>
      <c r="I198" t="s">
        <v>2609</v>
      </c>
      <c r="J198">
        <v>-1414</v>
      </c>
    </row>
    <row r="199" spans="1:10" x14ac:dyDescent="0.45">
      <c r="A199" t="s">
        <v>198</v>
      </c>
      <c r="B199">
        <v>1198</v>
      </c>
      <c r="C199" t="s">
        <v>809</v>
      </c>
      <c r="D199">
        <v>1192</v>
      </c>
      <c r="E199" t="s">
        <v>1419</v>
      </c>
      <c r="F199">
        <v>-1165</v>
      </c>
      <c r="G199" t="s">
        <v>1977</v>
      </c>
      <c r="H199">
        <v>173</v>
      </c>
      <c r="I199" t="s">
        <v>2610</v>
      </c>
      <c r="J199">
        <v>-1421</v>
      </c>
    </row>
    <row r="200" spans="1:10" x14ac:dyDescent="0.45">
      <c r="A200" t="s">
        <v>199</v>
      </c>
      <c r="B200">
        <v>1205</v>
      </c>
      <c r="C200" t="s">
        <v>810</v>
      </c>
      <c r="D200">
        <v>1198</v>
      </c>
      <c r="E200" t="s">
        <v>1420</v>
      </c>
      <c r="F200">
        <v>-1171</v>
      </c>
      <c r="G200" t="s">
        <v>1978</v>
      </c>
      <c r="H200">
        <v>173</v>
      </c>
      <c r="I200" t="s">
        <v>2611</v>
      </c>
      <c r="J200">
        <v>-1428</v>
      </c>
    </row>
    <row r="201" spans="1:10" x14ac:dyDescent="0.45">
      <c r="A201" t="s">
        <v>200</v>
      </c>
      <c r="B201">
        <v>1211</v>
      </c>
      <c r="C201" t="s">
        <v>811</v>
      </c>
      <c r="D201">
        <v>1204</v>
      </c>
      <c r="E201" t="s">
        <v>1421</v>
      </c>
      <c r="F201">
        <v>-1177</v>
      </c>
      <c r="G201" t="s">
        <v>1979</v>
      </c>
      <c r="H201">
        <v>173</v>
      </c>
      <c r="I201" t="s">
        <v>2612</v>
      </c>
      <c r="J201">
        <v>-1434</v>
      </c>
    </row>
    <row r="202" spans="1:10" x14ac:dyDescent="0.45">
      <c r="A202" t="s">
        <v>201</v>
      </c>
      <c r="B202">
        <v>1217</v>
      </c>
      <c r="C202" t="s">
        <v>812</v>
      </c>
      <c r="D202">
        <v>1210</v>
      </c>
      <c r="E202" t="s">
        <v>1422</v>
      </c>
      <c r="F202">
        <v>-1183</v>
      </c>
      <c r="G202" t="s">
        <v>1980</v>
      </c>
      <c r="H202">
        <v>173</v>
      </c>
      <c r="I202" t="s">
        <v>2613</v>
      </c>
      <c r="J202">
        <v>-1442</v>
      </c>
    </row>
    <row r="203" spans="1:10" x14ac:dyDescent="0.45">
      <c r="A203" t="s">
        <v>202</v>
      </c>
      <c r="B203">
        <v>1223</v>
      </c>
      <c r="C203" t="s">
        <v>813</v>
      </c>
      <c r="D203">
        <v>1216</v>
      </c>
      <c r="E203" t="s">
        <v>1423</v>
      </c>
      <c r="F203">
        <v>-1189</v>
      </c>
      <c r="G203" t="s">
        <v>1981</v>
      </c>
      <c r="H203">
        <v>173</v>
      </c>
      <c r="I203" t="s">
        <v>2614</v>
      </c>
      <c r="J203">
        <v>-1448</v>
      </c>
    </row>
    <row r="204" spans="1:10" x14ac:dyDescent="0.45">
      <c r="A204" t="s">
        <v>203</v>
      </c>
      <c r="B204">
        <v>1229</v>
      </c>
      <c r="C204" t="s">
        <v>814</v>
      </c>
      <c r="D204">
        <v>1226</v>
      </c>
      <c r="E204" t="s">
        <v>1424</v>
      </c>
      <c r="F204">
        <v>-1195</v>
      </c>
      <c r="G204" t="s">
        <v>1982</v>
      </c>
      <c r="H204">
        <v>173</v>
      </c>
      <c r="I204" t="s">
        <v>2615</v>
      </c>
      <c r="J204">
        <v>-1454</v>
      </c>
    </row>
    <row r="205" spans="1:10" x14ac:dyDescent="0.45">
      <c r="A205" t="s">
        <v>204</v>
      </c>
      <c r="B205">
        <v>1236</v>
      </c>
      <c r="C205" t="s">
        <v>815</v>
      </c>
      <c r="D205">
        <v>1232</v>
      </c>
      <c r="E205" t="s">
        <v>1425</v>
      </c>
      <c r="F205">
        <v>-1201</v>
      </c>
      <c r="G205" t="s">
        <v>1983</v>
      </c>
      <c r="H205">
        <v>173</v>
      </c>
      <c r="I205" t="s">
        <v>2616</v>
      </c>
      <c r="J205">
        <v>-1464</v>
      </c>
    </row>
    <row r="206" spans="1:10" x14ac:dyDescent="0.45">
      <c r="A206" t="s">
        <v>205</v>
      </c>
      <c r="B206">
        <v>1242</v>
      </c>
      <c r="C206" t="s">
        <v>816</v>
      </c>
      <c r="D206">
        <v>1238</v>
      </c>
      <c r="E206" t="s">
        <v>1426</v>
      </c>
      <c r="F206">
        <v>-1207</v>
      </c>
      <c r="G206" t="s">
        <v>1984</v>
      </c>
      <c r="H206">
        <v>173</v>
      </c>
      <c r="I206" t="s">
        <v>2617</v>
      </c>
      <c r="J206">
        <v>-1471</v>
      </c>
    </row>
    <row r="207" spans="1:10" x14ac:dyDescent="0.45">
      <c r="A207" t="s">
        <v>206</v>
      </c>
      <c r="B207">
        <v>1248</v>
      </c>
      <c r="C207" t="s">
        <v>817</v>
      </c>
      <c r="D207">
        <v>1244</v>
      </c>
      <c r="E207" t="s">
        <v>1427</v>
      </c>
      <c r="F207">
        <v>-1213</v>
      </c>
      <c r="G207" t="s">
        <v>1985</v>
      </c>
      <c r="H207">
        <v>173</v>
      </c>
      <c r="I207" t="s">
        <v>2618</v>
      </c>
      <c r="J207">
        <v>-1477</v>
      </c>
    </row>
    <row r="208" spans="1:10" x14ac:dyDescent="0.45">
      <c r="A208" t="s">
        <v>207</v>
      </c>
      <c r="B208">
        <v>1254</v>
      </c>
      <c r="C208" t="s">
        <v>818</v>
      </c>
      <c r="D208">
        <v>1250</v>
      </c>
      <c r="E208" t="s">
        <v>1428</v>
      </c>
      <c r="F208">
        <v>-1220</v>
      </c>
      <c r="G208" t="s">
        <v>1986</v>
      </c>
      <c r="H208">
        <v>173</v>
      </c>
      <c r="I208" t="s">
        <v>2619</v>
      </c>
      <c r="J208">
        <v>-1486</v>
      </c>
    </row>
    <row r="209" spans="1:10" x14ac:dyDescent="0.45">
      <c r="A209" t="s">
        <v>208</v>
      </c>
      <c r="B209">
        <v>1260</v>
      </c>
      <c r="C209" t="s">
        <v>819</v>
      </c>
      <c r="D209">
        <v>1256</v>
      </c>
      <c r="E209" t="s">
        <v>1429</v>
      </c>
      <c r="F209">
        <v>-1226</v>
      </c>
      <c r="G209" t="s">
        <v>1987</v>
      </c>
      <c r="H209">
        <v>173</v>
      </c>
      <c r="I209" t="s">
        <v>2620</v>
      </c>
      <c r="J209">
        <v>-1492</v>
      </c>
    </row>
    <row r="210" spans="1:10" x14ac:dyDescent="0.45">
      <c r="A210" t="s">
        <v>209</v>
      </c>
      <c r="B210">
        <v>1266</v>
      </c>
      <c r="C210" t="s">
        <v>820</v>
      </c>
      <c r="D210">
        <v>1262</v>
      </c>
      <c r="E210" t="s">
        <v>1430</v>
      </c>
      <c r="F210">
        <v>-1232</v>
      </c>
      <c r="G210" t="s">
        <v>1988</v>
      </c>
      <c r="H210">
        <v>173</v>
      </c>
      <c r="I210" t="s">
        <v>2621</v>
      </c>
      <c r="J210">
        <v>-1498</v>
      </c>
    </row>
    <row r="211" spans="1:10" x14ac:dyDescent="0.45">
      <c r="A211" t="s">
        <v>210</v>
      </c>
      <c r="B211">
        <v>1272</v>
      </c>
      <c r="C211" t="s">
        <v>821</v>
      </c>
      <c r="D211">
        <v>1267</v>
      </c>
      <c r="E211" t="s">
        <v>1431</v>
      </c>
      <c r="F211">
        <v>-1238</v>
      </c>
      <c r="G211" t="s">
        <v>1989</v>
      </c>
      <c r="H211">
        <v>173</v>
      </c>
      <c r="I211" t="s">
        <v>2622</v>
      </c>
      <c r="J211">
        <v>-1505</v>
      </c>
    </row>
    <row r="212" spans="1:10" x14ac:dyDescent="0.45">
      <c r="A212" t="s">
        <v>211</v>
      </c>
      <c r="B212">
        <v>1278</v>
      </c>
      <c r="C212" t="s">
        <v>822</v>
      </c>
      <c r="D212">
        <v>1273</v>
      </c>
      <c r="E212" t="s">
        <v>1432</v>
      </c>
      <c r="F212">
        <v>-1244</v>
      </c>
      <c r="G212" t="s">
        <v>1990</v>
      </c>
      <c r="H212">
        <v>173</v>
      </c>
      <c r="I212" t="s">
        <v>2623</v>
      </c>
      <c r="J212">
        <v>-1511</v>
      </c>
    </row>
    <row r="213" spans="1:10" x14ac:dyDescent="0.45">
      <c r="A213" t="s">
        <v>212</v>
      </c>
      <c r="B213">
        <v>1284</v>
      </c>
      <c r="C213" t="s">
        <v>823</v>
      </c>
      <c r="D213">
        <v>1281</v>
      </c>
      <c r="E213" t="s">
        <v>1433</v>
      </c>
      <c r="F213">
        <v>-1250</v>
      </c>
      <c r="G213" t="s">
        <v>1991</v>
      </c>
      <c r="H213">
        <v>173</v>
      </c>
      <c r="I213" t="s">
        <v>2624</v>
      </c>
      <c r="J213">
        <v>-1516</v>
      </c>
    </row>
    <row r="214" spans="1:10" x14ac:dyDescent="0.45">
      <c r="A214" t="s">
        <v>213</v>
      </c>
      <c r="B214">
        <v>1289</v>
      </c>
      <c r="C214" t="s">
        <v>824</v>
      </c>
      <c r="D214">
        <v>1285</v>
      </c>
      <c r="E214" t="s">
        <v>1434</v>
      </c>
      <c r="F214">
        <v>-1256</v>
      </c>
      <c r="G214" t="s">
        <v>1992</v>
      </c>
      <c r="H214">
        <v>173</v>
      </c>
      <c r="I214" t="s">
        <v>2625</v>
      </c>
      <c r="J214">
        <v>-1526</v>
      </c>
    </row>
    <row r="215" spans="1:10" x14ac:dyDescent="0.45">
      <c r="A215" t="s">
        <v>214</v>
      </c>
      <c r="B215">
        <v>1295</v>
      </c>
      <c r="C215" t="s">
        <v>825</v>
      </c>
      <c r="D215">
        <v>1292</v>
      </c>
      <c r="E215" t="s">
        <v>1435</v>
      </c>
      <c r="F215">
        <v>-1261</v>
      </c>
      <c r="G215" t="s">
        <v>1993</v>
      </c>
      <c r="H215">
        <v>173</v>
      </c>
      <c r="I215" t="s">
        <v>2626</v>
      </c>
      <c r="J215">
        <v>-1531</v>
      </c>
    </row>
    <row r="216" spans="1:10" x14ac:dyDescent="0.45">
      <c r="A216" t="s">
        <v>215</v>
      </c>
      <c r="B216">
        <v>1306</v>
      </c>
      <c r="C216" t="s">
        <v>826</v>
      </c>
      <c r="D216">
        <v>1298</v>
      </c>
      <c r="E216" t="s">
        <v>1436</v>
      </c>
      <c r="F216">
        <v>-1267</v>
      </c>
      <c r="G216" t="s">
        <v>1994</v>
      </c>
      <c r="H216">
        <v>173</v>
      </c>
      <c r="I216" t="s">
        <v>2627</v>
      </c>
      <c r="J216">
        <v>-1539</v>
      </c>
    </row>
    <row r="217" spans="1:10" x14ac:dyDescent="0.45">
      <c r="A217" t="s">
        <v>216</v>
      </c>
      <c r="B217">
        <v>1314</v>
      </c>
      <c r="C217" t="s">
        <v>827</v>
      </c>
      <c r="D217">
        <v>1304</v>
      </c>
      <c r="E217" t="s">
        <v>1437</v>
      </c>
      <c r="F217">
        <v>-1273</v>
      </c>
      <c r="G217" t="s">
        <v>1995</v>
      </c>
      <c r="H217">
        <v>173</v>
      </c>
      <c r="I217" t="s">
        <v>2628</v>
      </c>
      <c r="J217">
        <v>-1544</v>
      </c>
    </row>
    <row r="218" spans="1:10" x14ac:dyDescent="0.45">
      <c r="A218" t="s">
        <v>217</v>
      </c>
      <c r="B218">
        <v>1320</v>
      </c>
      <c r="C218" t="s">
        <v>828</v>
      </c>
      <c r="D218">
        <v>1310</v>
      </c>
      <c r="E218" t="s">
        <v>1438</v>
      </c>
      <c r="F218">
        <v>-1279</v>
      </c>
      <c r="G218" t="s">
        <v>1996</v>
      </c>
      <c r="H218">
        <v>173</v>
      </c>
      <c r="I218" t="s">
        <v>2629</v>
      </c>
      <c r="J218">
        <v>-1550</v>
      </c>
    </row>
    <row r="219" spans="1:10" x14ac:dyDescent="0.45">
      <c r="A219" t="s">
        <v>218</v>
      </c>
      <c r="B219">
        <v>1326</v>
      </c>
      <c r="C219" t="s">
        <v>829</v>
      </c>
      <c r="D219">
        <v>1316</v>
      </c>
      <c r="E219" t="s">
        <v>1439</v>
      </c>
      <c r="F219">
        <v>-1287</v>
      </c>
      <c r="G219" t="s">
        <v>1997</v>
      </c>
      <c r="H219">
        <v>173</v>
      </c>
      <c r="I219" t="s">
        <v>2630</v>
      </c>
      <c r="J219">
        <v>-1558</v>
      </c>
    </row>
    <row r="220" spans="1:10" x14ac:dyDescent="0.45">
      <c r="A220" t="s">
        <v>219</v>
      </c>
      <c r="B220">
        <v>1332</v>
      </c>
      <c r="C220" t="s">
        <v>830</v>
      </c>
      <c r="D220">
        <v>1322</v>
      </c>
      <c r="E220" t="s">
        <v>1440</v>
      </c>
      <c r="F220">
        <v>-1293</v>
      </c>
      <c r="G220" t="s">
        <v>1998</v>
      </c>
      <c r="H220">
        <v>173</v>
      </c>
      <c r="I220" t="s">
        <v>2631</v>
      </c>
      <c r="J220">
        <v>-1565</v>
      </c>
    </row>
    <row r="221" spans="1:10" x14ac:dyDescent="0.45">
      <c r="A221" t="s">
        <v>220</v>
      </c>
      <c r="B221">
        <v>1340</v>
      </c>
      <c r="C221" t="s">
        <v>831</v>
      </c>
      <c r="D221">
        <v>1328</v>
      </c>
      <c r="E221" t="s">
        <v>1441</v>
      </c>
      <c r="F221">
        <v>-1299</v>
      </c>
      <c r="G221" t="s">
        <v>1999</v>
      </c>
      <c r="H221">
        <v>173</v>
      </c>
      <c r="I221" t="s">
        <v>2632</v>
      </c>
      <c r="J221">
        <v>-1572</v>
      </c>
    </row>
    <row r="222" spans="1:10" x14ac:dyDescent="0.45">
      <c r="A222" t="s">
        <v>221</v>
      </c>
      <c r="B222">
        <v>1346</v>
      </c>
      <c r="C222" t="s">
        <v>832</v>
      </c>
      <c r="D222">
        <v>1334</v>
      </c>
      <c r="E222" t="s">
        <v>1442</v>
      </c>
      <c r="F222">
        <v>-1304</v>
      </c>
      <c r="G222" t="s">
        <v>2000</v>
      </c>
      <c r="H222">
        <v>173</v>
      </c>
      <c r="I222" t="s">
        <v>2633</v>
      </c>
      <c r="J222">
        <v>-1581</v>
      </c>
    </row>
    <row r="223" spans="1:10" x14ac:dyDescent="0.45">
      <c r="A223" t="s">
        <v>222</v>
      </c>
      <c r="B223">
        <v>1350</v>
      </c>
      <c r="C223" t="s">
        <v>833</v>
      </c>
      <c r="D223">
        <v>1340</v>
      </c>
      <c r="E223" t="s">
        <v>1443</v>
      </c>
      <c r="F223">
        <v>-1309</v>
      </c>
      <c r="G223" t="s">
        <v>2001</v>
      </c>
      <c r="H223">
        <v>173</v>
      </c>
      <c r="I223" t="s">
        <v>2634</v>
      </c>
      <c r="J223">
        <v>-1588</v>
      </c>
    </row>
    <row r="224" spans="1:10" x14ac:dyDescent="0.45">
      <c r="A224" t="s">
        <v>223</v>
      </c>
      <c r="B224">
        <v>1356</v>
      </c>
      <c r="C224" t="s">
        <v>834</v>
      </c>
      <c r="D224">
        <v>1346</v>
      </c>
      <c r="E224" t="s">
        <v>1444</v>
      </c>
      <c r="F224">
        <v>-1316</v>
      </c>
      <c r="G224" t="s">
        <v>2002</v>
      </c>
      <c r="H224">
        <v>173</v>
      </c>
      <c r="I224" t="s">
        <v>2635</v>
      </c>
      <c r="J224">
        <v>-1596</v>
      </c>
    </row>
    <row r="225" spans="1:10" x14ac:dyDescent="0.45">
      <c r="A225" t="s">
        <v>224</v>
      </c>
      <c r="B225">
        <v>1362</v>
      </c>
      <c r="C225" t="s">
        <v>835</v>
      </c>
      <c r="D225">
        <v>1352</v>
      </c>
      <c r="E225" t="s">
        <v>1445</v>
      </c>
      <c r="F225">
        <v>-1322</v>
      </c>
      <c r="G225" t="s">
        <v>2003</v>
      </c>
      <c r="H225">
        <v>173</v>
      </c>
      <c r="I225" t="s">
        <v>2636</v>
      </c>
      <c r="J225">
        <v>-1604</v>
      </c>
    </row>
    <row r="226" spans="1:10" x14ac:dyDescent="0.45">
      <c r="A226" t="s">
        <v>225</v>
      </c>
      <c r="B226">
        <v>1369</v>
      </c>
      <c r="C226" t="s">
        <v>836</v>
      </c>
      <c r="D226">
        <v>1359</v>
      </c>
      <c r="E226" t="s">
        <v>1446</v>
      </c>
      <c r="F226">
        <v>-1333</v>
      </c>
      <c r="G226" t="s">
        <v>2004</v>
      </c>
      <c r="H226">
        <v>173</v>
      </c>
      <c r="I226" t="s">
        <v>2637</v>
      </c>
      <c r="J226">
        <v>-1611</v>
      </c>
    </row>
    <row r="227" spans="1:10" x14ac:dyDescent="0.45">
      <c r="A227" t="s">
        <v>226</v>
      </c>
      <c r="B227">
        <v>1375</v>
      </c>
      <c r="C227" t="s">
        <v>837</v>
      </c>
      <c r="D227">
        <v>1365</v>
      </c>
      <c r="E227" t="s">
        <v>1447</v>
      </c>
      <c r="F227">
        <v>-1340</v>
      </c>
      <c r="G227" t="s">
        <v>2005</v>
      </c>
      <c r="H227">
        <v>173</v>
      </c>
      <c r="I227" t="s">
        <v>2638</v>
      </c>
      <c r="J227">
        <v>-1616</v>
      </c>
    </row>
    <row r="228" spans="1:10" x14ac:dyDescent="0.45">
      <c r="A228" t="s">
        <v>227</v>
      </c>
      <c r="B228">
        <v>1381</v>
      </c>
      <c r="C228" t="s">
        <v>838</v>
      </c>
      <c r="D228">
        <v>1371</v>
      </c>
      <c r="E228" t="s">
        <v>1448</v>
      </c>
      <c r="F228">
        <v>-1346</v>
      </c>
      <c r="G228" t="s">
        <v>2006</v>
      </c>
      <c r="H228">
        <v>173</v>
      </c>
      <c r="I228" t="s">
        <v>2639</v>
      </c>
      <c r="J228">
        <v>-1624</v>
      </c>
    </row>
    <row r="229" spans="1:10" x14ac:dyDescent="0.45">
      <c r="A229" t="s">
        <v>228</v>
      </c>
      <c r="B229">
        <v>1387</v>
      </c>
      <c r="C229" t="s">
        <v>839</v>
      </c>
      <c r="D229">
        <v>1377</v>
      </c>
      <c r="E229" t="s">
        <v>1449</v>
      </c>
      <c r="F229">
        <v>-1353</v>
      </c>
      <c r="G229" t="s">
        <v>2007</v>
      </c>
      <c r="H229">
        <v>173</v>
      </c>
      <c r="I229" t="s">
        <v>2640</v>
      </c>
      <c r="J229">
        <v>-1630</v>
      </c>
    </row>
    <row r="230" spans="1:10" x14ac:dyDescent="0.45">
      <c r="A230" t="s">
        <v>229</v>
      </c>
      <c r="B230">
        <v>1393</v>
      </c>
      <c r="C230" t="s">
        <v>840</v>
      </c>
      <c r="D230">
        <v>1382</v>
      </c>
      <c r="E230" t="s">
        <v>1450</v>
      </c>
      <c r="F230">
        <v>-1359</v>
      </c>
      <c r="G230" t="s">
        <v>2008</v>
      </c>
      <c r="H230">
        <v>173</v>
      </c>
      <c r="I230" t="s">
        <v>2641</v>
      </c>
      <c r="J230">
        <v>-1636</v>
      </c>
    </row>
    <row r="231" spans="1:10" x14ac:dyDescent="0.45">
      <c r="A231" t="s">
        <v>230</v>
      </c>
      <c r="B231">
        <v>1399</v>
      </c>
      <c r="C231" t="s">
        <v>841</v>
      </c>
      <c r="D231">
        <v>1388</v>
      </c>
      <c r="E231" t="s">
        <v>1451</v>
      </c>
      <c r="F231">
        <v>-1365</v>
      </c>
      <c r="G231" t="s">
        <v>2009</v>
      </c>
      <c r="H231">
        <v>173</v>
      </c>
      <c r="I231" t="s">
        <v>2642</v>
      </c>
      <c r="J231">
        <v>-1644</v>
      </c>
    </row>
    <row r="232" spans="1:10" x14ac:dyDescent="0.45">
      <c r="A232" t="s">
        <v>231</v>
      </c>
      <c r="B232">
        <v>1405</v>
      </c>
      <c r="C232" t="s">
        <v>842</v>
      </c>
      <c r="D232">
        <v>1394</v>
      </c>
      <c r="E232" t="s">
        <v>1452</v>
      </c>
      <c r="F232">
        <v>-1371</v>
      </c>
      <c r="G232" t="s">
        <v>2010</v>
      </c>
      <c r="H232">
        <v>173</v>
      </c>
      <c r="I232" t="s">
        <v>2643</v>
      </c>
      <c r="J232">
        <v>-1650</v>
      </c>
    </row>
    <row r="233" spans="1:10" x14ac:dyDescent="0.45">
      <c r="A233" t="s">
        <v>232</v>
      </c>
      <c r="B233">
        <v>1412</v>
      </c>
      <c r="C233" t="s">
        <v>843</v>
      </c>
      <c r="D233">
        <v>1402</v>
      </c>
      <c r="E233" t="s">
        <v>1453</v>
      </c>
      <c r="F233">
        <v>-1377</v>
      </c>
      <c r="G233" t="s">
        <v>2011</v>
      </c>
      <c r="H233">
        <v>173</v>
      </c>
      <c r="I233" t="s">
        <v>2644</v>
      </c>
      <c r="J233">
        <v>-1656</v>
      </c>
    </row>
    <row r="234" spans="1:10" x14ac:dyDescent="0.45">
      <c r="A234" t="s">
        <v>233</v>
      </c>
      <c r="B234">
        <v>1418</v>
      </c>
      <c r="C234" t="s">
        <v>844</v>
      </c>
      <c r="D234">
        <v>1406</v>
      </c>
      <c r="E234" t="s">
        <v>1454</v>
      </c>
      <c r="F234">
        <v>-1383</v>
      </c>
      <c r="G234" t="s">
        <v>2012</v>
      </c>
      <c r="H234">
        <v>173</v>
      </c>
      <c r="I234" t="s">
        <v>2645</v>
      </c>
      <c r="J234">
        <v>-1672</v>
      </c>
    </row>
    <row r="235" spans="1:10" x14ac:dyDescent="0.45">
      <c r="A235" t="s">
        <v>234</v>
      </c>
      <c r="B235">
        <v>1424</v>
      </c>
      <c r="C235" t="s">
        <v>845</v>
      </c>
      <c r="D235">
        <v>1412</v>
      </c>
      <c r="E235" t="s">
        <v>1455</v>
      </c>
      <c r="F235">
        <v>-1389</v>
      </c>
      <c r="G235" t="s">
        <v>2013</v>
      </c>
      <c r="H235">
        <v>173</v>
      </c>
      <c r="I235" t="s">
        <v>2646</v>
      </c>
      <c r="J235">
        <v>-1680</v>
      </c>
    </row>
    <row r="236" spans="1:10" x14ac:dyDescent="0.45">
      <c r="A236" t="s">
        <v>235</v>
      </c>
      <c r="B236">
        <v>1430</v>
      </c>
      <c r="C236" t="s">
        <v>846</v>
      </c>
      <c r="D236">
        <v>1418</v>
      </c>
      <c r="E236" t="s">
        <v>1456</v>
      </c>
      <c r="F236">
        <v>-1395</v>
      </c>
      <c r="G236" t="s">
        <v>2014</v>
      </c>
      <c r="H236">
        <v>173</v>
      </c>
      <c r="I236" t="s">
        <v>2647</v>
      </c>
      <c r="J236">
        <v>-1690</v>
      </c>
    </row>
    <row r="237" spans="1:10" x14ac:dyDescent="0.45">
      <c r="A237" t="s">
        <v>236</v>
      </c>
      <c r="B237">
        <v>1436</v>
      </c>
      <c r="C237" t="s">
        <v>847</v>
      </c>
      <c r="D237">
        <v>1424</v>
      </c>
      <c r="E237" t="s">
        <v>1457</v>
      </c>
      <c r="F237">
        <v>-1401</v>
      </c>
      <c r="G237" t="s">
        <v>2015</v>
      </c>
      <c r="H237">
        <v>173</v>
      </c>
      <c r="I237" t="s">
        <v>2648</v>
      </c>
      <c r="J237">
        <v>-1696</v>
      </c>
    </row>
    <row r="238" spans="1:10" x14ac:dyDescent="0.45">
      <c r="A238" t="s">
        <v>237</v>
      </c>
      <c r="B238">
        <v>1442</v>
      </c>
      <c r="C238" t="s">
        <v>848</v>
      </c>
      <c r="D238">
        <v>1430</v>
      </c>
      <c r="E238" t="s">
        <v>1458</v>
      </c>
      <c r="F238">
        <v>-1407</v>
      </c>
      <c r="G238" t="s">
        <v>2016</v>
      </c>
      <c r="H238">
        <v>173</v>
      </c>
      <c r="I238" t="s">
        <v>2649</v>
      </c>
      <c r="J238">
        <v>-1703</v>
      </c>
    </row>
    <row r="239" spans="1:10" x14ac:dyDescent="0.45">
      <c r="A239" t="s">
        <v>238</v>
      </c>
      <c r="B239">
        <v>1448</v>
      </c>
      <c r="C239" t="s">
        <v>849</v>
      </c>
      <c r="D239">
        <v>1440</v>
      </c>
      <c r="E239" t="s">
        <v>1459</v>
      </c>
      <c r="F239">
        <v>-1414</v>
      </c>
      <c r="G239" t="s">
        <v>2017</v>
      </c>
      <c r="H239">
        <v>173</v>
      </c>
      <c r="I239" t="s">
        <v>2650</v>
      </c>
      <c r="J239">
        <v>-1715</v>
      </c>
    </row>
    <row r="240" spans="1:10" x14ac:dyDescent="0.45">
      <c r="A240" t="s">
        <v>239</v>
      </c>
      <c r="B240">
        <v>1454</v>
      </c>
      <c r="C240" t="s">
        <v>850</v>
      </c>
      <c r="D240">
        <v>1448</v>
      </c>
      <c r="E240" t="s">
        <v>1460</v>
      </c>
      <c r="F240">
        <v>-1420</v>
      </c>
      <c r="G240" t="s">
        <v>2018</v>
      </c>
      <c r="H240">
        <v>173</v>
      </c>
      <c r="I240" t="s">
        <v>2651</v>
      </c>
      <c r="J240">
        <v>-1722</v>
      </c>
    </row>
    <row r="241" spans="1:10" x14ac:dyDescent="0.45">
      <c r="A241" t="s">
        <v>240</v>
      </c>
      <c r="B241">
        <v>1460</v>
      </c>
      <c r="C241" t="s">
        <v>851</v>
      </c>
      <c r="D241">
        <v>1455</v>
      </c>
      <c r="E241" t="s">
        <v>1461</v>
      </c>
      <c r="F241">
        <v>-1425</v>
      </c>
      <c r="G241" t="s">
        <v>2019</v>
      </c>
      <c r="H241">
        <v>173</v>
      </c>
      <c r="I241" t="s">
        <v>2652</v>
      </c>
      <c r="J241">
        <v>-1730</v>
      </c>
    </row>
    <row r="242" spans="1:10" x14ac:dyDescent="0.45">
      <c r="A242" t="s">
        <v>241</v>
      </c>
      <c r="B242">
        <v>1468</v>
      </c>
      <c r="C242" t="s">
        <v>852</v>
      </c>
      <c r="D242">
        <v>1463</v>
      </c>
      <c r="E242" t="s">
        <v>1462</v>
      </c>
      <c r="F242">
        <v>-1433</v>
      </c>
      <c r="G242" t="s">
        <v>2020</v>
      </c>
      <c r="H242">
        <v>173</v>
      </c>
      <c r="I242" t="s">
        <v>2653</v>
      </c>
      <c r="J242">
        <v>-1737</v>
      </c>
    </row>
    <row r="243" spans="1:10" x14ac:dyDescent="0.45">
      <c r="A243" t="s">
        <v>242</v>
      </c>
      <c r="B243">
        <v>1474</v>
      </c>
      <c r="C243" t="s">
        <v>853</v>
      </c>
      <c r="D243">
        <v>1467</v>
      </c>
      <c r="E243" t="s">
        <v>1463</v>
      </c>
      <c r="F243">
        <v>-1439</v>
      </c>
      <c r="G243" t="s">
        <v>2021</v>
      </c>
      <c r="H243">
        <v>173</v>
      </c>
      <c r="I243" t="s">
        <v>2654</v>
      </c>
      <c r="J243">
        <v>-1744</v>
      </c>
    </row>
    <row r="244" spans="1:10" x14ac:dyDescent="0.45">
      <c r="A244" t="s">
        <v>243</v>
      </c>
      <c r="B244">
        <v>1480</v>
      </c>
      <c r="C244" t="s">
        <v>854</v>
      </c>
      <c r="D244">
        <v>1475</v>
      </c>
      <c r="E244" t="s">
        <v>1464</v>
      </c>
      <c r="F244">
        <v>-1445</v>
      </c>
      <c r="G244" t="s">
        <v>2022</v>
      </c>
      <c r="H244">
        <v>173</v>
      </c>
      <c r="I244" t="s">
        <v>2655</v>
      </c>
      <c r="J244">
        <v>-1755</v>
      </c>
    </row>
    <row r="245" spans="1:10" x14ac:dyDescent="0.45">
      <c r="A245" t="s">
        <v>244</v>
      </c>
      <c r="B245">
        <v>1486</v>
      </c>
      <c r="C245" t="s">
        <v>855</v>
      </c>
      <c r="D245">
        <v>1481</v>
      </c>
      <c r="E245" t="s">
        <v>1465</v>
      </c>
      <c r="F245">
        <v>-1451</v>
      </c>
      <c r="G245" t="s">
        <v>2023</v>
      </c>
      <c r="H245">
        <v>173</v>
      </c>
      <c r="I245" t="s">
        <v>2656</v>
      </c>
      <c r="J245">
        <v>-1760</v>
      </c>
    </row>
    <row r="246" spans="1:10" x14ac:dyDescent="0.45">
      <c r="A246" t="s">
        <v>245</v>
      </c>
      <c r="B246">
        <v>1491</v>
      </c>
      <c r="C246" t="s">
        <v>856</v>
      </c>
      <c r="D246">
        <v>1487</v>
      </c>
      <c r="E246" t="s">
        <v>1466</v>
      </c>
      <c r="F246">
        <v>-1457</v>
      </c>
      <c r="G246" t="s">
        <v>2024</v>
      </c>
      <c r="H246">
        <v>173</v>
      </c>
      <c r="I246" t="s">
        <v>2657</v>
      </c>
      <c r="J246">
        <v>-1766</v>
      </c>
    </row>
    <row r="247" spans="1:10" x14ac:dyDescent="0.45">
      <c r="A247" t="s">
        <v>246</v>
      </c>
      <c r="B247">
        <v>1499</v>
      </c>
      <c r="C247" t="s">
        <v>857</v>
      </c>
      <c r="D247">
        <v>1493</v>
      </c>
      <c r="E247" t="s">
        <v>1467</v>
      </c>
      <c r="F247">
        <v>-1463</v>
      </c>
      <c r="G247" t="s">
        <v>2025</v>
      </c>
      <c r="H247">
        <v>173</v>
      </c>
      <c r="I247" t="s">
        <v>2658</v>
      </c>
      <c r="J247">
        <v>-1775</v>
      </c>
    </row>
    <row r="248" spans="1:10" x14ac:dyDescent="0.45">
      <c r="A248" t="s">
        <v>247</v>
      </c>
      <c r="B248">
        <v>1505</v>
      </c>
      <c r="C248" t="s">
        <v>858</v>
      </c>
      <c r="D248">
        <v>1498</v>
      </c>
      <c r="E248" t="s">
        <v>1468</v>
      </c>
      <c r="F248">
        <v>-1469</v>
      </c>
      <c r="G248" t="s">
        <v>2026</v>
      </c>
      <c r="H248">
        <v>173</v>
      </c>
      <c r="I248" t="s">
        <v>2659</v>
      </c>
      <c r="J248">
        <v>-1781</v>
      </c>
    </row>
    <row r="249" spans="1:10" x14ac:dyDescent="0.45">
      <c r="A249" t="s">
        <v>248</v>
      </c>
      <c r="B249">
        <v>1510</v>
      </c>
      <c r="C249" t="s">
        <v>859</v>
      </c>
      <c r="D249">
        <v>1504</v>
      </c>
      <c r="E249" t="s">
        <v>1469</v>
      </c>
      <c r="F249">
        <v>-1474</v>
      </c>
      <c r="G249" t="s">
        <v>2027</v>
      </c>
      <c r="H249">
        <v>173</v>
      </c>
      <c r="I249" t="s">
        <v>2660</v>
      </c>
      <c r="J249">
        <v>-1791</v>
      </c>
    </row>
    <row r="250" spans="1:10" x14ac:dyDescent="0.45">
      <c r="A250" t="s">
        <v>249</v>
      </c>
      <c r="B250">
        <v>1517</v>
      </c>
      <c r="C250" t="s">
        <v>860</v>
      </c>
      <c r="D250">
        <v>1510</v>
      </c>
      <c r="E250" t="s">
        <v>1470</v>
      </c>
      <c r="F250">
        <v>-1480</v>
      </c>
      <c r="G250" t="s">
        <v>2028</v>
      </c>
      <c r="H250">
        <v>173</v>
      </c>
      <c r="I250" t="s">
        <v>2661</v>
      </c>
      <c r="J250">
        <v>-1797</v>
      </c>
    </row>
    <row r="251" spans="1:10" x14ac:dyDescent="0.45">
      <c r="A251" t="s">
        <v>250</v>
      </c>
      <c r="B251">
        <v>1522</v>
      </c>
      <c r="C251" t="s">
        <v>861</v>
      </c>
      <c r="D251">
        <v>1518</v>
      </c>
      <c r="E251" t="s">
        <v>1471</v>
      </c>
      <c r="F251">
        <v>-1486</v>
      </c>
      <c r="G251" t="s">
        <v>2029</v>
      </c>
      <c r="H251">
        <v>173</v>
      </c>
      <c r="I251" t="s">
        <v>2662</v>
      </c>
      <c r="J251">
        <v>-1804</v>
      </c>
    </row>
    <row r="252" spans="1:10" x14ac:dyDescent="0.45">
      <c r="A252" t="s">
        <v>251</v>
      </c>
      <c r="B252">
        <v>1528</v>
      </c>
      <c r="C252" t="s">
        <v>862</v>
      </c>
      <c r="D252">
        <v>1522</v>
      </c>
      <c r="E252" t="s">
        <v>1472</v>
      </c>
      <c r="F252">
        <v>-1492</v>
      </c>
      <c r="G252" t="s">
        <v>2030</v>
      </c>
      <c r="H252">
        <v>173</v>
      </c>
      <c r="I252" t="s">
        <v>2663</v>
      </c>
      <c r="J252">
        <v>-1818</v>
      </c>
    </row>
    <row r="253" spans="1:10" x14ac:dyDescent="0.45">
      <c r="A253" t="s">
        <v>252</v>
      </c>
      <c r="B253">
        <v>1536</v>
      </c>
      <c r="C253" t="s">
        <v>863</v>
      </c>
      <c r="D253">
        <v>1528</v>
      </c>
      <c r="E253" t="s">
        <v>1473</v>
      </c>
      <c r="F253">
        <v>-1498</v>
      </c>
      <c r="G253" t="s">
        <v>2031</v>
      </c>
      <c r="H253">
        <v>173</v>
      </c>
      <c r="I253" t="s">
        <v>2664</v>
      </c>
      <c r="J253">
        <v>-1822</v>
      </c>
    </row>
    <row r="254" spans="1:10" x14ac:dyDescent="0.45">
      <c r="A254" t="s">
        <v>253</v>
      </c>
      <c r="B254">
        <v>1542</v>
      </c>
      <c r="C254" t="s">
        <v>864</v>
      </c>
      <c r="D254">
        <v>1534</v>
      </c>
      <c r="E254" t="s">
        <v>1474</v>
      </c>
      <c r="F254">
        <v>-1505</v>
      </c>
      <c r="G254" t="s">
        <v>2032</v>
      </c>
      <c r="H254">
        <v>173</v>
      </c>
      <c r="I254" t="s">
        <v>2665</v>
      </c>
      <c r="J254">
        <v>-1832</v>
      </c>
    </row>
    <row r="255" spans="1:10" x14ac:dyDescent="0.45">
      <c r="A255" t="s">
        <v>254</v>
      </c>
      <c r="B255">
        <v>1548</v>
      </c>
      <c r="C255" t="s">
        <v>865</v>
      </c>
      <c r="D255">
        <v>1541</v>
      </c>
      <c r="E255" t="s">
        <v>1475</v>
      </c>
      <c r="F255">
        <v>-1511</v>
      </c>
      <c r="G255" t="s">
        <v>2033</v>
      </c>
      <c r="H255">
        <v>173</v>
      </c>
      <c r="I255" t="s">
        <v>2666</v>
      </c>
      <c r="J255">
        <v>-1840</v>
      </c>
    </row>
    <row r="256" spans="1:10" x14ac:dyDescent="0.45">
      <c r="A256" t="s">
        <v>255</v>
      </c>
      <c r="B256">
        <v>1554</v>
      </c>
      <c r="C256" t="s">
        <v>866</v>
      </c>
      <c r="D256">
        <v>1547</v>
      </c>
      <c r="E256" t="s">
        <v>1476</v>
      </c>
      <c r="F256">
        <v>-1517</v>
      </c>
      <c r="G256" t="s">
        <v>2034</v>
      </c>
      <c r="H256">
        <v>173</v>
      </c>
      <c r="I256" t="s">
        <v>2667</v>
      </c>
      <c r="J256">
        <v>-1846</v>
      </c>
    </row>
    <row r="257" spans="1:10" x14ac:dyDescent="0.45">
      <c r="A257" t="s">
        <v>256</v>
      </c>
      <c r="B257">
        <v>1558</v>
      </c>
      <c r="C257" t="s">
        <v>867</v>
      </c>
      <c r="D257">
        <v>1553</v>
      </c>
      <c r="E257" t="s">
        <v>1477</v>
      </c>
      <c r="F257">
        <v>-1523</v>
      </c>
      <c r="G257" t="s">
        <v>2035</v>
      </c>
      <c r="H257">
        <v>173</v>
      </c>
      <c r="I257" t="s">
        <v>2668</v>
      </c>
      <c r="J257">
        <v>-1854</v>
      </c>
    </row>
    <row r="258" spans="1:10" x14ac:dyDescent="0.45">
      <c r="A258" t="s">
        <v>257</v>
      </c>
      <c r="B258">
        <v>1565</v>
      </c>
      <c r="C258" t="s">
        <v>868</v>
      </c>
      <c r="D258">
        <v>1559</v>
      </c>
      <c r="E258" t="s">
        <v>1478</v>
      </c>
      <c r="F258">
        <v>-1529</v>
      </c>
      <c r="G258" t="s">
        <v>2036</v>
      </c>
      <c r="H258">
        <v>173</v>
      </c>
      <c r="I258" t="s">
        <v>2669</v>
      </c>
      <c r="J258">
        <v>-1860</v>
      </c>
    </row>
    <row r="259" spans="1:10" x14ac:dyDescent="0.45">
      <c r="A259" t="s">
        <v>258</v>
      </c>
      <c r="B259">
        <v>1572</v>
      </c>
      <c r="C259" t="s">
        <v>869</v>
      </c>
      <c r="D259">
        <v>1565</v>
      </c>
      <c r="E259" t="s">
        <v>1479</v>
      </c>
      <c r="F259">
        <v>-1535</v>
      </c>
      <c r="G259" t="s">
        <v>2037</v>
      </c>
      <c r="H259">
        <v>173</v>
      </c>
      <c r="I259" t="s">
        <v>2670</v>
      </c>
      <c r="J259">
        <v>-1868</v>
      </c>
    </row>
    <row r="260" spans="1:10" x14ac:dyDescent="0.45">
      <c r="A260" t="s">
        <v>259</v>
      </c>
      <c r="B260">
        <v>1578</v>
      </c>
      <c r="C260" t="s">
        <v>870</v>
      </c>
      <c r="D260">
        <v>1571</v>
      </c>
      <c r="E260" t="s">
        <v>1480</v>
      </c>
      <c r="F260">
        <v>-1541</v>
      </c>
      <c r="G260" t="s">
        <v>2038</v>
      </c>
      <c r="H260">
        <v>173</v>
      </c>
      <c r="I260" t="s">
        <v>2671</v>
      </c>
      <c r="J260">
        <v>-1882</v>
      </c>
    </row>
    <row r="261" spans="1:10" x14ac:dyDescent="0.45">
      <c r="A261" t="s">
        <v>260</v>
      </c>
      <c r="B261">
        <v>1583</v>
      </c>
      <c r="C261" t="s">
        <v>871</v>
      </c>
      <c r="D261">
        <v>1578</v>
      </c>
      <c r="E261" t="s">
        <v>1481</v>
      </c>
      <c r="F261">
        <v>-1547</v>
      </c>
      <c r="G261" t="s">
        <v>2039</v>
      </c>
      <c r="H261">
        <v>173</v>
      </c>
      <c r="I261" t="s">
        <v>2672</v>
      </c>
      <c r="J261">
        <v>-1892</v>
      </c>
    </row>
    <row r="262" spans="1:10" x14ac:dyDescent="0.45">
      <c r="A262" t="s">
        <v>261</v>
      </c>
      <c r="B262">
        <v>1589</v>
      </c>
      <c r="C262" t="s">
        <v>872</v>
      </c>
      <c r="D262">
        <v>1584</v>
      </c>
      <c r="E262" t="s">
        <v>1482</v>
      </c>
      <c r="F262">
        <v>-1553</v>
      </c>
      <c r="G262" t="s">
        <v>2040</v>
      </c>
      <c r="H262">
        <v>173</v>
      </c>
      <c r="I262" t="s">
        <v>2673</v>
      </c>
      <c r="J262">
        <v>-1900</v>
      </c>
    </row>
    <row r="263" spans="1:10" x14ac:dyDescent="0.45">
      <c r="A263" t="s">
        <v>262</v>
      </c>
      <c r="B263">
        <v>1595</v>
      </c>
      <c r="C263" t="s">
        <v>873</v>
      </c>
      <c r="D263">
        <v>1588</v>
      </c>
      <c r="E263" t="s">
        <v>1483</v>
      </c>
      <c r="F263">
        <v>-1560</v>
      </c>
      <c r="G263" t="s">
        <v>2041</v>
      </c>
      <c r="H263">
        <v>173</v>
      </c>
      <c r="I263" t="s">
        <v>2674</v>
      </c>
      <c r="J263">
        <v>-1916</v>
      </c>
    </row>
    <row r="264" spans="1:10" x14ac:dyDescent="0.45">
      <c r="A264" t="s">
        <v>263</v>
      </c>
      <c r="B264">
        <v>1602</v>
      </c>
      <c r="C264" t="s">
        <v>874</v>
      </c>
      <c r="D264">
        <v>1596</v>
      </c>
      <c r="E264" t="s">
        <v>1484</v>
      </c>
      <c r="F264">
        <v>-1566</v>
      </c>
      <c r="G264" t="s">
        <v>2042</v>
      </c>
      <c r="H264">
        <v>173</v>
      </c>
      <c r="I264" t="s">
        <v>2675</v>
      </c>
      <c r="J264">
        <v>-1923</v>
      </c>
    </row>
    <row r="265" spans="1:10" x14ac:dyDescent="0.45">
      <c r="A265" t="s">
        <v>264</v>
      </c>
      <c r="B265">
        <v>1608</v>
      </c>
      <c r="C265" t="s">
        <v>875</v>
      </c>
      <c r="D265">
        <v>1602</v>
      </c>
      <c r="E265" t="s">
        <v>1485</v>
      </c>
      <c r="F265">
        <v>-1572</v>
      </c>
      <c r="G265" t="s">
        <v>2043</v>
      </c>
      <c r="H265">
        <v>173</v>
      </c>
      <c r="I265" t="s">
        <v>2676</v>
      </c>
      <c r="J265">
        <v>-1932</v>
      </c>
    </row>
    <row r="266" spans="1:10" x14ac:dyDescent="0.45">
      <c r="A266" t="s">
        <v>265</v>
      </c>
      <c r="B266">
        <v>1618</v>
      </c>
      <c r="C266" t="s">
        <v>876</v>
      </c>
      <c r="D266">
        <v>1608</v>
      </c>
      <c r="E266" t="s">
        <v>1486</v>
      </c>
      <c r="F266">
        <v>-1577</v>
      </c>
      <c r="G266" t="s">
        <v>2044</v>
      </c>
      <c r="H266">
        <v>173</v>
      </c>
      <c r="I266" t="s">
        <v>2677</v>
      </c>
      <c r="J266">
        <v>-1944</v>
      </c>
    </row>
    <row r="267" spans="1:10" x14ac:dyDescent="0.45">
      <c r="A267" t="s">
        <v>266</v>
      </c>
      <c r="B267">
        <v>1624</v>
      </c>
      <c r="C267" t="s">
        <v>877</v>
      </c>
      <c r="D267">
        <v>1612</v>
      </c>
      <c r="E267" t="s">
        <v>1487</v>
      </c>
      <c r="F267">
        <v>-1583</v>
      </c>
      <c r="G267" t="s">
        <v>2045</v>
      </c>
      <c r="H267">
        <v>173</v>
      </c>
      <c r="I267" t="s">
        <v>2678</v>
      </c>
      <c r="J267">
        <v>-1950</v>
      </c>
    </row>
    <row r="268" spans="1:10" x14ac:dyDescent="0.45">
      <c r="A268" t="s">
        <v>267</v>
      </c>
      <c r="B268">
        <v>1632</v>
      </c>
      <c r="C268" t="s">
        <v>878</v>
      </c>
      <c r="D268">
        <v>1619</v>
      </c>
      <c r="E268" t="s">
        <v>1488</v>
      </c>
      <c r="F268">
        <v>-1589</v>
      </c>
      <c r="G268" t="s">
        <v>2046</v>
      </c>
      <c r="H268">
        <v>173</v>
      </c>
      <c r="I268" t="s">
        <v>2679</v>
      </c>
      <c r="J268">
        <v>-1963</v>
      </c>
    </row>
    <row r="269" spans="1:10" x14ac:dyDescent="0.45">
      <c r="A269" t="s">
        <v>268</v>
      </c>
      <c r="B269">
        <v>1638</v>
      </c>
      <c r="C269" t="s">
        <v>879</v>
      </c>
      <c r="D269">
        <v>1625</v>
      </c>
      <c r="E269" t="s">
        <v>1489</v>
      </c>
      <c r="F269">
        <v>-1595</v>
      </c>
      <c r="G269" t="s">
        <v>2047</v>
      </c>
      <c r="H269">
        <v>173</v>
      </c>
      <c r="I269" t="s">
        <v>2680</v>
      </c>
      <c r="J269">
        <v>-1968</v>
      </c>
    </row>
    <row r="270" spans="1:10" x14ac:dyDescent="0.45">
      <c r="A270" t="s">
        <v>269</v>
      </c>
      <c r="B270">
        <v>1644</v>
      </c>
      <c r="C270" t="s">
        <v>880</v>
      </c>
      <c r="D270">
        <v>1632</v>
      </c>
      <c r="E270" t="s">
        <v>1490</v>
      </c>
      <c r="F270">
        <v>-1601</v>
      </c>
      <c r="G270" t="s">
        <v>2048</v>
      </c>
      <c r="H270">
        <v>173</v>
      </c>
      <c r="I270" t="s">
        <v>2681</v>
      </c>
      <c r="J270">
        <v>-1977</v>
      </c>
    </row>
    <row r="271" spans="1:10" x14ac:dyDescent="0.45">
      <c r="A271" t="s">
        <v>270</v>
      </c>
      <c r="B271">
        <v>1652</v>
      </c>
      <c r="C271" t="s">
        <v>881</v>
      </c>
      <c r="D271">
        <v>1637</v>
      </c>
      <c r="E271" t="s">
        <v>1491</v>
      </c>
      <c r="F271">
        <v>-1607</v>
      </c>
      <c r="G271" t="s">
        <v>2049</v>
      </c>
      <c r="H271">
        <v>173</v>
      </c>
      <c r="I271" t="s">
        <v>2682</v>
      </c>
      <c r="J271">
        <v>-1988</v>
      </c>
    </row>
    <row r="272" spans="1:10" x14ac:dyDescent="0.45">
      <c r="A272" t="s">
        <v>271</v>
      </c>
      <c r="B272">
        <v>1656</v>
      </c>
      <c r="C272" t="s">
        <v>882</v>
      </c>
      <c r="D272">
        <v>1643</v>
      </c>
      <c r="E272" t="s">
        <v>1492</v>
      </c>
      <c r="F272">
        <v>-1613</v>
      </c>
      <c r="G272" t="s">
        <v>2050</v>
      </c>
      <c r="H272">
        <v>173</v>
      </c>
      <c r="I272" t="s">
        <v>2683</v>
      </c>
      <c r="J272">
        <v>-1993</v>
      </c>
    </row>
    <row r="273" spans="1:10" x14ac:dyDescent="0.45">
      <c r="A273" t="s">
        <v>272</v>
      </c>
      <c r="B273">
        <v>1663</v>
      </c>
      <c r="C273" t="s">
        <v>883</v>
      </c>
      <c r="D273">
        <v>1649</v>
      </c>
      <c r="E273" t="s">
        <v>1493</v>
      </c>
      <c r="F273">
        <v>-1622</v>
      </c>
      <c r="G273" t="s">
        <v>2051</v>
      </c>
      <c r="H273">
        <v>173</v>
      </c>
      <c r="I273" t="s">
        <v>2684</v>
      </c>
      <c r="J273">
        <v>-2002</v>
      </c>
    </row>
    <row r="274" spans="1:10" x14ac:dyDescent="0.45">
      <c r="A274" t="s">
        <v>273</v>
      </c>
      <c r="B274">
        <v>1669</v>
      </c>
      <c r="C274" t="s">
        <v>884</v>
      </c>
      <c r="D274">
        <v>1655</v>
      </c>
      <c r="E274" t="s">
        <v>1494</v>
      </c>
      <c r="F274">
        <v>-1629</v>
      </c>
      <c r="G274" t="s">
        <v>2052</v>
      </c>
      <c r="H274">
        <v>173</v>
      </c>
      <c r="I274" t="s">
        <v>2685</v>
      </c>
      <c r="J274">
        <v>-2016</v>
      </c>
    </row>
    <row r="275" spans="1:10" x14ac:dyDescent="0.45">
      <c r="A275" t="s">
        <v>274</v>
      </c>
      <c r="B275">
        <v>1675</v>
      </c>
      <c r="C275" t="s">
        <v>885</v>
      </c>
      <c r="D275">
        <v>1662</v>
      </c>
      <c r="E275" t="s">
        <v>1495</v>
      </c>
      <c r="F275">
        <v>-1637</v>
      </c>
      <c r="G275" t="s">
        <v>2053</v>
      </c>
      <c r="H275">
        <v>173</v>
      </c>
      <c r="I275" t="s">
        <v>2686</v>
      </c>
      <c r="J275">
        <v>-2022</v>
      </c>
    </row>
    <row r="276" spans="1:10" x14ac:dyDescent="0.45">
      <c r="A276" t="s">
        <v>275</v>
      </c>
      <c r="B276">
        <v>1681</v>
      </c>
      <c r="C276" t="s">
        <v>886</v>
      </c>
      <c r="D276">
        <v>1668</v>
      </c>
      <c r="E276" t="s">
        <v>1496</v>
      </c>
      <c r="F276">
        <v>-1643</v>
      </c>
      <c r="G276" t="s">
        <v>2054</v>
      </c>
      <c r="H276">
        <v>173</v>
      </c>
      <c r="I276" t="s">
        <v>2687</v>
      </c>
      <c r="J276">
        <v>-2036</v>
      </c>
    </row>
    <row r="277" spans="1:10" x14ac:dyDescent="0.45">
      <c r="A277" t="s">
        <v>276</v>
      </c>
      <c r="B277">
        <v>1687</v>
      </c>
      <c r="C277" t="s">
        <v>887</v>
      </c>
      <c r="D277">
        <v>1674</v>
      </c>
      <c r="E277" t="s">
        <v>1497</v>
      </c>
      <c r="F277">
        <v>-1650</v>
      </c>
      <c r="G277" t="s">
        <v>2055</v>
      </c>
      <c r="H277">
        <v>173</v>
      </c>
      <c r="I277" t="s">
        <v>2688</v>
      </c>
      <c r="J277">
        <v>-2042</v>
      </c>
    </row>
    <row r="278" spans="1:10" x14ac:dyDescent="0.45">
      <c r="A278" t="s">
        <v>277</v>
      </c>
      <c r="B278">
        <v>1693</v>
      </c>
      <c r="C278" t="s">
        <v>888</v>
      </c>
      <c r="D278">
        <v>1680</v>
      </c>
      <c r="E278" t="s">
        <v>1498</v>
      </c>
      <c r="F278">
        <v>-1656</v>
      </c>
      <c r="G278" t="s">
        <v>2056</v>
      </c>
      <c r="H278">
        <v>173</v>
      </c>
      <c r="I278" t="s">
        <v>2689</v>
      </c>
      <c r="J278">
        <v>-2049</v>
      </c>
    </row>
    <row r="279" spans="1:10" x14ac:dyDescent="0.45">
      <c r="A279" t="s">
        <v>278</v>
      </c>
      <c r="B279">
        <v>1700</v>
      </c>
      <c r="C279" t="s">
        <v>889</v>
      </c>
      <c r="D279">
        <v>1686</v>
      </c>
      <c r="E279" t="s">
        <v>1499</v>
      </c>
      <c r="F279">
        <v>-1662</v>
      </c>
      <c r="G279" t="s">
        <v>2057</v>
      </c>
      <c r="H279">
        <v>173</v>
      </c>
      <c r="I279" t="s">
        <v>2690</v>
      </c>
      <c r="J279">
        <v>-2065</v>
      </c>
    </row>
    <row r="280" spans="1:10" x14ac:dyDescent="0.45">
      <c r="A280" t="s">
        <v>279</v>
      </c>
      <c r="B280">
        <v>1706</v>
      </c>
      <c r="C280" t="s">
        <v>890</v>
      </c>
      <c r="D280">
        <v>1692</v>
      </c>
      <c r="E280" t="s">
        <v>1500</v>
      </c>
      <c r="F280">
        <v>-1668</v>
      </c>
      <c r="G280" t="s">
        <v>2058</v>
      </c>
      <c r="H280">
        <v>173</v>
      </c>
      <c r="I280" t="s">
        <v>2691</v>
      </c>
      <c r="J280">
        <v>-2074</v>
      </c>
    </row>
    <row r="281" spans="1:10" x14ac:dyDescent="0.45">
      <c r="A281" t="s">
        <v>280</v>
      </c>
      <c r="B281">
        <v>1712</v>
      </c>
      <c r="C281" t="s">
        <v>891</v>
      </c>
      <c r="D281">
        <v>1698</v>
      </c>
      <c r="E281" t="s">
        <v>1501</v>
      </c>
      <c r="F281">
        <v>-1673</v>
      </c>
      <c r="G281" t="s">
        <v>2059</v>
      </c>
      <c r="H281">
        <v>173</v>
      </c>
      <c r="I281" t="s">
        <v>2692</v>
      </c>
      <c r="J281">
        <v>-2081</v>
      </c>
    </row>
    <row r="282" spans="1:10" x14ac:dyDescent="0.45">
      <c r="A282" t="s">
        <v>281</v>
      </c>
      <c r="B282">
        <v>1718</v>
      </c>
      <c r="C282" t="s">
        <v>892</v>
      </c>
      <c r="D282">
        <v>1703</v>
      </c>
      <c r="E282" t="s">
        <v>1502</v>
      </c>
      <c r="F282">
        <v>-1679</v>
      </c>
      <c r="G282" t="s">
        <v>2060</v>
      </c>
      <c r="H282">
        <v>173</v>
      </c>
      <c r="I282" t="s">
        <v>2693</v>
      </c>
      <c r="J282">
        <v>-2097</v>
      </c>
    </row>
    <row r="283" spans="1:10" x14ac:dyDescent="0.45">
      <c r="A283" t="s">
        <v>282</v>
      </c>
      <c r="B283">
        <v>1724</v>
      </c>
      <c r="C283" t="s">
        <v>893</v>
      </c>
      <c r="D283">
        <v>1710</v>
      </c>
      <c r="E283" t="s">
        <v>1503</v>
      </c>
      <c r="F283">
        <v>-1685</v>
      </c>
      <c r="G283" t="s">
        <v>2061</v>
      </c>
      <c r="H283">
        <v>173</v>
      </c>
      <c r="I283" t="s">
        <v>2694</v>
      </c>
      <c r="J283">
        <v>-2104</v>
      </c>
    </row>
    <row r="284" spans="1:10" x14ac:dyDescent="0.45">
      <c r="A284" t="s">
        <v>283</v>
      </c>
      <c r="B284">
        <v>1730</v>
      </c>
      <c r="C284" t="s">
        <v>894</v>
      </c>
      <c r="D284">
        <v>1716</v>
      </c>
      <c r="E284" t="s">
        <v>1504</v>
      </c>
      <c r="F284">
        <v>-1693</v>
      </c>
      <c r="G284" t="s">
        <v>2062</v>
      </c>
      <c r="H284">
        <v>173</v>
      </c>
      <c r="I284" t="s">
        <v>2695</v>
      </c>
      <c r="J284">
        <v>-2113</v>
      </c>
    </row>
    <row r="285" spans="1:10" x14ac:dyDescent="0.45">
      <c r="A285" t="s">
        <v>284</v>
      </c>
      <c r="B285">
        <v>1736</v>
      </c>
      <c r="C285" t="s">
        <v>895</v>
      </c>
      <c r="D285">
        <v>1723</v>
      </c>
      <c r="E285" t="s">
        <v>1505</v>
      </c>
      <c r="F285">
        <v>-1699</v>
      </c>
      <c r="G285" t="s">
        <v>2063</v>
      </c>
      <c r="H285">
        <v>173</v>
      </c>
      <c r="I285" t="s">
        <v>2696</v>
      </c>
      <c r="J285">
        <v>-2123</v>
      </c>
    </row>
    <row r="286" spans="1:10" x14ac:dyDescent="0.45">
      <c r="A286" t="s">
        <v>285</v>
      </c>
      <c r="B286">
        <v>1742</v>
      </c>
      <c r="C286" t="s">
        <v>896</v>
      </c>
      <c r="D286">
        <v>1727</v>
      </c>
      <c r="E286" t="s">
        <v>1506</v>
      </c>
      <c r="F286">
        <v>-1709</v>
      </c>
      <c r="G286" t="s">
        <v>2064</v>
      </c>
      <c r="H286">
        <v>173</v>
      </c>
      <c r="I286" t="s">
        <v>2697</v>
      </c>
      <c r="J286">
        <v>-2131</v>
      </c>
    </row>
    <row r="287" spans="1:10" x14ac:dyDescent="0.45">
      <c r="A287" t="s">
        <v>286</v>
      </c>
      <c r="B287">
        <v>1748</v>
      </c>
      <c r="C287" t="s">
        <v>897</v>
      </c>
      <c r="D287">
        <v>1733</v>
      </c>
      <c r="E287" t="s">
        <v>1507</v>
      </c>
      <c r="F287">
        <v>-1715</v>
      </c>
      <c r="G287" t="s">
        <v>2065</v>
      </c>
      <c r="H287">
        <v>173</v>
      </c>
      <c r="I287" t="s">
        <v>2698</v>
      </c>
      <c r="J287">
        <v>-2140</v>
      </c>
    </row>
    <row r="288" spans="1:10" x14ac:dyDescent="0.45">
      <c r="A288" t="s">
        <v>287</v>
      </c>
      <c r="B288">
        <v>1755</v>
      </c>
      <c r="C288" t="s">
        <v>898</v>
      </c>
      <c r="D288">
        <v>1740</v>
      </c>
      <c r="E288" t="s">
        <v>1508</v>
      </c>
      <c r="F288">
        <v>-1721</v>
      </c>
      <c r="G288" t="s">
        <v>2066</v>
      </c>
      <c r="H288">
        <v>173</v>
      </c>
      <c r="I288" t="s">
        <v>2699</v>
      </c>
      <c r="J288">
        <v>-2151</v>
      </c>
    </row>
    <row r="289" spans="1:10" x14ac:dyDescent="0.45">
      <c r="A289" t="s">
        <v>288</v>
      </c>
      <c r="B289">
        <v>1759</v>
      </c>
      <c r="C289" t="s">
        <v>899</v>
      </c>
      <c r="D289">
        <v>1750</v>
      </c>
      <c r="E289" t="s">
        <v>1509</v>
      </c>
      <c r="F289">
        <v>-1727</v>
      </c>
      <c r="G289" t="s">
        <v>2067</v>
      </c>
      <c r="H289">
        <v>173</v>
      </c>
      <c r="I289" t="s">
        <v>2700</v>
      </c>
      <c r="J289">
        <v>-2160</v>
      </c>
    </row>
    <row r="290" spans="1:10" x14ac:dyDescent="0.45">
      <c r="A290" t="s">
        <v>289</v>
      </c>
      <c r="B290">
        <v>1767</v>
      </c>
      <c r="C290" t="s">
        <v>900</v>
      </c>
      <c r="D290">
        <v>1756</v>
      </c>
      <c r="E290" t="s">
        <v>1510</v>
      </c>
      <c r="F290">
        <v>-1734</v>
      </c>
      <c r="G290" t="s">
        <v>2068</v>
      </c>
      <c r="H290">
        <v>173</v>
      </c>
      <c r="I290" t="s">
        <v>2701</v>
      </c>
      <c r="J290">
        <v>-2168</v>
      </c>
    </row>
    <row r="291" spans="1:10" x14ac:dyDescent="0.45">
      <c r="A291" t="s">
        <v>290</v>
      </c>
      <c r="B291">
        <v>1776</v>
      </c>
      <c r="C291" t="s">
        <v>901</v>
      </c>
      <c r="D291">
        <v>1764</v>
      </c>
      <c r="E291" t="s">
        <v>1511</v>
      </c>
      <c r="F291">
        <v>-1740</v>
      </c>
      <c r="G291" t="s">
        <v>2069</v>
      </c>
      <c r="H291">
        <v>173</v>
      </c>
      <c r="I291" t="s">
        <v>2702</v>
      </c>
      <c r="J291">
        <v>-2182</v>
      </c>
    </row>
    <row r="292" spans="1:10" x14ac:dyDescent="0.45">
      <c r="A292" t="s">
        <v>291</v>
      </c>
      <c r="B292">
        <v>1782</v>
      </c>
      <c r="C292" t="s">
        <v>902</v>
      </c>
      <c r="D292">
        <v>1770</v>
      </c>
      <c r="E292" t="s">
        <v>1512</v>
      </c>
      <c r="F292">
        <v>-1746</v>
      </c>
      <c r="G292" t="s">
        <v>2070</v>
      </c>
      <c r="H292">
        <v>173</v>
      </c>
      <c r="I292" t="s">
        <v>2703</v>
      </c>
      <c r="J292">
        <v>-2190</v>
      </c>
    </row>
    <row r="293" spans="1:10" x14ac:dyDescent="0.45">
      <c r="A293" t="s">
        <v>292</v>
      </c>
      <c r="B293">
        <v>1788</v>
      </c>
      <c r="C293" t="s">
        <v>903</v>
      </c>
      <c r="D293">
        <v>1776</v>
      </c>
      <c r="E293" t="s">
        <v>1513</v>
      </c>
      <c r="F293">
        <v>-1751</v>
      </c>
      <c r="G293" t="s">
        <v>2071</v>
      </c>
      <c r="H293">
        <v>173</v>
      </c>
      <c r="I293" t="s">
        <v>2704</v>
      </c>
      <c r="J293">
        <v>-2199</v>
      </c>
    </row>
    <row r="294" spans="1:10" x14ac:dyDescent="0.45">
      <c r="A294" t="s">
        <v>293</v>
      </c>
      <c r="B294">
        <v>1794</v>
      </c>
      <c r="C294" t="s">
        <v>904</v>
      </c>
      <c r="D294">
        <v>1782</v>
      </c>
      <c r="E294" t="s">
        <v>1514</v>
      </c>
      <c r="F294">
        <v>-1757</v>
      </c>
      <c r="G294" t="s">
        <v>2072</v>
      </c>
      <c r="H294">
        <v>173</v>
      </c>
      <c r="I294" t="s">
        <v>2705</v>
      </c>
      <c r="J294">
        <v>-2208</v>
      </c>
    </row>
    <row r="295" spans="1:10" x14ac:dyDescent="0.45">
      <c r="A295" t="s">
        <v>294</v>
      </c>
      <c r="B295">
        <v>1801</v>
      </c>
      <c r="C295" t="s">
        <v>905</v>
      </c>
      <c r="D295">
        <v>1788</v>
      </c>
      <c r="E295" t="s">
        <v>1515</v>
      </c>
      <c r="F295">
        <v>-1763</v>
      </c>
      <c r="G295" t="s">
        <v>2073</v>
      </c>
      <c r="H295">
        <v>173</v>
      </c>
      <c r="I295" t="s">
        <v>2706</v>
      </c>
      <c r="J295">
        <v>-2217</v>
      </c>
    </row>
    <row r="296" spans="1:10" x14ac:dyDescent="0.45">
      <c r="A296" t="s">
        <v>295</v>
      </c>
      <c r="B296">
        <v>1807</v>
      </c>
      <c r="C296" t="s">
        <v>906</v>
      </c>
      <c r="D296">
        <v>1794</v>
      </c>
      <c r="E296" t="s">
        <v>1516</v>
      </c>
      <c r="F296">
        <v>-1769</v>
      </c>
      <c r="G296" t="s">
        <v>2074</v>
      </c>
      <c r="H296">
        <v>173</v>
      </c>
      <c r="I296" t="s">
        <v>2707</v>
      </c>
      <c r="J296">
        <v>-2224</v>
      </c>
    </row>
    <row r="297" spans="1:10" x14ac:dyDescent="0.45">
      <c r="A297" t="s">
        <v>296</v>
      </c>
      <c r="B297">
        <v>1813</v>
      </c>
      <c r="C297" t="s">
        <v>907</v>
      </c>
      <c r="D297">
        <v>1800</v>
      </c>
      <c r="E297" t="s">
        <v>1517</v>
      </c>
      <c r="F297">
        <v>-1775</v>
      </c>
      <c r="G297" t="s">
        <v>2075</v>
      </c>
      <c r="H297">
        <v>173</v>
      </c>
      <c r="I297" t="s">
        <v>2708</v>
      </c>
      <c r="J297">
        <v>-2232</v>
      </c>
    </row>
    <row r="298" spans="1:10" x14ac:dyDescent="0.45">
      <c r="A298" t="s">
        <v>297</v>
      </c>
      <c r="B298">
        <v>1819</v>
      </c>
      <c r="C298" t="s">
        <v>908</v>
      </c>
      <c r="D298">
        <v>1807</v>
      </c>
      <c r="E298" t="s">
        <v>1518</v>
      </c>
      <c r="F298">
        <v>-1781</v>
      </c>
      <c r="G298" t="s">
        <v>2076</v>
      </c>
      <c r="H298">
        <v>173</v>
      </c>
      <c r="I298" t="s">
        <v>2709</v>
      </c>
      <c r="J298">
        <v>-2242</v>
      </c>
    </row>
    <row r="299" spans="1:10" x14ac:dyDescent="0.45">
      <c r="A299" t="s">
        <v>298</v>
      </c>
      <c r="B299">
        <v>1825</v>
      </c>
      <c r="C299" t="s">
        <v>909</v>
      </c>
      <c r="D299">
        <v>1813</v>
      </c>
      <c r="E299" t="s">
        <v>1519</v>
      </c>
      <c r="F299">
        <v>-1787</v>
      </c>
      <c r="G299" t="s">
        <v>2077</v>
      </c>
      <c r="H299">
        <v>173</v>
      </c>
      <c r="I299" t="s">
        <v>2710</v>
      </c>
      <c r="J299">
        <v>-2249</v>
      </c>
    </row>
    <row r="300" spans="1:10" x14ac:dyDescent="0.45">
      <c r="A300" t="s">
        <v>299</v>
      </c>
      <c r="B300">
        <v>1831</v>
      </c>
      <c r="C300" t="s">
        <v>910</v>
      </c>
      <c r="D300">
        <v>1819</v>
      </c>
      <c r="E300" t="s">
        <v>1520</v>
      </c>
      <c r="F300">
        <v>-1793</v>
      </c>
      <c r="G300" t="s">
        <v>2078</v>
      </c>
      <c r="H300">
        <v>173</v>
      </c>
      <c r="I300" t="s">
        <v>2711</v>
      </c>
      <c r="J300">
        <v>-2258</v>
      </c>
    </row>
    <row r="301" spans="1:10" x14ac:dyDescent="0.45">
      <c r="A301" t="s">
        <v>300</v>
      </c>
      <c r="B301">
        <v>1837</v>
      </c>
      <c r="C301" t="s">
        <v>911</v>
      </c>
      <c r="D301">
        <v>1825</v>
      </c>
      <c r="E301" t="s">
        <v>1521</v>
      </c>
      <c r="F301">
        <v>-1799</v>
      </c>
      <c r="G301" t="s">
        <v>2079</v>
      </c>
      <c r="H301">
        <v>173</v>
      </c>
      <c r="I301" t="s">
        <v>2712</v>
      </c>
      <c r="J301">
        <v>-2266</v>
      </c>
    </row>
    <row r="302" spans="1:10" x14ac:dyDescent="0.45">
      <c r="A302" t="s">
        <v>301</v>
      </c>
      <c r="B302">
        <v>1848</v>
      </c>
      <c r="C302" t="s">
        <v>912</v>
      </c>
      <c r="D302">
        <v>1836</v>
      </c>
      <c r="E302" t="s">
        <v>1522</v>
      </c>
      <c r="F302">
        <v>-1806</v>
      </c>
      <c r="G302" t="s">
        <v>2080</v>
      </c>
      <c r="H302">
        <v>173</v>
      </c>
      <c r="I302" t="s">
        <v>2713</v>
      </c>
      <c r="J302">
        <v>-2275</v>
      </c>
    </row>
    <row r="303" spans="1:10" x14ac:dyDescent="0.45">
      <c r="A303" t="s">
        <v>302</v>
      </c>
      <c r="B303">
        <v>1854</v>
      </c>
      <c r="C303" t="s">
        <v>913</v>
      </c>
      <c r="D303">
        <v>1842</v>
      </c>
      <c r="E303" t="s">
        <v>1523</v>
      </c>
      <c r="F303">
        <v>-1812</v>
      </c>
      <c r="G303" t="s">
        <v>2081</v>
      </c>
      <c r="H303">
        <v>173</v>
      </c>
      <c r="I303" t="s">
        <v>2714</v>
      </c>
      <c r="J303">
        <v>-2284</v>
      </c>
    </row>
    <row r="304" spans="1:10" x14ac:dyDescent="0.45">
      <c r="A304" t="s">
        <v>303</v>
      </c>
      <c r="B304">
        <v>1860</v>
      </c>
      <c r="C304" t="s">
        <v>914</v>
      </c>
      <c r="D304">
        <v>1848</v>
      </c>
      <c r="E304" t="s">
        <v>1524</v>
      </c>
      <c r="F304">
        <v>-1818</v>
      </c>
      <c r="G304" t="s">
        <v>2082</v>
      </c>
      <c r="H304">
        <v>173</v>
      </c>
      <c r="I304" t="s">
        <v>2715</v>
      </c>
      <c r="J304">
        <v>-2291</v>
      </c>
    </row>
    <row r="305" spans="1:10" x14ac:dyDescent="0.45">
      <c r="A305" t="s">
        <v>304</v>
      </c>
      <c r="B305">
        <v>1866</v>
      </c>
      <c r="C305" t="s">
        <v>915</v>
      </c>
      <c r="D305">
        <v>1854</v>
      </c>
      <c r="E305" t="s">
        <v>1525</v>
      </c>
      <c r="F305">
        <v>-1824</v>
      </c>
      <c r="G305" t="s">
        <v>2083</v>
      </c>
      <c r="H305">
        <v>173</v>
      </c>
      <c r="I305" t="s">
        <v>2716</v>
      </c>
      <c r="J305">
        <v>-2299</v>
      </c>
    </row>
    <row r="306" spans="1:10" x14ac:dyDescent="0.45">
      <c r="A306" t="s">
        <v>305</v>
      </c>
      <c r="B306">
        <v>1871</v>
      </c>
      <c r="C306" t="s">
        <v>916</v>
      </c>
      <c r="D306">
        <v>1860</v>
      </c>
      <c r="E306" t="s">
        <v>1526</v>
      </c>
      <c r="F306">
        <v>-1830</v>
      </c>
      <c r="G306" t="s">
        <v>2084</v>
      </c>
      <c r="H306">
        <v>173</v>
      </c>
      <c r="I306" t="s">
        <v>2717</v>
      </c>
      <c r="J306">
        <v>-2309</v>
      </c>
    </row>
    <row r="307" spans="1:10" x14ac:dyDescent="0.45">
      <c r="A307" t="s">
        <v>306</v>
      </c>
      <c r="B307">
        <v>1877</v>
      </c>
      <c r="C307" t="s">
        <v>917</v>
      </c>
      <c r="D307">
        <v>1866</v>
      </c>
      <c r="E307" t="s">
        <v>1527</v>
      </c>
      <c r="F307">
        <v>-1835</v>
      </c>
      <c r="G307" t="s">
        <v>2085</v>
      </c>
      <c r="H307">
        <v>173</v>
      </c>
      <c r="I307" t="s">
        <v>2718</v>
      </c>
      <c r="J307">
        <v>-2316</v>
      </c>
    </row>
    <row r="308" spans="1:10" x14ac:dyDescent="0.45">
      <c r="A308" t="s">
        <v>307</v>
      </c>
      <c r="B308">
        <v>1885</v>
      </c>
      <c r="C308" t="s">
        <v>918</v>
      </c>
      <c r="D308">
        <v>1872</v>
      </c>
      <c r="E308" t="s">
        <v>1528</v>
      </c>
      <c r="F308">
        <v>-1841</v>
      </c>
      <c r="G308" t="s">
        <v>2086</v>
      </c>
      <c r="H308">
        <v>173</v>
      </c>
      <c r="I308" t="s">
        <v>2719</v>
      </c>
      <c r="J308">
        <v>-2326</v>
      </c>
    </row>
    <row r="309" spans="1:10" x14ac:dyDescent="0.45">
      <c r="A309" t="s">
        <v>308</v>
      </c>
      <c r="B309">
        <v>1891</v>
      </c>
      <c r="C309" t="s">
        <v>919</v>
      </c>
      <c r="D309">
        <v>1878</v>
      </c>
      <c r="E309" t="s">
        <v>1529</v>
      </c>
      <c r="F309">
        <v>-1847</v>
      </c>
      <c r="G309" t="s">
        <v>2087</v>
      </c>
      <c r="H309">
        <v>173</v>
      </c>
      <c r="I309" t="s">
        <v>2720</v>
      </c>
      <c r="J309">
        <v>-2332</v>
      </c>
    </row>
    <row r="310" spans="1:10" x14ac:dyDescent="0.45">
      <c r="A310" t="s">
        <v>309</v>
      </c>
      <c r="B310">
        <v>1896</v>
      </c>
      <c r="C310" t="s">
        <v>920</v>
      </c>
      <c r="D310">
        <v>1884</v>
      </c>
      <c r="E310" t="s">
        <v>1530</v>
      </c>
      <c r="F310">
        <v>-1855</v>
      </c>
      <c r="G310" t="s">
        <v>2088</v>
      </c>
      <c r="H310">
        <v>173</v>
      </c>
      <c r="I310" t="s">
        <v>2721</v>
      </c>
      <c r="J310">
        <v>-2338</v>
      </c>
    </row>
    <row r="311" spans="1:10" x14ac:dyDescent="0.45">
      <c r="A311" t="s">
        <v>310</v>
      </c>
      <c r="B311">
        <v>1902</v>
      </c>
      <c r="C311" t="s">
        <v>921</v>
      </c>
      <c r="D311">
        <v>1891</v>
      </c>
      <c r="E311" t="s">
        <v>1531</v>
      </c>
      <c r="F311">
        <v>-1863</v>
      </c>
      <c r="G311" t="s">
        <v>2089</v>
      </c>
      <c r="H311">
        <v>173</v>
      </c>
      <c r="I311" t="s">
        <v>2722</v>
      </c>
      <c r="J311">
        <v>-2354</v>
      </c>
    </row>
    <row r="312" spans="1:10" x14ac:dyDescent="0.45">
      <c r="A312" t="s">
        <v>311</v>
      </c>
      <c r="B312">
        <v>1908</v>
      </c>
      <c r="C312" t="s">
        <v>922</v>
      </c>
      <c r="D312">
        <v>1897</v>
      </c>
      <c r="E312" t="s">
        <v>1532</v>
      </c>
      <c r="F312">
        <v>-1869</v>
      </c>
      <c r="G312" t="s">
        <v>2090</v>
      </c>
      <c r="H312">
        <v>173</v>
      </c>
      <c r="I312" t="s">
        <v>2723</v>
      </c>
      <c r="J312">
        <v>-2360</v>
      </c>
    </row>
    <row r="313" spans="1:10" x14ac:dyDescent="0.45">
      <c r="A313" t="s">
        <v>312</v>
      </c>
      <c r="B313">
        <v>1914</v>
      </c>
      <c r="C313" t="s">
        <v>923</v>
      </c>
      <c r="D313">
        <v>1903</v>
      </c>
      <c r="E313" t="s">
        <v>1533</v>
      </c>
      <c r="F313">
        <v>-1875</v>
      </c>
      <c r="G313" t="s">
        <v>2091</v>
      </c>
      <c r="H313">
        <v>173</v>
      </c>
      <c r="I313" t="s">
        <v>2724</v>
      </c>
      <c r="J313">
        <v>-2369</v>
      </c>
    </row>
    <row r="314" spans="1:10" x14ac:dyDescent="0.45">
      <c r="A314" t="s">
        <v>313</v>
      </c>
      <c r="B314">
        <v>1924</v>
      </c>
      <c r="C314" t="s">
        <v>924</v>
      </c>
      <c r="D314">
        <v>1909</v>
      </c>
      <c r="E314" t="s">
        <v>1534</v>
      </c>
      <c r="F314">
        <v>-1881</v>
      </c>
      <c r="G314" t="s">
        <v>2092</v>
      </c>
      <c r="H314">
        <v>173</v>
      </c>
      <c r="I314" t="s">
        <v>2725</v>
      </c>
      <c r="J314">
        <v>-2376</v>
      </c>
    </row>
    <row r="315" spans="1:10" x14ac:dyDescent="0.45">
      <c r="A315" t="s">
        <v>314</v>
      </c>
      <c r="B315">
        <v>1931</v>
      </c>
      <c r="C315" t="s">
        <v>925</v>
      </c>
      <c r="D315">
        <v>1915</v>
      </c>
      <c r="E315" t="s">
        <v>1535</v>
      </c>
      <c r="F315">
        <v>-1887</v>
      </c>
      <c r="G315" t="s">
        <v>2093</v>
      </c>
      <c r="H315">
        <v>173</v>
      </c>
      <c r="I315" t="s">
        <v>2726</v>
      </c>
      <c r="J315">
        <v>-2385</v>
      </c>
    </row>
    <row r="316" spans="1:10" x14ac:dyDescent="0.45">
      <c r="A316" t="s">
        <v>315</v>
      </c>
      <c r="B316">
        <v>1938</v>
      </c>
      <c r="C316" t="s">
        <v>926</v>
      </c>
      <c r="D316">
        <v>1921</v>
      </c>
      <c r="E316" t="s">
        <v>1536</v>
      </c>
      <c r="F316">
        <v>-1893</v>
      </c>
      <c r="G316" t="s">
        <v>2094</v>
      </c>
      <c r="H316">
        <v>173</v>
      </c>
      <c r="I316" t="s">
        <v>2727</v>
      </c>
      <c r="J316">
        <v>-2401</v>
      </c>
    </row>
    <row r="317" spans="1:10" x14ac:dyDescent="0.45">
      <c r="A317" t="s">
        <v>316</v>
      </c>
      <c r="B317">
        <v>1944</v>
      </c>
      <c r="C317" t="s">
        <v>927</v>
      </c>
      <c r="D317">
        <v>1926</v>
      </c>
      <c r="E317" t="s">
        <v>1537</v>
      </c>
      <c r="F317">
        <v>-1899</v>
      </c>
      <c r="G317" t="s">
        <v>2095</v>
      </c>
      <c r="H317">
        <v>173</v>
      </c>
      <c r="I317" t="s">
        <v>2728</v>
      </c>
      <c r="J317">
        <v>-2410</v>
      </c>
    </row>
    <row r="318" spans="1:10" x14ac:dyDescent="0.45">
      <c r="A318" t="s">
        <v>317</v>
      </c>
      <c r="B318">
        <v>1951</v>
      </c>
      <c r="C318" t="s">
        <v>928</v>
      </c>
      <c r="D318">
        <v>1932</v>
      </c>
      <c r="E318" t="s">
        <v>1538</v>
      </c>
      <c r="F318">
        <v>-1905</v>
      </c>
      <c r="G318" t="s">
        <v>2096</v>
      </c>
      <c r="H318">
        <v>173</v>
      </c>
      <c r="I318" t="s">
        <v>2729</v>
      </c>
      <c r="J318">
        <v>-2420</v>
      </c>
    </row>
    <row r="319" spans="1:10" x14ac:dyDescent="0.45">
      <c r="A319" t="s">
        <v>318</v>
      </c>
      <c r="B319">
        <v>1957</v>
      </c>
      <c r="C319" t="s">
        <v>929</v>
      </c>
      <c r="D319">
        <v>1938</v>
      </c>
      <c r="E319" t="s">
        <v>1539</v>
      </c>
      <c r="F319">
        <v>-1911</v>
      </c>
      <c r="G319" t="s">
        <v>2097</v>
      </c>
      <c r="H319">
        <v>173</v>
      </c>
      <c r="I319" t="s">
        <v>2730</v>
      </c>
      <c r="J319">
        <v>-2432</v>
      </c>
    </row>
    <row r="320" spans="1:10" x14ac:dyDescent="0.45">
      <c r="A320" t="s">
        <v>319</v>
      </c>
      <c r="B320">
        <v>1964</v>
      </c>
      <c r="C320" t="s">
        <v>930</v>
      </c>
      <c r="D320">
        <v>1946</v>
      </c>
      <c r="E320" t="s">
        <v>1540</v>
      </c>
      <c r="F320">
        <v>-1921</v>
      </c>
      <c r="G320" t="s">
        <v>2098</v>
      </c>
      <c r="H320">
        <v>173</v>
      </c>
      <c r="I320" t="s">
        <v>2731</v>
      </c>
      <c r="J320">
        <v>-2440</v>
      </c>
    </row>
    <row r="321" spans="1:10" x14ac:dyDescent="0.45">
      <c r="A321" t="s">
        <v>320</v>
      </c>
      <c r="B321">
        <v>1970</v>
      </c>
      <c r="C321" t="s">
        <v>931</v>
      </c>
      <c r="D321">
        <v>1952</v>
      </c>
      <c r="E321" t="s">
        <v>1541</v>
      </c>
      <c r="F321">
        <v>-1929</v>
      </c>
      <c r="G321" t="s">
        <v>2099</v>
      </c>
      <c r="H321">
        <v>173</v>
      </c>
      <c r="I321" t="s">
        <v>2732</v>
      </c>
      <c r="J321">
        <v>-2451</v>
      </c>
    </row>
    <row r="322" spans="1:10" x14ac:dyDescent="0.45">
      <c r="A322" t="s">
        <v>321</v>
      </c>
      <c r="B322">
        <v>1976</v>
      </c>
      <c r="C322" t="s">
        <v>932</v>
      </c>
      <c r="D322">
        <v>1956</v>
      </c>
      <c r="E322" t="s">
        <v>1542</v>
      </c>
      <c r="F322">
        <v>-1934</v>
      </c>
      <c r="G322" t="s">
        <v>2100</v>
      </c>
      <c r="H322">
        <v>173</v>
      </c>
      <c r="I322" t="s">
        <v>2733</v>
      </c>
      <c r="J322">
        <v>-2464</v>
      </c>
    </row>
    <row r="323" spans="1:10" x14ac:dyDescent="0.45">
      <c r="A323" t="s">
        <v>322</v>
      </c>
      <c r="B323">
        <v>1983</v>
      </c>
      <c r="C323" t="s">
        <v>933</v>
      </c>
      <c r="D323">
        <v>1962</v>
      </c>
      <c r="E323" t="s">
        <v>1543</v>
      </c>
      <c r="F323">
        <v>-1940</v>
      </c>
      <c r="G323" t="s">
        <v>2101</v>
      </c>
      <c r="H323">
        <v>173</v>
      </c>
      <c r="I323" t="s">
        <v>2734</v>
      </c>
      <c r="J323">
        <v>-2474</v>
      </c>
    </row>
    <row r="324" spans="1:10" x14ac:dyDescent="0.45">
      <c r="A324" t="s">
        <v>323</v>
      </c>
      <c r="B324">
        <v>1987</v>
      </c>
      <c r="C324" t="s">
        <v>934</v>
      </c>
      <c r="D324">
        <v>1968</v>
      </c>
      <c r="E324" t="s">
        <v>1544</v>
      </c>
      <c r="F324">
        <v>-1946</v>
      </c>
      <c r="G324" t="s">
        <v>2102</v>
      </c>
      <c r="H324">
        <v>173</v>
      </c>
      <c r="I324" t="s">
        <v>2735</v>
      </c>
      <c r="J324">
        <v>-2483</v>
      </c>
    </row>
    <row r="325" spans="1:10" x14ac:dyDescent="0.45">
      <c r="A325" t="s">
        <v>324</v>
      </c>
      <c r="B325">
        <v>1993</v>
      </c>
      <c r="C325" t="s">
        <v>935</v>
      </c>
      <c r="D325">
        <v>1975</v>
      </c>
      <c r="E325" t="s">
        <v>1545</v>
      </c>
      <c r="F325">
        <v>-1953</v>
      </c>
      <c r="G325" t="s">
        <v>2103</v>
      </c>
      <c r="H325">
        <v>173</v>
      </c>
      <c r="I325" t="s">
        <v>2736</v>
      </c>
      <c r="J325">
        <v>-2489</v>
      </c>
    </row>
    <row r="326" spans="1:10" x14ac:dyDescent="0.45">
      <c r="A326" t="s">
        <v>325</v>
      </c>
      <c r="B326">
        <v>2001</v>
      </c>
      <c r="C326" t="s">
        <v>936</v>
      </c>
      <c r="D326">
        <v>1981</v>
      </c>
      <c r="E326" t="s">
        <v>1546</v>
      </c>
      <c r="F326">
        <v>-1959</v>
      </c>
      <c r="G326" t="s">
        <v>2104</v>
      </c>
      <c r="H326">
        <v>173</v>
      </c>
      <c r="I326" t="s">
        <v>2737</v>
      </c>
      <c r="J326">
        <v>-2502</v>
      </c>
    </row>
    <row r="327" spans="1:10" x14ac:dyDescent="0.45">
      <c r="A327" t="s">
        <v>326</v>
      </c>
      <c r="B327">
        <v>2007</v>
      </c>
      <c r="C327" t="s">
        <v>937</v>
      </c>
      <c r="D327">
        <v>1987</v>
      </c>
      <c r="E327" t="s">
        <v>1547</v>
      </c>
      <c r="F327">
        <v>-1965</v>
      </c>
      <c r="G327" t="s">
        <v>2105</v>
      </c>
      <c r="H327">
        <v>173</v>
      </c>
      <c r="I327" t="s">
        <v>2738</v>
      </c>
      <c r="J327">
        <v>-2508</v>
      </c>
    </row>
    <row r="328" spans="1:10" x14ac:dyDescent="0.45">
      <c r="A328" t="s">
        <v>327</v>
      </c>
      <c r="B328">
        <v>2013</v>
      </c>
      <c r="C328" t="s">
        <v>938</v>
      </c>
      <c r="D328">
        <v>1993</v>
      </c>
      <c r="E328" t="s">
        <v>1548</v>
      </c>
      <c r="F328">
        <v>-1971</v>
      </c>
      <c r="G328" t="s">
        <v>2106</v>
      </c>
      <c r="H328">
        <v>173</v>
      </c>
      <c r="I328" t="s">
        <v>2739</v>
      </c>
      <c r="J328">
        <v>-2521</v>
      </c>
    </row>
    <row r="329" spans="1:10" x14ac:dyDescent="0.45">
      <c r="A329" t="s">
        <v>328</v>
      </c>
      <c r="B329">
        <v>2018</v>
      </c>
      <c r="C329" t="s">
        <v>939</v>
      </c>
      <c r="D329">
        <v>1999</v>
      </c>
      <c r="E329" t="s">
        <v>1549</v>
      </c>
      <c r="F329">
        <v>-1977</v>
      </c>
      <c r="G329" t="s">
        <v>2107</v>
      </c>
      <c r="H329">
        <v>173</v>
      </c>
      <c r="I329" t="s">
        <v>2740</v>
      </c>
      <c r="J329">
        <v>-2527</v>
      </c>
    </row>
    <row r="330" spans="1:10" x14ac:dyDescent="0.45">
      <c r="A330" t="s">
        <v>329</v>
      </c>
      <c r="B330">
        <v>2024</v>
      </c>
      <c r="C330" t="s">
        <v>940</v>
      </c>
      <c r="D330">
        <v>2005</v>
      </c>
      <c r="E330" t="s">
        <v>1550</v>
      </c>
      <c r="F330">
        <v>-1983</v>
      </c>
      <c r="G330" t="s">
        <v>2108</v>
      </c>
      <c r="H330">
        <v>173</v>
      </c>
      <c r="I330" t="s">
        <v>2741</v>
      </c>
      <c r="J330">
        <v>-2533</v>
      </c>
    </row>
    <row r="331" spans="1:10" x14ac:dyDescent="0.45">
      <c r="A331" t="s">
        <v>330</v>
      </c>
      <c r="B331">
        <v>2030</v>
      </c>
      <c r="C331" t="s">
        <v>941</v>
      </c>
      <c r="D331">
        <v>2011</v>
      </c>
      <c r="E331" t="s">
        <v>1551</v>
      </c>
      <c r="F331">
        <v>-1989</v>
      </c>
      <c r="G331" t="s">
        <v>2109</v>
      </c>
      <c r="H331">
        <v>173</v>
      </c>
      <c r="I331" t="s">
        <v>2742</v>
      </c>
      <c r="J331">
        <v>-2543</v>
      </c>
    </row>
    <row r="332" spans="1:10" x14ac:dyDescent="0.45">
      <c r="A332" t="s">
        <v>331</v>
      </c>
      <c r="B332">
        <v>2036</v>
      </c>
      <c r="C332" t="s">
        <v>942</v>
      </c>
      <c r="D332">
        <v>2017</v>
      </c>
      <c r="E332" t="s">
        <v>1552</v>
      </c>
      <c r="F332">
        <v>-1996</v>
      </c>
      <c r="G332" t="s">
        <v>2110</v>
      </c>
      <c r="H332">
        <v>173</v>
      </c>
      <c r="I332" t="s">
        <v>2743</v>
      </c>
      <c r="J332">
        <v>-2553</v>
      </c>
    </row>
    <row r="333" spans="1:10" x14ac:dyDescent="0.45">
      <c r="A333" t="s">
        <v>332</v>
      </c>
      <c r="B333">
        <v>2044</v>
      </c>
      <c r="C333" t="s">
        <v>943</v>
      </c>
      <c r="D333">
        <v>2024</v>
      </c>
      <c r="E333" t="s">
        <v>1553</v>
      </c>
      <c r="F333">
        <v>-2002</v>
      </c>
      <c r="G333" t="s">
        <v>2111</v>
      </c>
      <c r="H333">
        <v>173</v>
      </c>
      <c r="I333" t="s">
        <v>2744</v>
      </c>
      <c r="J333">
        <v>-2560</v>
      </c>
    </row>
    <row r="334" spans="1:10" x14ac:dyDescent="0.45">
      <c r="A334" t="s">
        <v>333</v>
      </c>
      <c r="B334">
        <v>2048</v>
      </c>
      <c r="C334" t="s">
        <v>944</v>
      </c>
      <c r="D334">
        <v>2030</v>
      </c>
      <c r="E334" t="s">
        <v>1554</v>
      </c>
      <c r="F334">
        <v>-2008</v>
      </c>
      <c r="G334" t="s">
        <v>2112</v>
      </c>
      <c r="H334">
        <v>173</v>
      </c>
      <c r="I334" t="s">
        <v>2745</v>
      </c>
      <c r="J334">
        <v>-2569</v>
      </c>
    </row>
    <row r="335" spans="1:10" x14ac:dyDescent="0.45">
      <c r="A335" t="s">
        <v>334</v>
      </c>
      <c r="B335">
        <v>2054</v>
      </c>
      <c r="C335" t="s">
        <v>945</v>
      </c>
      <c r="D335">
        <v>2036</v>
      </c>
      <c r="E335" t="s">
        <v>1555</v>
      </c>
      <c r="F335">
        <v>-2014</v>
      </c>
      <c r="G335" t="s">
        <v>2113</v>
      </c>
      <c r="H335">
        <v>173</v>
      </c>
      <c r="I335" t="s">
        <v>2746</v>
      </c>
      <c r="J335">
        <v>-2576</v>
      </c>
    </row>
    <row r="336" spans="1:10" x14ac:dyDescent="0.45">
      <c r="A336" t="s">
        <v>335</v>
      </c>
      <c r="B336">
        <v>2061</v>
      </c>
      <c r="C336" t="s">
        <v>946</v>
      </c>
      <c r="D336">
        <v>2042</v>
      </c>
      <c r="E336" t="s">
        <v>1556</v>
      </c>
      <c r="F336">
        <v>-2020</v>
      </c>
      <c r="G336" t="s">
        <v>2114</v>
      </c>
      <c r="H336">
        <v>173</v>
      </c>
      <c r="I336" t="s">
        <v>2747</v>
      </c>
      <c r="J336">
        <v>-2582</v>
      </c>
    </row>
    <row r="337" spans="1:10" x14ac:dyDescent="0.45">
      <c r="A337" t="s">
        <v>336</v>
      </c>
      <c r="B337">
        <v>2067</v>
      </c>
      <c r="C337" t="s">
        <v>947</v>
      </c>
      <c r="D337">
        <v>2046</v>
      </c>
      <c r="E337" t="s">
        <v>1557</v>
      </c>
      <c r="F337">
        <v>-2026</v>
      </c>
      <c r="G337" t="s">
        <v>2115</v>
      </c>
      <c r="H337">
        <v>173</v>
      </c>
      <c r="I337" t="s">
        <v>2748</v>
      </c>
      <c r="J337">
        <v>-2590</v>
      </c>
    </row>
    <row r="338" spans="1:10" x14ac:dyDescent="0.45">
      <c r="A338" t="s">
        <v>337</v>
      </c>
      <c r="B338">
        <v>2073</v>
      </c>
      <c r="C338" t="s">
        <v>948</v>
      </c>
      <c r="D338">
        <v>2058</v>
      </c>
      <c r="E338" t="s">
        <v>1558</v>
      </c>
      <c r="F338">
        <v>-2032</v>
      </c>
      <c r="G338" t="s">
        <v>2116</v>
      </c>
      <c r="H338">
        <v>173</v>
      </c>
      <c r="I338" t="s">
        <v>2749</v>
      </c>
      <c r="J338">
        <v>-2597</v>
      </c>
    </row>
    <row r="339" spans="1:10" x14ac:dyDescent="0.45">
      <c r="A339" t="s">
        <v>338</v>
      </c>
      <c r="B339">
        <v>2079</v>
      </c>
      <c r="C339" t="s">
        <v>949</v>
      </c>
      <c r="D339">
        <v>2064</v>
      </c>
      <c r="E339" t="s">
        <v>1559</v>
      </c>
      <c r="F339">
        <v>-2037</v>
      </c>
      <c r="G339" t="s">
        <v>2117</v>
      </c>
      <c r="H339">
        <v>173</v>
      </c>
      <c r="I339" t="s">
        <v>2750</v>
      </c>
      <c r="J339">
        <v>-2603</v>
      </c>
    </row>
    <row r="340" spans="1:10" x14ac:dyDescent="0.45">
      <c r="A340" t="s">
        <v>339</v>
      </c>
      <c r="B340">
        <v>2085</v>
      </c>
      <c r="C340" t="s">
        <v>950</v>
      </c>
      <c r="D340">
        <v>2071</v>
      </c>
      <c r="E340" t="s">
        <v>1560</v>
      </c>
      <c r="F340">
        <v>-2043</v>
      </c>
      <c r="G340" t="s">
        <v>2118</v>
      </c>
      <c r="H340">
        <v>173</v>
      </c>
      <c r="I340" t="s">
        <v>2751</v>
      </c>
      <c r="J340">
        <v>-2612</v>
      </c>
    </row>
    <row r="341" spans="1:10" x14ac:dyDescent="0.45">
      <c r="A341" t="s">
        <v>340</v>
      </c>
      <c r="B341">
        <v>2091</v>
      </c>
      <c r="C341" t="s">
        <v>951</v>
      </c>
      <c r="D341">
        <v>2077</v>
      </c>
      <c r="E341" t="s">
        <v>1561</v>
      </c>
      <c r="F341">
        <v>-2049</v>
      </c>
      <c r="G341" t="s">
        <v>2119</v>
      </c>
      <c r="H341">
        <v>173</v>
      </c>
      <c r="I341" t="s">
        <v>2752</v>
      </c>
      <c r="J341">
        <v>-2619</v>
      </c>
    </row>
    <row r="342" spans="1:10" x14ac:dyDescent="0.45">
      <c r="A342" t="s">
        <v>341</v>
      </c>
      <c r="B342">
        <v>2097</v>
      </c>
      <c r="C342" t="s">
        <v>952</v>
      </c>
      <c r="D342">
        <v>2083</v>
      </c>
      <c r="E342" t="s">
        <v>1562</v>
      </c>
      <c r="F342">
        <v>-2055</v>
      </c>
      <c r="G342" t="s">
        <v>2120</v>
      </c>
      <c r="H342">
        <v>173</v>
      </c>
      <c r="I342" t="s">
        <v>2753</v>
      </c>
      <c r="J342">
        <v>-2624</v>
      </c>
    </row>
    <row r="343" spans="1:10" x14ac:dyDescent="0.45">
      <c r="A343" t="s">
        <v>342</v>
      </c>
      <c r="B343">
        <v>2104</v>
      </c>
      <c r="C343" t="s">
        <v>953</v>
      </c>
      <c r="D343">
        <v>2089</v>
      </c>
      <c r="E343" t="s">
        <v>1563</v>
      </c>
      <c r="F343">
        <v>-2061</v>
      </c>
      <c r="G343" t="s">
        <v>2121</v>
      </c>
      <c r="H343">
        <v>173</v>
      </c>
      <c r="I343" t="s">
        <v>2754</v>
      </c>
      <c r="J343">
        <v>-2632</v>
      </c>
    </row>
    <row r="344" spans="1:10" x14ac:dyDescent="0.45">
      <c r="A344" t="s">
        <v>343</v>
      </c>
      <c r="B344">
        <v>2110</v>
      </c>
      <c r="C344" t="s">
        <v>954</v>
      </c>
      <c r="D344">
        <v>2095</v>
      </c>
      <c r="E344" t="s">
        <v>1564</v>
      </c>
      <c r="F344">
        <v>-2069</v>
      </c>
      <c r="G344" t="s">
        <v>2122</v>
      </c>
      <c r="H344">
        <v>173</v>
      </c>
      <c r="I344" t="s">
        <v>2755</v>
      </c>
      <c r="J344">
        <v>-2639</v>
      </c>
    </row>
    <row r="345" spans="1:10" x14ac:dyDescent="0.45">
      <c r="A345" t="s">
        <v>344</v>
      </c>
      <c r="B345">
        <v>2116</v>
      </c>
      <c r="C345" t="s">
        <v>955</v>
      </c>
      <c r="D345">
        <v>2101</v>
      </c>
      <c r="E345" t="s">
        <v>1565</v>
      </c>
      <c r="F345">
        <v>-2075</v>
      </c>
      <c r="G345" t="s">
        <v>2123</v>
      </c>
      <c r="H345">
        <v>173</v>
      </c>
      <c r="I345" t="s">
        <v>2756</v>
      </c>
      <c r="J345">
        <v>-2648</v>
      </c>
    </row>
    <row r="346" spans="1:10" x14ac:dyDescent="0.45">
      <c r="A346" t="s">
        <v>345</v>
      </c>
      <c r="B346">
        <v>2122</v>
      </c>
      <c r="C346" t="s">
        <v>956</v>
      </c>
      <c r="D346">
        <v>2107</v>
      </c>
      <c r="E346" t="s">
        <v>1566</v>
      </c>
      <c r="F346">
        <v>-2080</v>
      </c>
      <c r="G346" t="s">
        <v>2124</v>
      </c>
      <c r="H346">
        <v>173</v>
      </c>
      <c r="I346" t="s">
        <v>2757</v>
      </c>
      <c r="J346">
        <v>-2655</v>
      </c>
    </row>
    <row r="347" spans="1:10" x14ac:dyDescent="0.45">
      <c r="A347" t="s">
        <v>346</v>
      </c>
      <c r="B347">
        <v>2128</v>
      </c>
      <c r="C347" t="s">
        <v>957</v>
      </c>
      <c r="D347">
        <v>2114</v>
      </c>
      <c r="E347" t="s">
        <v>1567</v>
      </c>
      <c r="F347">
        <v>-2086</v>
      </c>
      <c r="G347" t="s">
        <v>2125</v>
      </c>
      <c r="H347">
        <v>173</v>
      </c>
      <c r="I347" t="s">
        <v>2758</v>
      </c>
      <c r="J347">
        <v>-2661</v>
      </c>
    </row>
    <row r="348" spans="1:10" x14ac:dyDescent="0.45">
      <c r="A348" t="s">
        <v>347</v>
      </c>
      <c r="B348">
        <v>2134</v>
      </c>
      <c r="C348" t="s">
        <v>958</v>
      </c>
      <c r="D348">
        <v>2120</v>
      </c>
      <c r="E348" t="s">
        <v>1568</v>
      </c>
      <c r="F348">
        <v>-2092</v>
      </c>
      <c r="G348" t="s">
        <v>2126</v>
      </c>
      <c r="H348">
        <v>173</v>
      </c>
      <c r="I348" t="s">
        <v>2759</v>
      </c>
      <c r="J348">
        <v>-2671</v>
      </c>
    </row>
    <row r="349" spans="1:10" x14ac:dyDescent="0.45">
      <c r="A349" t="s">
        <v>348</v>
      </c>
      <c r="B349">
        <v>2140</v>
      </c>
      <c r="C349" t="s">
        <v>959</v>
      </c>
      <c r="D349">
        <v>2126</v>
      </c>
      <c r="E349" t="s">
        <v>1569</v>
      </c>
      <c r="F349">
        <v>-2098</v>
      </c>
      <c r="G349" t="s">
        <v>2127</v>
      </c>
      <c r="H349">
        <v>173</v>
      </c>
      <c r="I349" t="s">
        <v>2760</v>
      </c>
      <c r="J349">
        <v>-2676</v>
      </c>
    </row>
    <row r="350" spans="1:10" x14ac:dyDescent="0.45">
      <c r="A350" t="s">
        <v>349</v>
      </c>
      <c r="B350">
        <v>2146</v>
      </c>
      <c r="C350" t="s">
        <v>960</v>
      </c>
      <c r="D350">
        <v>2132</v>
      </c>
      <c r="E350" t="s">
        <v>1570</v>
      </c>
      <c r="F350">
        <v>-2104</v>
      </c>
      <c r="G350" t="s">
        <v>2128</v>
      </c>
      <c r="H350">
        <v>173</v>
      </c>
      <c r="I350" t="s">
        <v>2761</v>
      </c>
      <c r="J350">
        <v>-2683</v>
      </c>
    </row>
    <row r="351" spans="1:10" x14ac:dyDescent="0.45">
      <c r="A351" t="s">
        <v>350</v>
      </c>
      <c r="B351">
        <v>2152</v>
      </c>
      <c r="C351" t="s">
        <v>961</v>
      </c>
      <c r="D351">
        <v>2138</v>
      </c>
      <c r="E351" t="s">
        <v>1571</v>
      </c>
      <c r="F351">
        <v>-2110</v>
      </c>
      <c r="G351" t="s">
        <v>2129</v>
      </c>
      <c r="H351">
        <v>173</v>
      </c>
      <c r="I351" t="s">
        <v>2762</v>
      </c>
      <c r="J351">
        <v>-2692</v>
      </c>
    </row>
    <row r="352" spans="1:10" x14ac:dyDescent="0.45">
      <c r="A352" t="s">
        <v>351</v>
      </c>
      <c r="B352">
        <v>2158</v>
      </c>
      <c r="C352" t="s">
        <v>962</v>
      </c>
      <c r="D352">
        <v>2144</v>
      </c>
      <c r="E352" t="s">
        <v>1572</v>
      </c>
      <c r="F352">
        <v>-2116</v>
      </c>
      <c r="G352" t="s">
        <v>2130</v>
      </c>
      <c r="H352">
        <v>173</v>
      </c>
      <c r="I352" t="s">
        <v>2763</v>
      </c>
      <c r="J352">
        <v>-2697</v>
      </c>
    </row>
    <row r="353" spans="1:10" x14ac:dyDescent="0.45">
      <c r="A353" t="s">
        <v>352</v>
      </c>
      <c r="B353">
        <v>2165</v>
      </c>
      <c r="C353" t="s">
        <v>963</v>
      </c>
      <c r="D353">
        <v>2150</v>
      </c>
      <c r="E353" t="s">
        <v>1573</v>
      </c>
      <c r="F353">
        <v>-2122</v>
      </c>
      <c r="G353" t="s">
        <v>2131</v>
      </c>
      <c r="H353">
        <v>173</v>
      </c>
      <c r="I353" t="s">
        <v>2764</v>
      </c>
      <c r="J353">
        <v>-2708</v>
      </c>
    </row>
    <row r="354" spans="1:10" x14ac:dyDescent="0.45">
      <c r="A354" t="s">
        <v>353</v>
      </c>
      <c r="B354">
        <v>2171</v>
      </c>
      <c r="C354" t="s">
        <v>964</v>
      </c>
      <c r="D354">
        <v>2156</v>
      </c>
      <c r="E354" t="s">
        <v>1574</v>
      </c>
      <c r="F354">
        <v>-2127</v>
      </c>
      <c r="G354" t="s">
        <v>2132</v>
      </c>
      <c r="H354">
        <v>173</v>
      </c>
      <c r="I354" t="s">
        <v>2765</v>
      </c>
      <c r="J354">
        <v>-2714</v>
      </c>
    </row>
    <row r="355" spans="1:10" x14ac:dyDescent="0.45">
      <c r="A355" t="s">
        <v>354</v>
      </c>
      <c r="B355">
        <v>2177</v>
      </c>
      <c r="C355" t="s">
        <v>965</v>
      </c>
      <c r="D355">
        <v>2161</v>
      </c>
      <c r="E355" t="s">
        <v>1575</v>
      </c>
      <c r="F355">
        <v>-2133</v>
      </c>
      <c r="G355" t="s">
        <v>2133</v>
      </c>
      <c r="H355">
        <v>173</v>
      </c>
      <c r="I355" t="s">
        <v>2766</v>
      </c>
      <c r="J355">
        <v>-2719</v>
      </c>
    </row>
    <row r="356" spans="1:10" x14ac:dyDescent="0.45">
      <c r="A356" t="s">
        <v>355</v>
      </c>
      <c r="B356">
        <v>2183</v>
      </c>
      <c r="C356" t="s">
        <v>966</v>
      </c>
      <c r="D356">
        <v>2167</v>
      </c>
      <c r="E356" t="s">
        <v>1576</v>
      </c>
      <c r="F356">
        <v>-2141</v>
      </c>
      <c r="G356" t="s">
        <v>2134</v>
      </c>
      <c r="H356">
        <v>173</v>
      </c>
      <c r="I356" t="s">
        <v>2767</v>
      </c>
      <c r="J356">
        <v>-2728</v>
      </c>
    </row>
    <row r="357" spans="1:10" x14ac:dyDescent="0.45">
      <c r="A357" t="s">
        <v>356</v>
      </c>
      <c r="B357">
        <v>2188</v>
      </c>
      <c r="C357" t="s">
        <v>967</v>
      </c>
      <c r="D357">
        <v>2174</v>
      </c>
      <c r="E357" t="s">
        <v>1577</v>
      </c>
      <c r="F357">
        <v>-2147</v>
      </c>
      <c r="G357" t="s">
        <v>2135</v>
      </c>
      <c r="H357">
        <v>173</v>
      </c>
      <c r="I357" t="s">
        <v>2768</v>
      </c>
      <c r="J357">
        <v>-2735</v>
      </c>
    </row>
    <row r="358" spans="1:10" x14ac:dyDescent="0.45">
      <c r="A358" t="s">
        <v>357</v>
      </c>
      <c r="B358">
        <v>2195</v>
      </c>
      <c r="C358" t="s">
        <v>968</v>
      </c>
      <c r="D358">
        <v>2180</v>
      </c>
      <c r="E358" t="s">
        <v>1578</v>
      </c>
      <c r="F358">
        <v>-2153</v>
      </c>
      <c r="G358" t="s">
        <v>2136</v>
      </c>
      <c r="H358">
        <v>173</v>
      </c>
      <c r="I358" t="s">
        <v>2769</v>
      </c>
      <c r="J358">
        <v>-2742</v>
      </c>
    </row>
    <row r="359" spans="1:10" x14ac:dyDescent="0.45">
      <c r="A359" t="s">
        <v>358</v>
      </c>
      <c r="B359">
        <v>2201</v>
      </c>
      <c r="C359" t="s">
        <v>969</v>
      </c>
      <c r="D359">
        <v>2187</v>
      </c>
      <c r="E359" t="s">
        <v>1579</v>
      </c>
      <c r="F359">
        <v>-2159</v>
      </c>
      <c r="G359" t="s">
        <v>2137</v>
      </c>
      <c r="H359">
        <v>173</v>
      </c>
      <c r="I359" t="s">
        <v>2770</v>
      </c>
      <c r="J359">
        <v>-2756</v>
      </c>
    </row>
    <row r="360" spans="1:10" x14ac:dyDescent="0.45">
      <c r="A360" t="s">
        <v>359</v>
      </c>
      <c r="B360">
        <v>2208</v>
      </c>
      <c r="C360" t="s">
        <v>970</v>
      </c>
      <c r="D360">
        <v>2191</v>
      </c>
      <c r="E360" t="s">
        <v>1580</v>
      </c>
      <c r="F360">
        <v>-2164</v>
      </c>
      <c r="G360" t="s">
        <v>2138</v>
      </c>
      <c r="H360">
        <v>173</v>
      </c>
      <c r="I360" t="s">
        <v>2771</v>
      </c>
      <c r="J360">
        <v>-2762</v>
      </c>
    </row>
    <row r="361" spans="1:10" x14ac:dyDescent="0.45">
      <c r="A361" t="s">
        <v>360</v>
      </c>
      <c r="B361">
        <v>2214</v>
      </c>
      <c r="C361" t="s">
        <v>971</v>
      </c>
      <c r="D361">
        <v>2197</v>
      </c>
      <c r="E361" t="s">
        <v>1581</v>
      </c>
      <c r="F361">
        <v>-2170</v>
      </c>
      <c r="G361" t="s">
        <v>2139</v>
      </c>
      <c r="H361">
        <v>173</v>
      </c>
      <c r="I361" t="s">
        <v>2772</v>
      </c>
      <c r="J361">
        <v>-2770</v>
      </c>
    </row>
    <row r="362" spans="1:10" x14ac:dyDescent="0.45">
      <c r="A362" t="s">
        <v>361</v>
      </c>
      <c r="B362">
        <v>2220</v>
      </c>
      <c r="C362" t="s">
        <v>972</v>
      </c>
      <c r="D362">
        <v>2204</v>
      </c>
      <c r="E362" t="s">
        <v>1582</v>
      </c>
      <c r="F362">
        <v>-2176</v>
      </c>
      <c r="G362" t="s">
        <v>2140</v>
      </c>
      <c r="H362">
        <v>173</v>
      </c>
      <c r="I362" t="s">
        <v>2773</v>
      </c>
      <c r="J362">
        <v>-2778</v>
      </c>
    </row>
    <row r="363" spans="1:10" x14ac:dyDescent="0.45">
      <c r="A363" t="s">
        <v>362</v>
      </c>
      <c r="B363">
        <v>2229</v>
      </c>
      <c r="C363" t="s">
        <v>973</v>
      </c>
      <c r="D363">
        <v>2210</v>
      </c>
      <c r="E363" t="s">
        <v>1583</v>
      </c>
      <c r="F363">
        <v>-2182</v>
      </c>
      <c r="G363" t="s">
        <v>2141</v>
      </c>
      <c r="H363">
        <v>173</v>
      </c>
      <c r="I363" t="s">
        <v>2774</v>
      </c>
      <c r="J363">
        <v>-2786</v>
      </c>
    </row>
    <row r="364" spans="1:10" x14ac:dyDescent="0.45">
      <c r="A364" t="s">
        <v>363</v>
      </c>
      <c r="B364">
        <v>2236</v>
      </c>
      <c r="C364" t="s">
        <v>974</v>
      </c>
      <c r="D364">
        <v>2216</v>
      </c>
      <c r="E364" t="s">
        <v>1584</v>
      </c>
      <c r="F364">
        <v>-2188</v>
      </c>
      <c r="G364" t="s">
        <v>2142</v>
      </c>
      <c r="H364">
        <v>173</v>
      </c>
      <c r="I364" t="s">
        <v>2775</v>
      </c>
      <c r="J364">
        <v>-2798</v>
      </c>
    </row>
    <row r="365" spans="1:10" x14ac:dyDescent="0.45">
      <c r="A365" t="s">
        <v>364</v>
      </c>
      <c r="B365">
        <v>2242</v>
      </c>
      <c r="C365" t="s">
        <v>975</v>
      </c>
      <c r="D365">
        <v>2222</v>
      </c>
      <c r="E365" t="s">
        <v>1585</v>
      </c>
      <c r="F365">
        <v>-2194</v>
      </c>
      <c r="G365" t="s">
        <v>2143</v>
      </c>
      <c r="H365">
        <v>173</v>
      </c>
      <c r="I365" t="s">
        <v>2776</v>
      </c>
      <c r="J365">
        <v>-2805</v>
      </c>
    </row>
    <row r="366" spans="1:10" x14ac:dyDescent="0.45">
      <c r="A366" t="s">
        <v>365</v>
      </c>
      <c r="B366">
        <v>2249</v>
      </c>
      <c r="C366" t="s">
        <v>976</v>
      </c>
      <c r="D366">
        <v>2228</v>
      </c>
      <c r="E366" t="s">
        <v>1586</v>
      </c>
      <c r="F366">
        <v>-2201</v>
      </c>
      <c r="G366" t="s">
        <v>2144</v>
      </c>
      <c r="H366">
        <v>173</v>
      </c>
      <c r="I366" t="s">
        <v>2777</v>
      </c>
      <c r="J366">
        <v>-2811</v>
      </c>
    </row>
    <row r="367" spans="1:10" x14ac:dyDescent="0.45">
      <c r="A367" t="s">
        <v>366</v>
      </c>
      <c r="B367">
        <v>2255</v>
      </c>
      <c r="C367" t="s">
        <v>977</v>
      </c>
      <c r="D367">
        <v>2234</v>
      </c>
      <c r="E367" t="s">
        <v>1587</v>
      </c>
      <c r="F367">
        <v>-2206</v>
      </c>
      <c r="G367" t="s">
        <v>2145</v>
      </c>
      <c r="H367">
        <v>173</v>
      </c>
      <c r="I367" t="s">
        <v>2778</v>
      </c>
      <c r="J367">
        <v>-2818</v>
      </c>
    </row>
    <row r="368" spans="1:10" x14ac:dyDescent="0.45">
      <c r="A368" t="s">
        <v>367</v>
      </c>
      <c r="B368">
        <v>2261</v>
      </c>
      <c r="C368" t="s">
        <v>978</v>
      </c>
      <c r="D368">
        <v>2240</v>
      </c>
      <c r="E368" t="s">
        <v>1588</v>
      </c>
      <c r="F368">
        <v>-2216</v>
      </c>
      <c r="G368" t="s">
        <v>2146</v>
      </c>
      <c r="H368">
        <v>173</v>
      </c>
      <c r="I368" t="s">
        <v>2779</v>
      </c>
      <c r="J368">
        <v>-2826</v>
      </c>
    </row>
    <row r="369" spans="1:10" x14ac:dyDescent="0.45">
      <c r="A369" t="s">
        <v>368</v>
      </c>
      <c r="B369">
        <v>2267</v>
      </c>
      <c r="C369" t="s">
        <v>979</v>
      </c>
      <c r="D369">
        <v>2246</v>
      </c>
      <c r="E369" t="s">
        <v>1589</v>
      </c>
      <c r="F369">
        <v>-2223</v>
      </c>
      <c r="G369" t="s">
        <v>2147</v>
      </c>
      <c r="H369">
        <v>173</v>
      </c>
      <c r="I369" t="s">
        <v>2780</v>
      </c>
      <c r="J369">
        <v>-2833</v>
      </c>
    </row>
    <row r="370" spans="1:10" x14ac:dyDescent="0.45">
      <c r="A370" t="s">
        <v>369</v>
      </c>
      <c r="B370">
        <v>2273</v>
      </c>
      <c r="C370" t="s">
        <v>980</v>
      </c>
      <c r="D370">
        <v>2252</v>
      </c>
      <c r="E370" t="s">
        <v>1590</v>
      </c>
      <c r="F370">
        <v>-2229</v>
      </c>
      <c r="G370" t="s">
        <v>2148</v>
      </c>
      <c r="H370">
        <v>173</v>
      </c>
      <c r="I370" t="s">
        <v>2781</v>
      </c>
      <c r="J370">
        <v>-2840</v>
      </c>
    </row>
    <row r="371" spans="1:10" x14ac:dyDescent="0.45">
      <c r="A371" t="s">
        <v>370</v>
      </c>
      <c r="B371">
        <v>2279</v>
      </c>
      <c r="C371" t="s">
        <v>981</v>
      </c>
      <c r="D371">
        <v>2258</v>
      </c>
      <c r="E371" t="s">
        <v>1591</v>
      </c>
      <c r="F371">
        <v>-2237</v>
      </c>
      <c r="G371" t="s">
        <v>2149</v>
      </c>
      <c r="H371">
        <v>173</v>
      </c>
      <c r="I371" t="s">
        <v>2782</v>
      </c>
      <c r="J371">
        <v>-2848</v>
      </c>
    </row>
    <row r="372" spans="1:10" x14ac:dyDescent="0.45">
      <c r="A372" t="s">
        <v>371</v>
      </c>
      <c r="B372">
        <v>2285</v>
      </c>
      <c r="C372" t="s">
        <v>982</v>
      </c>
      <c r="D372">
        <v>2264</v>
      </c>
      <c r="E372" t="s">
        <v>1592</v>
      </c>
      <c r="F372">
        <v>-2243</v>
      </c>
      <c r="G372" t="s">
        <v>2150</v>
      </c>
      <c r="H372">
        <v>173</v>
      </c>
      <c r="I372" t="s">
        <v>2783</v>
      </c>
      <c r="J372">
        <v>-2855</v>
      </c>
    </row>
    <row r="373" spans="1:10" x14ac:dyDescent="0.45">
      <c r="A373" t="s">
        <v>372</v>
      </c>
      <c r="B373">
        <v>2292</v>
      </c>
      <c r="C373" t="s">
        <v>983</v>
      </c>
      <c r="D373">
        <v>2270</v>
      </c>
      <c r="E373" t="s">
        <v>1593</v>
      </c>
      <c r="F373">
        <v>-2248</v>
      </c>
      <c r="G373" t="s">
        <v>2151</v>
      </c>
      <c r="H373">
        <v>173</v>
      </c>
      <c r="I373" t="s">
        <v>2784</v>
      </c>
      <c r="J373">
        <v>-2862</v>
      </c>
    </row>
    <row r="374" spans="1:10" x14ac:dyDescent="0.45">
      <c r="A374" t="s">
        <v>373</v>
      </c>
      <c r="B374">
        <v>2298</v>
      </c>
      <c r="C374" t="s">
        <v>984</v>
      </c>
      <c r="D374">
        <v>2277</v>
      </c>
      <c r="E374" t="s">
        <v>1594</v>
      </c>
      <c r="F374">
        <v>-2254</v>
      </c>
      <c r="G374" t="s">
        <v>2152</v>
      </c>
      <c r="H374">
        <v>173</v>
      </c>
      <c r="I374" t="s">
        <v>2785</v>
      </c>
      <c r="J374">
        <v>-2868</v>
      </c>
    </row>
    <row r="375" spans="1:10" x14ac:dyDescent="0.45">
      <c r="A375" t="s">
        <v>374</v>
      </c>
      <c r="B375">
        <v>2304</v>
      </c>
      <c r="C375" t="s">
        <v>985</v>
      </c>
      <c r="D375">
        <v>2283</v>
      </c>
      <c r="E375" t="s">
        <v>1595</v>
      </c>
      <c r="F375">
        <v>-2260</v>
      </c>
      <c r="G375" t="s">
        <v>2153</v>
      </c>
      <c r="H375">
        <v>173</v>
      </c>
      <c r="I375" t="s">
        <v>2786</v>
      </c>
      <c r="J375">
        <v>-2875</v>
      </c>
    </row>
    <row r="376" spans="1:10" x14ac:dyDescent="0.45">
      <c r="A376" t="s">
        <v>375</v>
      </c>
      <c r="B376">
        <v>2308</v>
      </c>
      <c r="C376" t="s">
        <v>986</v>
      </c>
      <c r="D376">
        <v>2288</v>
      </c>
      <c r="E376" t="s">
        <v>1596</v>
      </c>
      <c r="F376">
        <v>-2266</v>
      </c>
      <c r="G376" t="s">
        <v>2154</v>
      </c>
      <c r="H376">
        <v>173</v>
      </c>
      <c r="I376" t="s">
        <v>2787</v>
      </c>
      <c r="J376">
        <v>-2881</v>
      </c>
    </row>
    <row r="377" spans="1:10" x14ac:dyDescent="0.45">
      <c r="A377" t="s">
        <v>376</v>
      </c>
      <c r="B377">
        <v>2316</v>
      </c>
      <c r="C377" t="s">
        <v>987</v>
      </c>
      <c r="D377">
        <v>2295</v>
      </c>
      <c r="E377" t="s">
        <v>1597</v>
      </c>
      <c r="F377">
        <v>-2272</v>
      </c>
      <c r="G377" t="s">
        <v>2155</v>
      </c>
      <c r="H377">
        <v>173</v>
      </c>
      <c r="I377" t="s">
        <v>2788</v>
      </c>
      <c r="J377">
        <v>-2887</v>
      </c>
    </row>
    <row r="378" spans="1:10" x14ac:dyDescent="0.45">
      <c r="A378" t="s">
        <v>377</v>
      </c>
      <c r="B378">
        <v>2322</v>
      </c>
      <c r="C378" t="s">
        <v>988</v>
      </c>
      <c r="D378">
        <v>2301</v>
      </c>
      <c r="E378" t="s">
        <v>1598</v>
      </c>
      <c r="F378">
        <v>-2278</v>
      </c>
      <c r="G378" t="s">
        <v>2156</v>
      </c>
      <c r="H378">
        <v>173</v>
      </c>
      <c r="I378" t="s">
        <v>2789</v>
      </c>
      <c r="J378">
        <v>-2894</v>
      </c>
    </row>
    <row r="379" spans="1:10" x14ac:dyDescent="0.45">
      <c r="A379" t="s">
        <v>378</v>
      </c>
      <c r="B379">
        <v>2328</v>
      </c>
      <c r="C379" t="s">
        <v>989</v>
      </c>
      <c r="D379">
        <v>2306</v>
      </c>
      <c r="E379" t="s">
        <v>1599</v>
      </c>
      <c r="F379">
        <v>-2284</v>
      </c>
      <c r="G379" t="s">
        <v>2157</v>
      </c>
      <c r="H379">
        <v>173</v>
      </c>
      <c r="I379" t="s">
        <v>2790</v>
      </c>
      <c r="J379">
        <v>-2900</v>
      </c>
    </row>
    <row r="380" spans="1:10" x14ac:dyDescent="0.45">
      <c r="A380" t="s">
        <v>379</v>
      </c>
      <c r="B380">
        <v>2334</v>
      </c>
      <c r="C380" t="s">
        <v>990</v>
      </c>
      <c r="D380">
        <v>2312</v>
      </c>
      <c r="E380" t="s">
        <v>1600</v>
      </c>
      <c r="F380">
        <v>-2291</v>
      </c>
      <c r="G380" t="s">
        <v>2158</v>
      </c>
      <c r="H380">
        <v>173</v>
      </c>
      <c r="I380" t="s">
        <v>2791</v>
      </c>
      <c r="J380">
        <v>-2907</v>
      </c>
    </row>
    <row r="381" spans="1:10" x14ac:dyDescent="0.45">
      <c r="A381" t="s">
        <v>380</v>
      </c>
      <c r="B381">
        <v>2339</v>
      </c>
      <c r="C381" t="s">
        <v>991</v>
      </c>
      <c r="D381">
        <v>2318</v>
      </c>
      <c r="E381" t="s">
        <v>1601</v>
      </c>
      <c r="F381">
        <v>-2297</v>
      </c>
      <c r="G381" t="s">
        <v>2159</v>
      </c>
      <c r="H381">
        <v>173</v>
      </c>
      <c r="I381" t="s">
        <v>2792</v>
      </c>
      <c r="J381">
        <v>-2914</v>
      </c>
    </row>
    <row r="382" spans="1:10" x14ac:dyDescent="0.45">
      <c r="A382" t="s">
        <v>381</v>
      </c>
      <c r="B382">
        <v>2345</v>
      </c>
      <c r="C382" t="s">
        <v>992</v>
      </c>
      <c r="D382">
        <v>2324</v>
      </c>
      <c r="E382" t="s">
        <v>1602</v>
      </c>
      <c r="F382">
        <v>-2303</v>
      </c>
      <c r="G382" t="s">
        <v>2160</v>
      </c>
      <c r="H382">
        <v>173</v>
      </c>
      <c r="I382" t="s">
        <v>2793</v>
      </c>
      <c r="J382">
        <v>-2920</v>
      </c>
    </row>
    <row r="383" spans="1:10" x14ac:dyDescent="0.45">
      <c r="A383" t="s">
        <v>382</v>
      </c>
      <c r="B383">
        <v>2352</v>
      </c>
      <c r="C383" t="s">
        <v>993</v>
      </c>
      <c r="D383">
        <v>2330</v>
      </c>
      <c r="E383" t="s">
        <v>1603</v>
      </c>
      <c r="F383">
        <v>-2309</v>
      </c>
      <c r="G383" t="s">
        <v>2161</v>
      </c>
      <c r="H383">
        <v>173</v>
      </c>
      <c r="I383" t="s">
        <v>2794</v>
      </c>
      <c r="J383">
        <v>-2926</v>
      </c>
    </row>
    <row r="384" spans="1:10" x14ac:dyDescent="0.45">
      <c r="A384" t="s">
        <v>383</v>
      </c>
      <c r="B384">
        <v>2358</v>
      </c>
      <c r="C384" t="s">
        <v>994</v>
      </c>
      <c r="D384">
        <v>2336</v>
      </c>
      <c r="E384" t="s">
        <v>1604</v>
      </c>
      <c r="F384">
        <v>-2315</v>
      </c>
      <c r="G384" t="s">
        <v>2162</v>
      </c>
      <c r="H384">
        <v>173</v>
      </c>
      <c r="I384" t="s">
        <v>2795</v>
      </c>
      <c r="J384">
        <v>-2935</v>
      </c>
    </row>
    <row r="385" spans="1:10" x14ac:dyDescent="0.45">
      <c r="A385" t="s">
        <v>384</v>
      </c>
      <c r="B385">
        <v>2365</v>
      </c>
      <c r="C385" t="s">
        <v>995</v>
      </c>
      <c r="D385">
        <v>2342</v>
      </c>
      <c r="E385" t="s">
        <v>1605</v>
      </c>
      <c r="F385">
        <v>-2321</v>
      </c>
      <c r="G385" t="s">
        <v>2163</v>
      </c>
      <c r="H385">
        <v>173</v>
      </c>
      <c r="I385" t="s">
        <v>2796</v>
      </c>
      <c r="J385">
        <v>-2941</v>
      </c>
    </row>
    <row r="386" spans="1:10" x14ac:dyDescent="0.45">
      <c r="A386" t="s">
        <v>385</v>
      </c>
      <c r="B386">
        <v>2369</v>
      </c>
      <c r="C386" t="s">
        <v>996</v>
      </c>
      <c r="D386">
        <v>2348</v>
      </c>
      <c r="E386" t="s">
        <v>1606</v>
      </c>
      <c r="F386">
        <v>-2327</v>
      </c>
      <c r="G386" t="s">
        <v>2164</v>
      </c>
      <c r="H386">
        <v>173</v>
      </c>
      <c r="I386" t="s">
        <v>2797</v>
      </c>
      <c r="J386">
        <v>-2948</v>
      </c>
    </row>
    <row r="387" spans="1:10" x14ac:dyDescent="0.45">
      <c r="A387" t="s">
        <v>386</v>
      </c>
      <c r="B387">
        <v>2376</v>
      </c>
      <c r="C387" t="s">
        <v>997</v>
      </c>
      <c r="D387">
        <v>2354</v>
      </c>
      <c r="E387" t="s">
        <v>1607</v>
      </c>
      <c r="F387">
        <v>-2332</v>
      </c>
      <c r="G387" t="s">
        <v>2165</v>
      </c>
      <c r="H387">
        <v>173</v>
      </c>
      <c r="I387" t="s">
        <v>2798</v>
      </c>
      <c r="J387">
        <v>-2954</v>
      </c>
    </row>
    <row r="388" spans="1:10" x14ac:dyDescent="0.45">
      <c r="A388" t="s">
        <v>387</v>
      </c>
      <c r="B388">
        <v>2382</v>
      </c>
      <c r="C388" t="s">
        <v>998</v>
      </c>
      <c r="D388">
        <v>2364</v>
      </c>
      <c r="E388" t="s">
        <v>1608</v>
      </c>
      <c r="F388">
        <v>-2338</v>
      </c>
      <c r="G388" t="s">
        <v>2166</v>
      </c>
      <c r="H388">
        <v>173</v>
      </c>
      <c r="I388" t="s">
        <v>2799</v>
      </c>
      <c r="J388">
        <v>-2961</v>
      </c>
    </row>
    <row r="389" spans="1:10" x14ac:dyDescent="0.45">
      <c r="A389" t="s">
        <v>388</v>
      </c>
      <c r="B389">
        <v>2389</v>
      </c>
      <c r="C389" t="s">
        <v>999</v>
      </c>
      <c r="D389">
        <v>2373</v>
      </c>
      <c r="E389" t="s">
        <v>1609</v>
      </c>
      <c r="F389">
        <v>-2344</v>
      </c>
      <c r="G389" t="s">
        <v>2167</v>
      </c>
      <c r="H389">
        <v>173</v>
      </c>
      <c r="I389" t="s">
        <v>2800</v>
      </c>
      <c r="J389">
        <v>-2967</v>
      </c>
    </row>
    <row r="390" spans="1:10" x14ac:dyDescent="0.45">
      <c r="A390" t="s">
        <v>389</v>
      </c>
      <c r="B390">
        <v>2395</v>
      </c>
      <c r="C390" t="s">
        <v>1000</v>
      </c>
      <c r="D390">
        <v>2379</v>
      </c>
      <c r="E390" t="s">
        <v>1610</v>
      </c>
      <c r="F390">
        <v>-2350</v>
      </c>
      <c r="G390" t="s">
        <v>2168</v>
      </c>
      <c r="H390">
        <v>173</v>
      </c>
      <c r="I390" t="s">
        <v>2801</v>
      </c>
      <c r="J390">
        <v>-2973</v>
      </c>
    </row>
    <row r="391" spans="1:10" x14ac:dyDescent="0.45">
      <c r="A391" t="s">
        <v>390</v>
      </c>
      <c r="B391">
        <v>2400</v>
      </c>
      <c r="C391" t="s">
        <v>1001</v>
      </c>
      <c r="D391">
        <v>2385</v>
      </c>
      <c r="E391" t="s">
        <v>1611</v>
      </c>
      <c r="F391">
        <v>-2356</v>
      </c>
      <c r="G391" t="s">
        <v>2169</v>
      </c>
      <c r="H391">
        <v>173</v>
      </c>
      <c r="I391" t="s">
        <v>2802</v>
      </c>
      <c r="J391">
        <v>-2980</v>
      </c>
    </row>
    <row r="392" spans="1:10" x14ac:dyDescent="0.45">
      <c r="A392" t="s">
        <v>391</v>
      </c>
      <c r="B392">
        <v>2408</v>
      </c>
      <c r="C392" t="s">
        <v>1002</v>
      </c>
      <c r="D392">
        <v>2391</v>
      </c>
      <c r="E392" t="s">
        <v>1612</v>
      </c>
      <c r="F392">
        <v>-2362</v>
      </c>
      <c r="G392" t="s">
        <v>2170</v>
      </c>
      <c r="H392">
        <v>173</v>
      </c>
      <c r="I392" t="s">
        <v>2803</v>
      </c>
      <c r="J392">
        <v>-2986</v>
      </c>
    </row>
    <row r="393" spans="1:10" x14ac:dyDescent="0.45">
      <c r="A393" t="s">
        <v>392</v>
      </c>
      <c r="B393">
        <v>2414</v>
      </c>
      <c r="C393" t="s">
        <v>1003</v>
      </c>
      <c r="D393">
        <v>2397</v>
      </c>
      <c r="E393" t="s">
        <v>1613</v>
      </c>
      <c r="F393">
        <v>-2369</v>
      </c>
      <c r="G393" t="s">
        <v>2171</v>
      </c>
      <c r="H393">
        <v>173</v>
      </c>
      <c r="I393" t="s">
        <v>2804</v>
      </c>
      <c r="J393">
        <v>-2995</v>
      </c>
    </row>
    <row r="394" spans="1:10" x14ac:dyDescent="0.45">
      <c r="A394" t="s">
        <v>393</v>
      </c>
      <c r="B394">
        <v>2420</v>
      </c>
      <c r="C394" t="s">
        <v>1004</v>
      </c>
      <c r="D394">
        <v>2403</v>
      </c>
      <c r="E394" t="s">
        <v>1614</v>
      </c>
      <c r="F394">
        <v>-2375</v>
      </c>
      <c r="G394" t="s">
        <v>2172</v>
      </c>
      <c r="H394">
        <v>173</v>
      </c>
      <c r="I394" t="s">
        <v>2805</v>
      </c>
      <c r="J394">
        <v>-3001</v>
      </c>
    </row>
    <row r="395" spans="1:10" x14ac:dyDescent="0.45">
      <c r="A395" t="s">
        <v>394</v>
      </c>
      <c r="B395">
        <v>2426</v>
      </c>
      <c r="C395" t="s">
        <v>1005</v>
      </c>
      <c r="D395">
        <v>2410</v>
      </c>
      <c r="E395" t="s">
        <v>1615</v>
      </c>
      <c r="F395">
        <v>-2381</v>
      </c>
      <c r="G395" t="s">
        <v>2173</v>
      </c>
      <c r="H395">
        <v>173</v>
      </c>
      <c r="I395" t="s">
        <v>2806</v>
      </c>
      <c r="J395">
        <v>-3008</v>
      </c>
    </row>
    <row r="396" spans="1:10" x14ac:dyDescent="0.45">
      <c r="A396" t="s">
        <v>395</v>
      </c>
      <c r="B396">
        <v>2432</v>
      </c>
      <c r="C396" t="s">
        <v>1006</v>
      </c>
      <c r="D396">
        <v>2416</v>
      </c>
      <c r="E396" t="s">
        <v>1616</v>
      </c>
      <c r="F396">
        <v>-2387</v>
      </c>
      <c r="G396" t="s">
        <v>2174</v>
      </c>
      <c r="H396">
        <v>173</v>
      </c>
      <c r="I396" t="s">
        <v>2807</v>
      </c>
      <c r="J396">
        <v>-3014</v>
      </c>
    </row>
    <row r="397" spans="1:10" x14ac:dyDescent="0.45">
      <c r="A397" t="s">
        <v>396</v>
      </c>
      <c r="B397">
        <v>2438</v>
      </c>
      <c r="C397" t="s">
        <v>1007</v>
      </c>
      <c r="D397">
        <v>2422</v>
      </c>
      <c r="E397" t="s">
        <v>1617</v>
      </c>
      <c r="F397">
        <v>-2393</v>
      </c>
      <c r="G397" t="s">
        <v>2175</v>
      </c>
      <c r="H397">
        <v>173</v>
      </c>
      <c r="I397" t="s">
        <v>2808</v>
      </c>
      <c r="J397">
        <v>-3022</v>
      </c>
    </row>
    <row r="398" spans="1:10" x14ac:dyDescent="0.45">
      <c r="A398" t="s">
        <v>397</v>
      </c>
      <c r="B398">
        <v>2444</v>
      </c>
      <c r="C398" t="s">
        <v>1008</v>
      </c>
      <c r="D398">
        <v>2428</v>
      </c>
      <c r="E398" t="s">
        <v>1618</v>
      </c>
      <c r="F398">
        <v>-2399</v>
      </c>
      <c r="G398" t="s">
        <v>2176</v>
      </c>
      <c r="H398">
        <v>173</v>
      </c>
      <c r="I398" t="s">
        <v>2809</v>
      </c>
      <c r="J398">
        <v>-3027</v>
      </c>
    </row>
    <row r="399" spans="1:10" x14ac:dyDescent="0.45">
      <c r="A399" t="s">
        <v>398</v>
      </c>
      <c r="B399">
        <v>2450</v>
      </c>
      <c r="C399" t="s">
        <v>1009</v>
      </c>
      <c r="D399">
        <v>2432</v>
      </c>
      <c r="E399" t="s">
        <v>1619</v>
      </c>
      <c r="F399">
        <v>-2405</v>
      </c>
      <c r="G399" t="s">
        <v>2177</v>
      </c>
      <c r="H399">
        <v>173</v>
      </c>
      <c r="I399" t="s">
        <v>2810</v>
      </c>
      <c r="J399">
        <v>-3033</v>
      </c>
    </row>
    <row r="400" spans="1:10" x14ac:dyDescent="0.45">
      <c r="A400" t="s">
        <v>399</v>
      </c>
      <c r="B400">
        <v>2456</v>
      </c>
      <c r="C400" t="s">
        <v>1010</v>
      </c>
      <c r="D400">
        <v>2438</v>
      </c>
      <c r="E400" t="s">
        <v>1620</v>
      </c>
      <c r="F400">
        <v>-2411</v>
      </c>
      <c r="G400" t="s">
        <v>2178</v>
      </c>
      <c r="H400">
        <v>173</v>
      </c>
      <c r="I400" t="s">
        <v>2811</v>
      </c>
      <c r="J400">
        <v>-3040</v>
      </c>
    </row>
    <row r="401" spans="1:10" x14ac:dyDescent="0.45">
      <c r="A401" t="s">
        <v>400</v>
      </c>
      <c r="B401">
        <v>2461</v>
      </c>
      <c r="C401" t="s">
        <v>1011</v>
      </c>
      <c r="D401">
        <v>2444</v>
      </c>
      <c r="E401" t="s">
        <v>1621</v>
      </c>
      <c r="F401">
        <v>-2416</v>
      </c>
      <c r="G401" t="s">
        <v>2179</v>
      </c>
      <c r="H401">
        <v>173</v>
      </c>
      <c r="I401" t="s">
        <v>2812</v>
      </c>
      <c r="J401">
        <v>-3058</v>
      </c>
    </row>
    <row r="402" spans="1:10" x14ac:dyDescent="0.45">
      <c r="A402" t="s">
        <v>401</v>
      </c>
      <c r="B402">
        <v>2469</v>
      </c>
      <c r="C402" t="s">
        <v>1012</v>
      </c>
      <c r="D402">
        <v>2451</v>
      </c>
      <c r="E402" t="s">
        <v>1622</v>
      </c>
      <c r="F402">
        <v>-2422</v>
      </c>
      <c r="G402" t="s">
        <v>2180</v>
      </c>
      <c r="H402">
        <v>173</v>
      </c>
      <c r="I402" t="s">
        <v>2813</v>
      </c>
      <c r="J402">
        <v>-3065</v>
      </c>
    </row>
    <row r="403" spans="1:10" x14ac:dyDescent="0.45">
      <c r="A403" t="s">
        <v>402</v>
      </c>
      <c r="B403">
        <v>2475</v>
      </c>
      <c r="C403" t="s">
        <v>1013</v>
      </c>
      <c r="D403">
        <v>2457</v>
      </c>
      <c r="E403" t="s">
        <v>1623</v>
      </c>
      <c r="F403">
        <v>-2428</v>
      </c>
      <c r="G403" t="s">
        <v>2181</v>
      </c>
      <c r="H403">
        <v>173</v>
      </c>
      <c r="I403" t="s">
        <v>2814</v>
      </c>
      <c r="J403">
        <v>-3072</v>
      </c>
    </row>
    <row r="404" spans="1:10" x14ac:dyDescent="0.45">
      <c r="A404" t="s">
        <v>403</v>
      </c>
      <c r="B404">
        <v>2481</v>
      </c>
      <c r="C404" t="s">
        <v>1014</v>
      </c>
      <c r="D404">
        <v>2463</v>
      </c>
      <c r="E404" t="s">
        <v>1624</v>
      </c>
      <c r="F404">
        <v>-2434</v>
      </c>
      <c r="G404" t="s">
        <v>2182</v>
      </c>
      <c r="H404">
        <v>173</v>
      </c>
      <c r="I404" t="s">
        <v>2815</v>
      </c>
      <c r="J404">
        <v>-3078</v>
      </c>
    </row>
    <row r="405" spans="1:10" x14ac:dyDescent="0.45">
      <c r="A405" t="s">
        <v>404</v>
      </c>
      <c r="B405">
        <v>2486</v>
      </c>
      <c r="C405" t="s">
        <v>1015</v>
      </c>
      <c r="D405">
        <v>2469</v>
      </c>
      <c r="E405" t="s">
        <v>1625</v>
      </c>
      <c r="F405">
        <v>-2441</v>
      </c>
      <c r="G405" t="s">
        <v>2183</v>
      </c>
      <c r="H405">
        <v>173</v>
      </c>
      <c r="I405" t="s">
        <v>2816</v>
      </c>
      <c r="J405">
        <v>-3086</v>
      </c>
    </row>
    <row r="406" spans="1:10" x14ac:dyDescent="0.45">
      <c r="A406" t="s">
        <v>405</v>
      </c>
      <c r="B406">
        <v>2492</v>
      </c>
      <c r="C406" t="s">
        <v>1016</v>
      </c>
      <c r="D406">
        <v>2475</v>
      </c>
      <c r="E406" t="s">
        <v>1626</v>
      </c>
      <c r="F406">
        <v>-2447</v>
      </c>
      <c r="G406" t="s">
        <v>2184</v>
      </c>
      <c r="H406">
        <v>173</v>
      </c>
      <c r="I406" t="s">
        <v>2817</v>
      </c>
      <c r="J406">
        <v>-3092</v>
      </c>
    </row>
    <row r="407" spans="1:10" x14ac:dyDescent="0.45">
      <c r="A407" t="s">
        <v>406</v>
      </c>
      <c r="B407">
        <v>2498</v>
      </c>
      <c r="C407" t="s">
        <v>1017</v>
      </c>
      <c r="D407">
        <v>2481</v>
      </c>
      <c r="E407" t="s">
        <v>1627</v>
      </c>
      <c r="F407">
        <v>-2453</v>
      </c>
      <c r="G407" t="s">
        <v>2185</v>
      </c>
      <c r="H407">
        <v>173</v>
      </c>
      <c r="I407" t="s">
        <v>2818</v>
      </c>
      <c r="J407">
        <v>-3097</v>
      </c>
    </row>
    <row r="408" spans="1:10" x14ac:dyDescent="0.45">
      <c r="A408" t="s">
        <v>407</v>
      </c>
      <c r="B408">
        <v>2504</v>
      </c>
      <c r="C408" t="s">
        <v>1018</v>
      </c>
      <c r="D408">
        <v>2487</v>
      </c>
      <c r="E408" t="s">
        <v>1628</v>
      </c>
      <c r="F408">
        <v>-2459</v>
      </c>
      <c r="G408" t="s">
        <v>2186</v>
      </c>
      <c r="H408">
        <v>173</v>
      </c>
      <c r="I408" t="s">
        <v>2819</v>
      </c>
      <c r="J408">
        <v>-3104</v>
      </c>
    </row>
    <row r="409" spans="1:10" x14ac:dyDescent="0.45">
      <c r="A409" t="s">
        <v>408</v>
      </c>
      <c r="B409">
        <v>2512</v>
      </c>
      <c r="C409" t="s">
        <v>1019</v>
      </c>
      <c r="D409">
        <v>2494</v>
      </c>
      <c r="E409" t="s">
        <v>1629</v>
      </c>
      <c r="F409">
        <v>-2465</v>
      </c>
      <c r="G409" t="s">
        <v>2187</v>
      </c>
      <c r="H409">
        <v>173</v>
      </c>
      <c r="I409" t="s">
        <v>2820</v>
      </c>
      <c r="J409">
        <v>-3112</v>
      </c>
    </row>
    <row r="410" spans="1:10" x14ac:dyDescent="0.45">
      <c r="A410" t="s">
        <v>409</v>
      </c>
      <c r="B410">
        <v>2518</v>
      </c>
      <c r="C410" t="s">
        <v>1020</v>
      </c>
      <c r="D410">
        <v>2500</v>
      </c>
      <c r="E410" t="s">
        <v>1630</v>
      </c>
      <c r="F410">
        <v>-2477</v>
      </c>
      <c r="G410" t="s">
        <v>2188</v>
      </c>
      <c r="H410">
        <v>173</v>
      </c>
      <c r="I410" t="s">
        <v>2821</v>
      </c>
      <c r="J410">
        <v>-3118</v>
      </c>
    </row>
    <row r="411" spans="1:10" x14ac:dyDescent="0.45">
      <c r="A411" t="s">
        <v>410</v>
      </c>
      <c r="B411">
        <v>2522</v>
      </c>
      <c r="C411" t="s">
        <v>1021</v>
      </c>
      <c r="D411">
        <v>2506</v>
      </c>
      <c r="E411" t="s">
        <v>1631</v>
      </c>
      <c r="F411">
        <v>-2487</v>
      </c>
      <c r="G411" t="s">
        <v>2189</v>
      </c>
      <c r="H411">
        <v>173</v>
      </c>
      <c r="I411" t="s">
        <v>2822</v>
      </c>
      <c r="J411">
        <v>-3125</v>
      </c>
    </row>
    <row r="412" spans="1:10" x14ac:dyDescent="0.45">
      <c r="A412" t="s">
        <v>411</v>
      </c>
      <c r="B412">
        <v>2528</v>
      </c>
      <c r="C412" t="s">
        <v>1022</v>
      </c>
      <c r="D412">
        <v>2512</v>
      </c>
      <c r="E412" t="s">
        <v>1632</v>
      </c>
      <c r="F412">
        <v>-2494</v>
      </c>
      <c r="G412" t="s">
        <v>2190</v>
      </c>
      <c r="H412">
        <v>173</v>
      </c>
      <c r="I412" t="s">
        <v>2823</v>
      </c>
      <c r="J412">
        <v>-3131</v>
      </c>
    </row>
    <row r="413" spans="1:10" x14ac:dyDescent="0.45">
      <c r="A413" t="s">
        <v>412</v>
      </c>
      <c r="B413">
        <v>2539</v>
      </c>
      <c r="C413" t="s">
        <v>1023</v>
      </c>
      <c r="D413">
        <v>2518</v>
      </c>
      <c r="E413" t="s">
        <v>1633</v>
      </c>
      <c r="F413">
        <v>-2500</v>
      </c>
      <c r="G413" t="s">
        <v>2191</v>
      </c>
      <c r="H413">
        <v>173</v>
      </c>
      <c r="I413" t="s">
        <v>2824</v>
      </c>
      <c r="J413">
        <v>-3136</v>
      </c>
    </row>
    <row r="414" spans="1:10" x14ac:dyDescent="0.45">
      <c r="A414" t="s">
        <v>413</v>
      </c>
      <c r="B414">
        <v>2547</v>
      </c>
      <c r="C414" t="s">
        <v>1024</v>
      </c>
      <c r="D414">
        <v>2524</v>
      </c>
      <c r="E414" t="s">
        <v>1634</v>
      </c>
      <c r="F414">
        <v>-2511</v>
      </c>
      <c r="G414" t="s">
        <v>2192</v>
      </c>
      <c r="H414">
        <v>173</v>
      </c>
      <c r="I414" t="s">
        <v>2825</v>
      </c>
      <c r="J414">
        <v>-3143</v>
      </c>
    </row>
    <row r="415" spans="1:10" x14ac:dyDescent="0.45">
      <c r="A415" t="s">
        <v>414</v>
      </c>
      <c r="B415">
        <v>2553</v>
      </c>
      <c r="C415" t="s">
        <v>1025</v>
      </c>
      <c r="D415">
        <v>2530</v>
      </c>
      <c r="E415" t="s">
        <v>1635</v>
      </c>
      <c r="F415">
        <v>-2519</v>
      </c>
      <c r="G415" t="s">
        <v>2193</v>
      </c>
      <c r="H415">
        <v>173</v>
      </c>
      <c r="I415" t="s">
        <v>2826</v>
      </c>
      <c r="J415">
        <v>-3148</v>
      </c>
    </row>
    <row r="416" spans="1:10" x14ac:dyDescent="0.45">
      <c r="A416" t="s">
        <v>415</v>
      </c>
      <c r="B416">
        <v>2559</v>
      </c>
      <c r="C416" t="s">
        <v>1026</v>
      </c>
      <c r="D416">
        <v>2536</v>
      </c>
      <c r="E416" t="s">
        <v>1636</v>
      </c>
      <c r="F416">
        <v>-2527</v>
      </c>
      <c r="G416" t="s">
        <v>2194</v>
      </c>
      <c r="H416">
        <v>173</v>
      </c>
      <c r="I416" t="s">
        <v>2827</v>
      </c>
      <c r="J416">
        <v>-3154</v>
      </c>
    </row>
    <row r="417" spans="1:10" x14ac:dyDescent="0.45">
      <c r="A417" t="s">
        <v>416</v>
      </c>
      <c r="B417">
        <v>2565</v>
      </c>
      <c r="C417" t="s">
        <v>1027</v>
      </c>
      <c r="D417">
        <v>2542</v>
      </c>
      <c r="E417" t="s">
        <v>1637</v>
      </c>
      <c r="F417">
        <v>-2533</v>
      </c>
      <c r="G417" t="s">
        <v>2195</v>
      </c>
      <c r="H417">
        <v>173</v>
      </c>
      <c r="I417" t="s">
        <v>2828</v>
      </c>
      <c r="J417">
        <v>-3160</v>
      </c>
    </row>
    <row r="418" spans="1:10" x14ac:dyDescent="0.45">
      <c r="A418" t="s">
        <v>417</v>
      </c>
      <c r="B418">
        <v>2571</v>
      </c>
      <c r="C418" t="s">
        <v>1028</v>
      </c>
      <c r="D418">
        <v>2548</v>
      </c>
      <c r="E418" t="s">
        <v>1638</v>
      </c>
      <c r="F418">
        <v>-2540</v>
      </c>
      <c r="G418" t="s">
        <v>2196</v>
      </c>
      <c r="H418">
        <v>173</v>
      </c>
      <c r="I418" t="s">
        <v>2829</v>
      </c>
      <c r="J418">
        <v>-3168</v>
      </c>
    </row>
    <row r="419" spans="1:10" x14ac:dyDescent="0.45">
      <c r="A419" t="s">
        <v>418</v>
      </c>
      <c r="B419">
        <v>2577</v>
      </c>
      <c r="C419" t="s">
        <v>1029</v>
      </c>
      <c r="D419">
        <v>2553</v>
      </c>
      <c r="E419" t="s">
        <v>1639</v>
      </c>
      <c r="F419">
        <v>-2547</v>
      </c>
      <c r="G419" t="s">
        <v>2197</v>
      </c>
      <c r="H419">
        <v>173</v>
      </c>
      <c r="I419" t="s">
        <v>2830</v>
      </c>
      <c r="J419">
        <v>-3173</v>
      </c>
    </row>
    <row r="420" spans="1:10" x14ac:dyDescent="0.45">
      <c r="A420" t="s">
        <v>419</v>
      </c>
      <c r="B420">
        <v>2584</v>
      </c>
      <c r="C420" t="s">
        <v>1030</v>
      </c>
      <c r="D420">
        <v>2559</v>
      </c>
      <c r="E420" t="s">
        <v>1640</v>
      </c>
      <c r="F420">
        <v>-2553</v>
      </c>
      <c r="G420" t="s">
        <v>2198</v>
      </c>
      <c r="H420">
        <v>173</v>
      </c>
      <c r="I420" t="s">
        <v>2831</v>
      </c>
      <c r="J420">
        <v>-3178</v>
      </c>
    </row>
    <row r="421" spans="1:10" x14ac:dyDescent="0.45">
      <c r="A421" t="s">
        <v>420</v>
      </c>
      <c r="B421">
        <v>2590</v>
      </c>
      <c r="C421" t="s">
        <v>1031</v>
      </c>
      <c r="D421">
        <v>2565</v>
      </c>
      <c r="E421" t="s">
        <v>1641</v>
      </c>
      <c r="F421">
        <v>-2559</v>
      </c>
      <c r="G421" t="s">
        <v>2199</v>
      </c>
      <c r="H421">
        <v>173</v>
      </c>
      <c r="I421" t="s">
        <v>2832</v>
      </c>
      <c r="J421">
        <v>-3184</v>
      </c>
    </row>
    <row r="422" spans="1:10" x14ac:dyDescent="0.45">
      <c r="A422" t="s">
        <v>421</v>
      </c>
      <c r="B422">
        <v>2596</v>
      </c>
      <c r="C422" t="s">
        <v>1032</v>
      </c>
      <c r="D422">
        <v>2571</v>
      </c>
      <c r="E422" t="s">
        <v>1642</v>
      </c>
      <c r="F422">
        <v>-2568</v>
      </c>
      <c r="G422" t="s">
        <v>2200</v>
      </c>
      <c r="H422">
        <v>173</v>
      </c>
      <c r="I422" t="s">
        <v>2833</v>
      </c>
      <c r="J422">
        <v>-3190</v>
      </c>
    </row>
    <row r="423" spans="1:10" x14ac:dyDescent="0.45">
      <c r="A423" t="s">
        <v>422</v>
      </c>
      <c r="B423">
        <v>2602</v>
      </c>
      <c r="C423" t="s">
        <v>1033</v>
      </c>
      <c r="D423">
        <v>2577</v>
      </c>
      <c r="E423" t="s">
        <v>1643</v>
      </c>
      <c r="F423">
        <v>-2572</v>
      </c>
      <c r="G423" t="s">
        <v>2201</v>
      </c>
      <c r="H423">
        <v>173</v>
      </c>
      <c r="I423" t="s">
        <v>2834</v>
      </c>
      <c r="J423">
        <v>-3195</v>
      </c>
    </row>
    <row r="424" spans="1:10" x14ac:dyDescent="0.45">
      <c r="A424" t="s">
        <v>423</v>
      </c>
      <c r="B424">
        <v>2608</v>
      </c>
      <c r="C424" t="s">
        <v>1034</v>
      </c>
      <c r="D424">
        <v>2583</v>
      </c>
      <c r="E424" t="s">
        <v>1644</v>
      </c>
      <c r="F424">
        <v>-2580</v>
      </c>
      <c r="G424" t="s">
        <v>2202</v>
      </c>
      <c r="H424">
        <v>173</v>
      </c>
      <c r="I424" t="s">
        <v>2835</v>
      </c>
      <c r="J424">
        <v>-3202</v>
      </c>
    </row>
    <row r="425" spans="1:10" x14ac:dyDescent="0.45">
      <c r="A425" t="s">
        <v>424</v>
      </c>
      <c r="B425">
        <v>2614</v>
      </c>
      <c r="C425" t="s">
        <v>1035</v>
      </c>
      <c r="D425">
        <v>2590</v>
      </c>
      <c r="E425" t="s">
        <v>1645</v>
      </c>
      <c r="F425">
        <v>-2587</v>
      </c>
      <c r="G425" t="s">
        <v>2203</v>
      </c>
      <c r="H425">
        <v>173</v>
      </c>
      <c r="I425" t="s">
        <v>2836</v>
      </c>
      <c r="J425">
        <v>-3208</v>
      </c>
    </row>
    <row r="426" spans="1:10" x14ac:dyDescent="0.45">
      <c r="A426" t="s">
        <v>425</v>
      </c>
      <c r="B426">
        <v>2620</v>
      </c>
      <c r="C426" t="s">
        <v>1036</v>
      </c>
      <c r="D426">
        <v>2596</v>
      </c>
      <c r="E426" t="s">
        <v>1646</v>
      </c>
      <c r="F426">
        <v>-2593</v>
      </c>
      <c r="G426" t="s">
        <v>2204</v>
      </c>
      <c r="H426">
        <v>173</v>
      </c>
      <c r="I426" t="s">
        <v>2837</v>
      </c>
      <c r="J426">
        <v>-3214</v>
      </c>
    </row>
    <row r="427" spans="1:10" x14ac:dyDescent="0.45">
      <c r="A427" t="s">
        <v>426</v>
      </c>
      <c r="B427">
        <v>2626</v>
      </c>
      <c r="C427" t="s">
        <v>1037</v>
      </c>
      <c r="D427">
        <v>2602</v>
      </c>
      <c r="E427" t="s">
        <v>1647</v>
      </c>
      <c r="F427">
        <v>-2600</v>
      </c>
      <c r="G427" t="s">
        <v>2205</v>
      </c>
      <c r="H427">
        <v>173</v>
      </c>
      <c r="I427" t="s">
        <v>2838</v>
      </c>
      <c r="J427">
        <v>-3220</v>
      </c>
    </row>
    <row r="428" spans="1:10" x14ac:dyDescent="0.45">
      <c r="A428" t="s">
        <v>427</v>
      </c>
      <c r="B428">
        <v>2632</v>
      </c>
      <c r="C428" t="s">
        <v>1038</v>
      </c>
      <c r="D428">
        <v>2608</v>
      </c>
      <c r="E428" t="s">
        <v>1648</v>
      </c>
      <c r="F428">
        <v>-2606</v>
      </c>
      <c r="G428" t="s">
        <v>2206</v>
      </c>
      <c r="H428">
        <v>173</v>
      </c>
      <c r="I428" t="s">
        <v>2839</v>
      </c>
      <c r="J428">
        <v>-3224</v>
      </c>
    </row>
    <row r="429" spans="1:10" x14ac:dyDescent="0.45">
      <c r="A429" t="s">
        <v>428</v>
      </c>
      <c r="B429">
        <v>2638</v>
      </c>
      <c r="C429" t="s">
        <v>1039</v>
      </c>
      <c r="D429">
        <v>2614</v>
      </c>
      <c r="E429" t="s">
        <v>1649</v>
      </c>
      <c r="F429">
        <v>-2618</v>
      </c>
      <c r="G429" t="s">
        <v>2207</v>
      </c>
      <c r="H429">
        <v>173</v>
      </c>
      <c r="I429" t="s">
        <v>2840</v>
      </c>
      <c r="J429">
        <v>-3230</v>
      </c>
    </row>
    <row r="430" spans="1:10" x14ac:dyDescent="0.45">
      <c r="A430" t="s">
        <v>429</v>
      </c>
      <c r="B430">
        <v>2644</v>
      </c>
      <c r="C430" t="s">
        <v>1040</v>
      </c>
      <c r="D430">
        <v>2620</v>
      </c>
      <c r="E430" t="s">
        <v>1650</v>
      </c>
      <c r="F430">
        <v>-2625</v>
      </c>
      <c r="G430" t="s">
        <v>2208</v>
      </c>
      <c r="H430">
        <v>173</v>
      </c>
      <c r="I430" t="s">
        <v>2841</v>
      </c>
      <c r="J430">
        <v>-3238</v>
      </c>
    </row>
    <row r="431" spans="1:10" x14ac:dyDescent="0.45">
      <c r="A431" t="s">
        <v>430</v>
      </c>
      <c r="B431">
        <v>2650</v>
      </c>
      <c r="C431" t="s">
        <v>1041</v>
      </c>
      <c r="D431">
        <v>2626</v>
      </c>
      <c r="E431" t="s">
        <v>1651</v>
      </c>
      <c r="F431">
        <v>-2631</v>
      </c>
      <c r="G431" t="s">
        <v>2209</v>
      </c>
      <c r="H431">
        <v>173</v>
      </c>
      <c r="I431" t="s">
        <v>2842</v>
      </c>
      <c r="J431">
        <v>-3244</v>
      </c>
    </row>
    <row r="432" spans="1:10" x14ac:dyDescent="0.45">
      <c r="A432" t="s">
        <v>431</v>
      </c>
      <c r="B432">
        <v>2657</v>
      </c>
      <c r="C432" t="s">
        <v>1042</v>
      </c>
      <c r="D432">
        <v>2632</v>
      </c>
      <c r="E432" t="s">
        <v>1652</v>
      </c>
      <c r="F432">
        <v>-2637</v>
      </c>
      <c r="G432" t="s">
        <v>2210</v>
      </c>
      <c r="H432">
        <v>173</v>
      </c>
      <c r="I432" t="s">
        <v>2843</v>
      </c>
      <c r="J432">
        <v>-3250</v>
      </c>
    </row>
    <row r="433" spans="1:10" x14ac:dyDescent="0.45">
      <c r="A433" t="s">
        <v>432</v>
      </c>
      <c r="B433">
        <v>2663</v>
      </c>
      <c r="C433" t="s">
        <v>1043</v>
      </c>
      <c r="D433">
        <v>2638</v>
      </c>
      <c r="E433" t="s">
        <v>1653</v>
      </c>
      <c r="F433">
        <v>-2645</v>
      </c>
      <c r="G433" t="s">
        <v>2211</v>
      </c>
      <c r="H433">
        <v>173</v>
      </c>
      <c r="I433" t="s">
        <v>2844</v>
      </c>
      <c r="J433">
        <v>-3255</v>
      </c>
    </row>
    <row r="434" spans="1:10" x14ac:dyDescent="0.45">
      <c r="A434" t="s">
        <v>433</v>
      </c>
      <c r="B434">
        <v>2669</v>
      </c>
      <c r="C434" t="s">
        <v>1044</v>
      </c>
      <c r="D434">
        <v>2644</v>
      </c>
      <c r="E434" t="s">
        <v>1654</v>
      </c>
      <c r="F434">
        <v>-2650</v>
      </c>
      <c r="G434" t="s">
        <v>2212</v>
      </c>
      <c r="H434">
        <v>173</v>
      </c>
      <c r="I434" t="s">
        <v>2845</v>
      </c>
      <c r="J434">
        <v>-3261</v>
      </c>
    </row>
    <row r="435" spans="1:10" x14ac:dyDescent="0.45">
      <c r="A435" t="s">
        <v>434</v>
      </c>
      <c r="B435">
        <v>2675</v>
      </c>
      <c r="C435" t="s">
        <v>1045</v>
      </c>
      <c r="D435">
        <v>2650</v>
      </c>
      <c r="E435" t="s">
        <v>1655</v>
      </c>
      <c r="F435">
        <v>-2662</v>
      </c>
      <c r="G435" t="s">
        <v>2213</v>
      </c>
      <c r="H435">
        <v>173</v>
      </c>
      <c r="I435" t="s">
        <v>2846</v>
      </c>
      <c r="J435">
        <v>-3267</v>
      </c>
    </row>
    <row r="436" spans="1:10" x14ac:dyDescent="0.45">
      <c r="A436" t="s">
        <v>435</v>
      </c>
      <c r="B436">
        <v>2681</v>
      </c>
      <c r="C436" t="s">
        <v>1046</v>
      </c>
      <c r="D436">
        <v>2656</v>
      </c>
      <c r="E436" t="s">
        <v>1656</v>
      </c>
      <c r="F436">
        <v>-2668</v>
      </c>
      <c r="G436" t="s">
        <v>2214</v>
      </c>
      <c r="H436">
        <v>173</v>
      </c>
      <c r="I436" t="s">
        <v>2847</v>
      </c>
      <c r="J436">
        <v>-3273</v>
      </c>
    </row>
    <row r="437" spans="1:10" x14ac:dyDescent="0.45">
      <c r="A437" t="s">
        <v>436</v>
      </c>
      <c r="B437">
        <v>2687</v>
      </c>
      <c r="C437" t="s">
        <v>1047</v>
      </c>
      <c r="D437">
        <v>2664</v>
      </c>
      <c r="E437" t="s">
        <v>1657</v>
      </c>
      <c r="F437">
        <v>-2674</v>
      </c>
      <c r="G437" t="s">
        <v>2215</v>
      </c>
      <c r="H437">
        <v>173</v>
      </c>
      <c r="I437" t="s">
        <v>2848</v>
      </c>
      <c r="J437">
        <v>-3279</v>
      </c>
    </row>
    <row r="438" spans="1:10" x14ac:dyDescent="0.45">
      <c r="A438" t="s">
        <v>437</v>
      </c>
      <c r="B438">
        <v>2692</v>
      </c>
      <c r="C438" t="s">
        <v>1048</v>
      </c>
      <c r="D438">
        <v>2672</v>
      </c>
      <c r="E438" t="s">
        <v>1658</v>
      </c>
      <c r="F438">
        <v>-2681</v>
      </c>
      <c r="G438" t="s">
        <v>2216</v>
      </c>
      <c r="H438">
        <v>173</v>
      </c>
      <c r="I438" t="s">
        <v>2849</v>
      </c>
      <c r="J438">
        <v>-3284</v>
      </c>
    </row>
    <row r="439" spans="1:10" x14ac:dyDescent="0.45">
      <c r="A439" t="s">
        <v>438</v>
      </c>
      <c r="B439">
        <v>2700</v>
      </c>
      <c r="C439" t="s">
        <v>1049</v>
      </c>
      <c r="D439">
        <v>2681</v>
      </c>
      <c r="E439" t="s">
        <v>1659</v>
      </c>
      <c r="F439">
        <v>-2687</v>
      </c>
      <c r="G439" t="s">
        <v>2217</v>
      </c>
      <c r="H439">
        <v>173</v>
      </c>
      <c r="I439" t="s">
        <v>2850</v>
      </c>
      <c r="J439">
        <v>-3290</v>
      </c>
    </row>
    <row r="440" spans="1:10" x14ac:dyDescent="0.45">
      <c r="A440" t="s">
        <v>439</v>
      </c>
      <c r="B440">
        <v>2706</v>
      </c>
      <c r="C440" t="s">
        <v>1050</v>
      </c>
      <c r="D440">
        <v>2687</v>
      </c>
      <c r="E440" t="s">
        <v>1660</v>
      </c>
      <c r="F440">
        <v>-2696</v>
      </c>
      <c r="G440" t="s">
        <v>2218</v>
      </c>
      <c r="H440">
        <v>173</v>
      </c>
      <c r="I440" t="s">
        <v>2851</v>
      </c>
      <c r="J440">
        <v>-3296</v>
      </c>
    </row>
    <row r="441" spans="1:10" x14ac:dyDescent="0.45">
      <c r="A441" t="s">
        <v>440</v>
      </c>
      <c r="B441">
        <v>2712</v>
      </c>
      <c r="C441" t="s">
        <v>1051</v>
      </c>
      <c r="D441">
        <v>2693</v>
      </c>
      <c r="E441" t="s">
        <v>1661</v>
      </c>
      <c r="F441">
        <v>-2703</v>
      </c>
      <c r="G441" t="s">
        <v>2219</v>
      </c>
      <c r="H441">
        <v>173</v>
      </c>
      <c r="I441" t="s">
        <v>2852</v>
      </c>
      <c r="J441">
        <v>-3302</v>
      </c>
    </row>
    <row r="442" spans="1:10" x14ac:dyDescent="0.45">
      <c r="A442" t="s">
        <v>441</v>
      </c>
      <c r="B442">
        <v>2718</v>
      </c>
      <c r="C442" t="s">
        <v>1052</v>
      </c>
      <c r="D442">
        <v>2698</v>
      </c>
      <c r="E442" t="s">
        <v>1662</v>
      </c>
      <c r="F442">
        <v>-2709</v>
      </c>
      <c r="G442" t="s">
        <v>2220</v>
      </c>
      <c r="H442">
        <v>173</v>
      </c>
      <c r="I442" t="s">
        <v>2853</v>
      </c>
      <c r="J442">
        <v>-3308</v>
      </c>
    </row>
    <row r="443" spans="1:10" x14ac:dyDescent="0.45">
      <c r="A443" t="s">
        <v>442</v>
      </c>
      <c r="B443">
        <v>2722</v>
      </c>
      <c r="C443" t="s">
        <v>1053</v>
      </c>
      <c r="D443">
        <v>2704</v>
      </c>
      <c r="E443" t="s">
        <v>1663</v>
      </c>
      <c r="F443">
        <v>-2718</v>
      </c>
      <c r="G443" t="s">
        <v>2221</v>
      </c>
      <c r="H443">
        <v>173</v>
      </c>
      <c r="I443" t="s">
        <v>2854</v>
      </c>
      <c r="J443">
        <v>-3314</v>
      </c>
    </row>
    <row r="444" spans="1:10" x14ac:dyDescent="0.45">
      <c r="A444" t="s">
        <v>443</v>
      </c>
      <c r="B444">
        <v>2728</v>
      </c>
      <c r="C444" t="s">
        <v>1054</v>
      </c>
      <c r="D444">
        <v>2710</v>
      </c>
      <c r="E444" t="s">
        <v>1664</v>
      </c>
      <c r="F444">
        <v>-2724</v>
      </c>
      <c r="G444" t="s">
        <v>2222</v>
      </c>
      <c r="H444">
        <v>173</v>
      </c>
      <c r="I444" t="s">
        <v>2855</v>
      </c>
      <c r="J444">
        <v>-3320</v>
      </c>
    </row>
    <row r="445" spans="1:10" x14ac:dyDescent="0.45">
      <c r="A445" t="s">
        <v>444</v>
      </c>
      <c r="B445">
        <v>2735</v>
      </c>
      <c r="C445" t="s">
        <v>1055</v>
      </c>
      <c r="D445">
        <v>2718</v>
      </c>
      <c r="E445" t="s">
        <v>1665</v>
      </c>
      <c r="F445">
        <v>-2730</v>
      </c>
      <c r="G445" t="s">
        <v>2223</v>
      </c>
      <c r="H445">
        <v>173</v>
      </c>
      <c r="I445" t="s">
        <v>2856</v>
      </c>
      <c r="J445">
        <v>-3326</v>
      </c>
    </row>
    <row r="446" spans="1:10" x14ac:dyDescent="0.45">
      <c r="A446" t="s">
        <v>445</v>
      </c>
      <c r="B446">
        <v>2741</v>
      </c>
      <c r="C446" t="s">
        <v>1056</v>
      </c>
      <c r="D446">
        <v>2724</v>
      </c>
      <c r="E446" t="s">
        <v>1666</v>
      </c>
      <c r="F446">
        <v>-2740</v>
      </c>
      <c r="G446" t="s">
        <v>2224</v>
      </c>
      <c r="H446">
        <v>173</v>
      </c>
      <c r="I446" t="s">
        <v>2857</v>
      </c>
      <c r="J446">
        <v>-3331</v>
      </c>
    </row>
    <row r="447" spans="1:10" x14ac:dyDescent="0.45">
      <c r="A447" t="s">
        <v>446</v>
      </c>
      <c r="B447">
        <v>2747</v>
      </c>
      <c r="C447" t="s">
        <v>1057</v>
      </c>
      <c r="D447">
        <v>2728</v>
      </c>
      <c r="E447" t="s">
        <v>1667</v>
      </c>
      <c r="F447">
        <v>-2747</v>
      </c>
      <c r="G447" t="s">
        <v>2225</v>
      </c>
      <c r="H447">
        <v>173</v>
      </c>
      <c r="I447" t="s">
        <v>2858</v>
      </c>
      <c r="J447">
        <v>-3340</v>
      </c>
    </row>
    <row r="448" spans="1:10" x14ac:dyDescent="0.45">
      <c r="A448" t="s">
        <v>447</v>
      </c>
      <c r="B448">
        <v>2753</v>
      </c>
      <c r="C448" t="s">
        <v>1058</v>
      </c>
      <c r="D448">
        <v>2734</v>
      </c>
      <c r="E448" t="s">
        <v>1668</v>
      </c>
      <c r="F448">
        <v>-2755</v>
      </c>
      <c r="G448" t="s">
        <v>2226</v>
      </c>
      <c r="H448">
        <v>173</v>
      </c>
      <c r="I448" t="s">
        <v>2859</v>
      </c>
      <c r="J448">
        <v>-3349</v>
      </c>
    </row>
    <row r="449" spans="1:10" x14ac:dyDescent="0.45">
      <c r="A449" t="s">
        <v>448</v>
      </c>
      <c r="B449">
        <v>2759</v>
      </c>
      <c r="C449" t="s">
        <v>1059</v>
      </c>
      <c r="D449">
        <v>2740</v>
      </c>
      <c r="E449" t="s">
        <v>1669</v>
      </c>
      <c r="F449">
        <v>-2761</v>
      </c>
      <c r="G449" t="s">
        <v>2227</v>
      </c>
      <c r="H449">
        <v>173</v>
      </c>
      <c r="I449" t="s">
        <v>2860</v>
      </c>
      <c r="J449">
        <v>-3355</v>
      </c>
    </row>
    <row r="450" spans="1:10" x14ac:dyDescent="0.45">
      <c r="A450" t="s">
        <v>449</v>
      </c>
      <c r="B450">
        <v>2765</v>
      </c>
      <c r="C450" t="s">
        <v>1060</v>
      </c>
      <c r="D450">
        <v>2746</v>
      </c>
      <c r="E450" t="s">
        <v>1670</v>
      </c>
      <c r="F450">
        <v>-2769</v>
      </c>
      <c r="G450" t="s">
        <v>2228</v>
      </c>
      <c r="H450">
        <v>173</v>
      </c>
      <c r="I450" t="s">
        <v>2861</v>
      </c>
      <c r="J450">
        <v>-3360</v>
      </c>
    </row>
    <row r="451" spans="1:10" x14ac:dyDescent="0.45">
      <c r="A451" t="s">
        <v>450</v>
      </c>
      <c r="B451">
        <v>2771</v>
      </c>
      <c r="C451" t="s">
        <v>1061</v>
      </c>
      <c r="D451">
        <v>2753</v>
      </c>
      <c r="E451" t="s">
        <v>1671</v>
      </c>
      <c r="F451">
        <v>-2775</v>
      </c>
      <c r="G451" t="s">
        <v>2229</v>
      </c>
      <c r="H451">
        <v>173</v>
      </c>
      <c r="I451" t="s">
        <v>2862</v>
      </c>
      <c r="J451">
        <v>-3366</v>
      </c>
    </row>
    <row r="452" spans="1:10" x14ac:dyDescent="0.45">
      <c r="A452" t="s">
        <v>451</v>
      </c>
      <c r="B452">
        <v>2778</v>
      </c>
      <c r="C452" t="s">
        <v>1062</v>
      </c>
      <c r="D452">
        <v>2759</v>
      </c>
      <c r="E452" t="s">
        <v>1672</v>
      </c>
      <c r="F452">
        <v>-2795</v>
      </c>
      <c r="G452" t="s">
        <v>2230</v>
      </c>
      <c r="H452">
        <v>173</v>
      </c>
      <c r="I452" t="s">
        <v>2863</v>
      </c>
      <c r="J452">
        <v>-3372</v>
      </c>
    </row>
    <row r="453" spans="1:10" x14ac:dyDescent="0.45">
      <c r="A453" t="s">
        <v>452</v>
      </c>
      <c r="B453">
        <v>2784</v>
      </c>
      <c r="C453" t="s">
        <v>1063</v>
      </c>
      <c r="D453">
        <v>2765</v>
      </c>
      <c r="E453" t="s">
        <v>1673</v>
      </c>
      <c r="F453">
        <v>-2807</v>
      </c>
      <c r="G453" t="s">
        <v>2231</v>
      </c>
      <c r="H453">
        <v>173</v>
      </c>
      <c r="I453" t="s">
        <v>2864</v>
      </c>
      <c r="J453">
        <v>-3378</v>
      </c>
    </row>
    <row r="454" spans="1:10" x14ac:dyDescent="0.45">
      <c r="A454" t="s">
        <v>453</v>
      </c>
      <c r="B454">
        <v>2790</v>
      </c>
      <c r="C454" t="s">
        <v>1064</v>
      </c>
      <c r="D454">
        <v>2771</v>
      </c>
      <c r="E454" t="s">
        <v>1674</v>
      </c>
      <c r="F454">
        <v>-2817</v>
      </c>
      <c r="G454" t="s">
        <v>2232</v>
      </c>
      <c r="H454">
        <v>173</v>
      </c>
      <c r="I454" t="s">
        <v>2865</v>
      </c>
      <c r="J454">
        <v>-3384</v>
      </c>
    </row>
    <row r="455" spans="1:10" x14ac:dyDescent="0.45">
      <c r="A455" t="s">
        <v>454</v>
      </c>
      <c r="B455">
        <v>2796</v>
      </c>
      <c r="C455" t="s">
        <v>1065</v>
      </c>
      <c r="D455">
        <v>2777</v>
      </c>
      <c r="E455" t="s">
        <v>1675</v>
      </c>
      <c r="F455">
        <v>-2825</v>
      </c>
      <c r="G455" t="s">
        <v>2233</v>
      </c>
      <c r="H455">
        <v>173</v>
      </c>
      <c r="I455" t="s">
        <v>2866</v>
      </c>
      <c r="J455">
        <v>-3390</v>
      </c>
    </row>
    <row r="456" spans="1:10" x14ac:dyDescent="0.45">
      <c r="A456" t="s">
        <v>455</v>
      </c>
      <c r="B456">
        <v>2802</v>
      </c>
      <c r="C456" t="s">
        <v>1066</v>
      </c>
      <c r="D456">
        <v>2783</v>
      </c>
      <c r="E456" t="s">
        <v>1676</v>
      </c>
      <c r="F456">
        <v>-2835</v>
      </c>
      <c r="G456" t="s">
        <v>2234</v>
      </c>
      <c r="H456">
        <v>173</v>
      </c>
      <c r="I456" t="s">
        <v>2867</v>
      </c>
      <c r="J456">
        <v>-3396</v>
      </c>
    </row>
    <row r="457" spans="1:10" x14ac:dyDescent="0.45">
      <c r="A457" t="s">
        <v>456</v>
      </c>
      <c r="B457">
        <v>2808</v>
      </c>
      <c r="C457" t="s">
        <v>1067</v>
      </c>
      <c r="D457">
        <v>2789</v>
      </c>
      <c r="E457" t="s">
        <v>1677</v>
      </c>
      <c r="F457">
        <v>-2845</v>
      </c>
      <c r="G457" t="s">
        <v>2235</v>
      </c>
      <c r="H457">
        <v>173</v>
      </c>
      <c r="I457" t="s">
        <v>2868</v>
      </c>
      <c r="J457">
        <v>-3402</v>
      </c>
    </row>
    <row r="458" spans="1:10" x14ac:dyDescent="0.45">
      <c r="A458" t="s">
        <v>457</v>
      </c>
      <c r="B458">
        <v>2814</v>
      </c>
      <c r="C458" t="s">
        <v>1068</v>
      </c>
      <c r="D458">
        <v>2796</v>
      </c>
      <c r="E458" t="s">
        <v>1678</v>
      </c>
      <c r="F458">
        <v>-2852</v>
      </c>
      <c r="G458" t="s">
        <v>2236</v>
      </c>
      <c r="H458">
        <v>173</v>
      </c>
      <c r="I458" t="s">
        <v>2869</v>
      </c>
      <c r="J458">
        <v>-3407</v>
      </c>
    </row>
    <row r="459" spans="1:10" x14ac:dyDescent="0.45">
      <c r="A459" t="s">
        <v>458</v>
      </c>
      <c r="B459">
        <v>2820</v>
      </c>
      <c r="C459" t="s">
        <v>1069</v>
      </c>
      <c r="D459">
        <v>2802</v>
      </c>
      <c r="E459" t="s">
        <v>1679</v>
      </c>
      <c r="F459">
        <v>-2859</v>
      </c>
      <c r="G459" t="s">
        <v>2237</v>
      </c>
      <c r="H459">
        <v>173</v>
      </c>
      <c r="I459" t="s">
        <v>2870</v>
      </c>
      <c r="J459">
        <v>-3413</v>
      </c>
    </row>
    <row r="460" spans="1:10" x14ac:dyDescent="0.45">
      <c r="A460" t="s">
        <v>459</v>
      </c>
      <c r="B460">
        <v>2826</v>
      </c>
      <c r="C460" t="s">
        <v>1070</v>
      </c>
      <c r="D460">
        <v>2808</v>
      </c>
      <c r="E460" t="s">
        <v>1680</v>
      </c>
      <c r="F460">
        <v>-2870</v>
      </c>
      <c r="G460" t="s">
        <v>2238</v>
      </c>
      <c r="H460">
        <v>173</v>
      </c>
      <c r="I460" t="s">
        <v>2871</v>
      </c>
      <c r="J460">
        <v>-3419</v>
      </c>
    </row>
    <row r="461" spans="1:10" x14ac:dyDescent="0.45">
      <c r="A461" t="s">
        <v>460</v>
      </c>
      <c r="B461">
        <v>2832</v>
      </c>
      <c r="C461" t="s">
        <v>1071</v>
      </c>
      <c r="D461">
        <v>2814</v>
      </c>
      <c r="E461" t="s">
        <v>1681</v>
      </c>
      <c r="F461">
        <v>-2877</v>
      </c>
      <c r="G461" t="s">
        <v>2239</v>
      </c>
      <c r="H461">
        <v>173</v>
      </c>
      <c r="I461" t="s">
        <v>2872</v>
      </c>
      <c r="J461">
        <v>-3426</v>
      </c>
    </row>
    <row r="462" spans="1:10" x14ac:dyDescent="0.45">
      <c r="A462" t="s">
        <v>461</v>
      </c>
      <c r="B462">
        <v>2842</v>
      </c>
      <c r="C462" t="s">
        <v>1072</v>
      </c>
      <c r="D462">
        <v>2818</v>
      </c>
      <c r="E462" t="s">
        <v>1682</v>
      </c>
      <c r="F462">
        <v>-2886</v>
      </c>
      <c r="G462" t="s">
        <v>2240</v>
      </c>
      <c r="H462">
        <v>173</v>
      </c>
      <c r="I462" t="s">
        <v>2873</v>
      </c>
      <c r="J462">
        <v>-3432</v>
      </c>
    </row>
    <row r="463" spans="1:10" x14ac:dyDescent="0.45">
      <c r="A463" t="s">
        <v>462</v>
      </c>
      <c r="B463">
        <v>2848</v>
      </c>
      <c r="C463" t="s">
        <v>1073</v>
      </c>
      <c r="D463">
        <v>2824</v>
      </c>
      <c r="E463" t="s">
        <v>1683</v>
      </c>
      <c r="F463">
        <v>-2893</v>
      </c>
      <c r="G463" t="s">
        <v>2241</v>
      </c>
      <c r="H463">
        <v>173</v>
      </c>
      <c r="I463" t="s">
        <v>2874</v>
      </c>
      <c r="J463">
        <v>-3436</v>
      </c>
    </row>
    <row r="464" spans="1:10" x14ac:dyDescent="0.45">
      <c r="A464" t="s">
        <v>463</v>
      </c>
      <c r="B464">
        <v>2857</v>
      </c>
      <c r="C464" t="s">
        <v>1074</v>
      </c>
      <c r="D464">
        <v>2830</v>
      </c>
      <c r="E464" t="s">
        <v>1684</v>
      </c>
      <c r="F464">
        <v>-2902</v>
      </c>
      <c r="G464" t="s">
        <v>2242</v>
      </c>
      <c r="H464">
        <v>173</v>
      </c>
      <c r="I464" t="s">
        <v>2875</v>
      </c>
      <c r="J464">
        <v>-3442</v>
      </c>
    </row>
    <row r="465" spans="1:10" x14ac:dyDescent="0.45">
      <c r="A465" t="s">
        <v>464</v>
      </c>
      <c r="B465">
        <v>2863</v>
      </c>
      <c r="C465" t="s">
        <v>1075</v>
      </c>
      <c r="D465">
        <v>2838</v>
      </c>
      <c r="E465" t="s">
        <v>1685</v>
      </c>
      <c r="F465">
        <v>-2909</v>
      </c>
      <c r="G465" t="s">
        <v>2243</v>
      </c>
      <c r="H465">
        <v>173</v>
      </c>
      <c r="I465" t="s">
        <v>2876</v>
      </c>
      <c r="J465">
        <v>-3448</v>
      </c>
    </row>
    <row r="466" spans="1:10" x14ac:dyDescent="0.45">
      <c r="A466" t="s">
        <v>465</v>
      </c>
      <c r="B466">
        <v>2869</v>
      </c>
      <c r="C466" t="s">
        <v>1076</v>
      </c>
      <c r="D466">
        <v>2844</v>
      </c>
      <c r="E466" t="s">
        <v>1686</v>
      </c>
      <c r="F466">
        <v>-2920</v>
      </c>
      <c r="G466" t="s">
        <v>2244</v>
      </c>
      <c r="H466">
        <v>173</v>
      </c>
      <c r="I466" t="s">
        <v>2877</v>
      </c>
      <c r="J466">
        <v>-3454</v>
      </c>
    </row>
    <row r="467" spans="1:10" x14ac:dyDescent="0.45">
      <c r="A467" t="s">
        <v>466</v>
      </c>
      <c r="B467">
        <v>2875</v>
      </c>
      <c r="C467" t="s">
        <v>1077</v>
      </c>
      <c r="D467">
        <v>2849</v>
      </c>
      <c r="E467" t="s">
        <v>1687</v>
      </c>
      <c r="F467">
        <v>-2925</v>
      </c>
      <c r="G467" t="s">
        <v>2245</v>
      </c>
      <c r="H467">
        <v>173</v>
      </c>
      <c r="I467" t="s">
        <v>2878</v>
      </c>
      <c r="J467">
        <v>-3461</v>
      </c>
    </row>
    <row r="468" spans="1:10" x14ac:dyDescent="0.45">
      <c r="A468" t="s">
        <v>467</v>
      </c>
      <c r="B468">
        <v>2880</v>
      </c>
      <c r="C468" t="s">
        <v>1078</v>
      </c>
      <c r="D468">
        <v>2855</v>
      </c>
      <c r="E468" t="s">
        <v>1688</v>
      </c>
      <c r="F468">
        <v>-2936</v>
      </c>
      <c r="G468" t="s">
        <v>2246</v>
      </c>
      <c r="H468">
        <v>173</v>
      </c>
      <c r="I468" t="s">
        <v>2879</v>
      </c>
      <c r="J468">
        <v>-3467</v>
      </c>
    </row>
    <row r="469" spans="1:10" x14ac:dyDescent="0.45">
      <c r="A469" t="s">
        <v>468</v>
      </c>
      <c r="B469">
        <v>2886</v>
      </c>
      <c r="C469" t="s">
        <v>1079</v>
      </c>
      <c r="D469">
        <v>2861</v>
      </c>
      <c r="E469" t="s">
        <v>1689</v>
      </c>
      <c r="F469">
        <v>-2942</v>
      </c>
      <c r="G469" t="s">
        <v>2247</v>
      </c>
      <c r="H469">
        <v>173</v>
      </c>
      <c r="I469" t="s">
        <v>2880</v>
      </c>
      <c r="J469">
        <v>-3473</v>
      </c>
    </row>
    <row r="470" spans="1:10" x14ac:dyDescent="0.45">
      <c r="A470" t="s">
        <v>469</v>
      </c>
      <c r="B470">
        <v>2894</v>
      </c>
      <c r="C470" t="s">
        <v>1080</v>
      </c>
      <c r="D470">
        <v>2867</v>
      </c>
      <c r="E470" t="s">
        <v>1690</v>
      </c>
      <c r="F470">
        <v>-2951</v>
      </c>
      <c r="G470" t="s">
        <v>2248</v>
      </c>
      <c r="H470">
        <v>173</v>
      </c>
      <c r="I470" t="s">
        <v>2881</v>
      </c>
      <c r="J470">
        <v>-3477</v>
      </c>
    </row>
    <row r="471" spans="1:10" x14ac:dyDescent="0.45">
      <c r="A471" t="s">
        <v>470</v>
      </c>
      <c r="B471">
        <v>2900</v>
      </c>
      <c r="C471" t="s">
        <v>1081</v>
      </c>
      <c r="D471">
        <v>2873</v>
      </c>
      <c r="E471" t="s">
        <v>1691</v>
      </c>
      <c r="F471">
        <v>-2957</v>
      </c>
      <c r="G471" t="s">
        <v>2249</v>
      </c>
      <c r="H471">
        <v>173</v>
      </c>
      <c r="I471" t="s">
        <v>2882</v>
      </c>
      <c r="J471">
        <v>-3484</v>
      </c>
    </row>
    <row r="472" spans="1:10" x14ac:dyDescent="0.45">
      <c r="A472" t="s">
        <v>471</v>
      </c>
      <c r="B472">
        <v>2906</v>
      </c>
      <c r="C472" t="s">
        <v>1082</v>
      </c>
      <c r="D472">
        <v>2879</v>
      </c>
      <c r="E472" t="s">
        <v>1692</v>
      </c>
      <c r="F472">
        <v>-2965</v>
      </c>
      <c r="G472" t="s">
        <v>2250</v>
      </c>
      <c r="H472">
        <v>173</v>
      </c>
      <c r="I472" t="s">
        <v>2883</v>
      </c>
      <c r="J472">
        <v>-3490</v>
      </c>
    </row>
    <row r="473" spans="1:10" x14ac:dyDescent="0.45">
      <c r="A473" t="s">
        <v>472</v>
      </c>
      <c r="B473">
        <v>2910</v>
      </c>
      <c r="C473" t="s">
        <v>1083</v>
      </c>
      <c r="D473">
        <v>2885</v>
      </c>
      <c r="E473" t="s">
        <v>1693</v>
      </c>
      <c r="F473">
        <v>-2971</v>
      </c>
      <c r="G473" t="s">
        <v>2251</v>
      </c>
      <c r="H473">
        <v>173</v>
      </c>
      <c r="I473" t="s">
        <v>2884</v>
      </c>
      <c r="J473">
        <v>-3496</v>
      </c>
    </row>
    <row r="474" spans="1:10" x14ac:dyDescent="0.45">
      <c r="A474" t="s">
        <v>473</v>
      </c>
      <c r="B474">
        <v>2916</v>
      </c>
      <c r="C474" t="s">
        <v>1084</v>
      </c>
      <c r="D474">
        <v>2891</v>
      </c>
      <c r="E474" t="s">
        <v>1694</v>
      </c>
      <c r="F474">
        <v>-2979</v>
      </c>
      <c r="G474" t="s">
        <v>2252</v>
      </c>
      <c r="H474">
        <v>173</v>
      </c>
      <c r="I474" t="s">
        <v>2885</v>
      </c>
      <c r="J474">
        <v>-3502</v>
      </c>
    </row>
    <row r="475" spans="1:10" x14ac:dyDescent="0.45">
      <c r="A475" t="s">
        <v>474</v>
      </c>
      <c r="B475">
        <v>2923</v>
      </c>
      <c r="C475" t="s">
        <v>1085</v>
      </c>
      <c r="D475">
        <v>2897</v>
      </c>
      <c r="E475" t="s">
        <v>1695</v>
      </c>
      <c r="F475">
        <v>-2985</v>
      </c>
      <c r="G475" t="s">
        <v>2253</v>
      </c>
      <c r="H475">
        <v>173</v>
      </c>
      <c r="I475" t="s">
        <v>2886</v>
      </c>
      <c r="J475">
        <v>-3508</v>
      </c>
    </row>
    <row r="476" spans="1:10" x14ac:dyDescent="0.45">
      <c r="A476" t="s">
        <v>475</v>
      </c>
      <c r="B476">
        <v>2929</v>
      </c>
      <c r="C476" t="s">
        <v>1086</v>
      </c>
      <c r="D476">
        <v>2904</v>
      </c>
      <c r="E476" t="s">
        <v>1696</v>
      </c>
      <c r="F476">
        <v>-2992</v>
      </c>
      <c r="G476" t="s">
        <v>2254</v>
      </c>
      <c r="H476">
        <v>173</v>
      </c>
      <c r="I476" t="s">
        <v>2887</v>
      </c>
      <c r="J476">
        <v>-3514</v>
      </c>
    </row>
    <row r="477" spans="1:10" x14ac:dyDescent="0.45">
      <c r="A477" t="s">
        <v>476</v>
      </c>
      <c r="B477">
        <v>2936</v>
      </c>
      <c r="C477" t="s">
        <v>1087</v>
      </c>
      <c r="D477">
        <v>2908</v>
      </c>
      <c r="E477" t="s">
        <v>1697</v>
      </c>
      <c r="F477">
        <v>-2998</v>
      </c>
      <c r="G477" t="s">
        <v>2255</v>
      </c>
      <c r="H477">
        <v>173</v>
      </c>
      <c r="I477" t="s">
        <v>2888</v>
      </c>
      <c r="J477">
        <v>-3520</v>
      </c>
    </row>
    <row r="478" spans="1:10" x14ac:dyDescent="0.45">
      <c r="A478" t="s">
        <v>477</v>
      </c>
      <c r="B478">
        <v>2941</v>
      </c>
      <c r="C478" t="s">
        <v>1088</v>
      </c>
      <c r="D478">
        <v>2916</v>
      </c>
      <c r="E478" t="s">
        <v>1698</v>
      </c>
      <c r="F478">
        <v>-3004</v>
      </c>
      <c r="G478" t="s">
        <v>2256</v>
      </c>
      <c r="H478">
        <v>173</v>
      </c>
      <c r="I478" t="s">
        <v>2889</v>
      </c>
      <c r="J478">
        <v>-3526</v>
      </c>
    </row>
    <row r="479" spans="1:10" x14ac:dyDescent="0.45">
      <c r="A479" t="s">
        <v>478</v>
      </c>
      <c r="B479">
        <v>2947</v>
      </c>
      <c r="C479" t="s">
        <v>1089</v>
      </c>
      <c r="D479">
        <v>2922</v>
      </c>
      <c r="E479" t="s">
        <v>1699</v>
      </c>
      <c r="F479">
        <v>-3013</v>
      </c>
      <c r="G479" t="s">
        <v>2257</v>
      </c>
      <c r="H479">
        <v>173</v>
      </c>
      <c r="I479" t="s">
        <v>2890</v>
      </c>
      <c r="J479">
        <v>-3531</v>
      </c>
    </row>
    <row r="480" spans="1:10" x14ac:dyDescent="0.45">
      <c r="A480" t="s">
        <v>479</v>
      </c>
      <c r="B480">
        <v>2953</v>
      </c>
      <c r="C480" t="s">
        <v>1090</v>
      </c>
      <c r="D480">
        <v>2928</v>
      </c>
      <c r="E480" t="s">
        <v>1700</v>
      </c>
      <c r="F480">
        <v>-3018</v>
      </c>
      <c r="G480" t="s">
        <v>2258</v>
      </c>
      <c r="H480">
        <v>173</v>
      </c>
      <c r="I480" t="s">
        <v>2891</v>
      </c>
      <c r="J480">
        <v>-3537</v>
      </c>
    </row>
    <row r="481" spans="1:10" x14ac:dyDescent="0.45">
      <c r="A481" t="s">
        <v>480</v>
      </c>
      <c r="B481">
        <v>2959</v>
      </c>
      <c r="C481" t="s">
        <v>1091</v>
      </c>
      <c r="D481">
        <v>2932</v>
      </c>
      <c r="E481" t="s">
        <v>1701</v>
      </c>
      <c r="F481">
        <v>-3024</v>
      </c>
      <c r="G481" t="s">
        <v>2259</v>
      </c>
      <c r="H481">
        <v>173</v>
      </c>
      <c r="I481" t="s">
        <v>2892</v>
      </c>
      <c r="J481">
        <v>-3543</v>
      </c>
    </row>
    <row r="482" spans="1:10" x14ac:dyDescent="0.45">
      <c r="A482" t="s">
        <v>481</v>
      </c>
      <c r="B482">
        <v>2965</v>
      </c>
      <c r="C482" t="s">
        <v>1092</v>
      </c>
      <c r="D482">
        <v>2938</v>
      </c>
      <c r="E482" t="s">
        <v>1702</v>
      </c>
      <c r="F482">
        <v>-3032</v>
      </c>
      <c r="G482" t="s">
        <v>2260</v>
      </c>
      <c r="H482">
        <v>173</v>
      </c>
      <c r="I482" t="s">
        <v>2893</v>
      </c>
      <c r="J482">
        <v>-3550</v>
      </c>
    </row>
    <row r="483" spans="1:10" x14ac:dyDescent="0.45">
      <c r="A483" t="s">
        <v>482</v>
      </c>
      <c r="B483">
        <v>2972</v>
      </c>
      <c r="C483" t="s">
        <v>1093</v>
      </c>
      <c r="D483">
        <v>2944</v>
      </c>
      <c r="E483" t="s">
        <v>1703</v>
      </c>
      <c r="F483">
        <v>-3039</v>
      </c>
      <c r="G483" t="s">
        <v>2261</v>
      </c>
      <c r="H483">
        <v>173</v>
      </c>
      <c r="I483" t="s">
        <v>2894</v>
      </c>
      <c r="J483">
        <v>-3556</v>
      </c>
    </row>
    <row r="484" spans="1:10" x14ac:dyDescent="0.45">
      <c r="A484" t="s">
        <v>483</v>
      </c>
      <c r="B484">
        <v>2978</v>
      </c>
      <c r="C484" t="s">
        <v>1094</v>
      </c>
      <c r="D484">
        <v>2952</v>
      </c>
      <c r="E484" t="s">
        <v>1704</v>
      </c>
      <c r="F484">
        <v>-3046</v>
      </c>
      <c r="G484" t="s">
        <v>2262</v>
      </c>
      <c r="H484">
        <v>173</v>
      </c>
      <c r="I484" t="s">
        <v>2895</v>
      </c>
      <c r="J484">
        <v>-3562</v>
      </c>
    </row>
    <row r="485" spans="1:10" x14ac:dyDescent="0.45">
      <c r="A485" t="s">
        <v>484</v>
      </c>
      <c r="B485">
        <v>2984</v>
      </c>
      <c r="C485" t="s">
        <v>1095</v>
      </c>
      <c r="D485">
        <v>2958</v>
      </c>
      <c r="E485" t="s">
        <v>1705</v>
      </c>
      <c r="F485">
        <v>-3052</v>
      </c>
      <c r="G485" t="s">
        <v>2263</v>
      </c>
      <c r="H485">
        <v>173</v>
      </c>
      <c r="I485" t="s">
        <v>2896</v>
      </c>
      <c r="J485">
        <v>-3568</v>
      </c>
    </row>
    <row r="486" spans="1:10" x14ac:dyDescent="0.45">
      <c r="A486" t="s">
        <v>485</v>
      </c>
      <c r="B486">
        <v>2990</v>
      </c>
      <c r="C486" t="s">
        <v>1096</v>
      </c>
      <c r="D486">
        <v>2963</v>
      </c>
      <c r="E486" t="s">
        <v>1706</v>
      </c>
      <c r="F486">
        <v>-3059</v>
      </c>
      <c r="G486" t="s">
        <v>2264</v>
      </c>
      <c r="H486">
        <v>173</v>
      </c>
      <c r="I486" t="s">
        <v>2897</v>
      </c>
      <c r="J486">
        <v>-3574</v>
      </c>
    </row>
    <row r="487" spans="1:10" x14ac:dyDescent="0.45">
      <c r="A487" t="s">
        <v>486</v>
      </c>
      <c r="B487">
        <v>2996</v>
      </c>
      <c r="C487" t="s">
        <v>1097</v>
      </c>
      <c r="D487">
        <v>2974</v>
      </c>
      <c r="E487" t="s">
        <v>1707</v>
      </c>
      <c r="F487">
        <v>-3065</v>
      </c>
      <c r="G487" t="s">
        <v>2265</v>
      </c>
      <c r="H487">
        <v>173</v>
      </c>
      <c r="I487" t="s">
        <v>2898</v>
      </c>
      <c r="J487">
        <v>-3580</v>
      </c>
    </row>
    <row r="488" spans="1:10" x14ac:dyDescent="0.45">
      <c r="A488" t="s">
        <v>487</v>
      </c>
      <c r="B488">
        <v>3002</v>
      </c>
      <c r="C488" t="s">
        <v>1098</v>
      </c>
      <c r="D488">
        <v>2980</v>
      </c>
      <c r="E488" t="s">
        <v>1708</v>
      </c>
      <c r="F488">
        <v>-3071</v>
      </c>
      <c r="G488" t="s">
        <v>2266</v>
      </c>
      <c r="H488">
        <v>173</v>
      </c>
      <c r="I488" t="s">
        <v>2899</v>
      </c>
      <c r="J488">
        <v>-3585</v>
      </c>
    </row>
    <row r="489" spans="1:10" x14ac:dyDescent="0.45">
      <c r="A489" t="s">
        <v>488</v>
      </c>
      <c r="B489">
        <v>3008</v>
      </c>
      <c r="C489" t="s">
        <v>1099</v>
      </c>
      <c r="D489">
        <v>2987</v>
      </c>
      <c r="E489" t="s">
        <v>1709</v>
      </c>
      <c r="F489">
        <v>-3082</v>
      </c>
      <c r="G489" t="s">
        <v>2267</v>
      </c>
      <c r="H489">
        <v>173</v>
      </c>
      <c r="I489" t="s">
        <v>2900</v>
      </c>
      <c r="J489">
        <v>-3593</v>
      </c>
    </row>
    <row r="490" spans="1:10" x14ac:dyDescent="0.45">
      <c r="A490" t="s">
        <v>489</v>
      </c>
      <c r="B490">
        <v>3014</v>
      </c>
      <c r="C490" t="s">
        <v>1100</v>
      </c>
      <c r="D490">
        <v>2993</v>
      </c>
      <c r="E490" t="s">
        <v>1710</v>
      </c>
      <c r="F490">
        <v>-3091</v>
      </c>
      <c r="G490" t="s">
        <v>2268</v>
      </c>
      <c r="H490">
        <v>173</v>
      </c>
      <c r="I490" t="s">
        <v>2901</v>
      </c>
      <c r="J490">
        <v>-3597</v>
      </c>
    </row>
    <row r="491" spans="1:10" x14ac:dyDescent="0.45">
      <c r="A491" t="s">
        <v>490</v>
      </c>
      <c r="B491">
        <v>3020</v>
      </c>
      <c r="C491" t="s">
        <v>1101</v>
      </c>
      <c r="D491">
        <v>3000</v>
      </c>
      <c r="E491" t="s">
        <v>1711</v>
      </c>
      <c r="F491">
        <v>-3099</v>
      </c>
      <c r="G491" t="s">
        <v>2269</v>
      </c>
      <c r="H491">
        <v>173</v>
      </c>
      <c r="I491" t="s">
        <v>2902</v>
      </c>
      <c r="J491">
        <v>-3603</v>
      </c>
    </row>
    <row r="492" spans="1:10" x14ac:dyDescent="0.45">
      <c r="A492" t="s">
        <v>491</v>
      </c>
      <c r="B492">
        <v>3026</v>
      </c>
      <c r="C492" t="s">
        <v>1102</v>
      </c>
      <c r="D492">
        <v>3006</v>
      </c>
      <c r="E492" t="s">
        <v>1712</v>
      </c>
      <c r="F492">
        <v>-3111</v>
      </c>
      <c r="G492" t="s">
        <v>2270</v>
      </c>
      <c r="H492">
        <v>173</v>
      </c>
      <c r="I492" t="s">
        <v>2903</v>
      </c>
      <c r="J492">
        <v>-3610</v>
      </c>
    </row>
    <row r="493" spans="1:10" x14ac:dyDescent="0.45">
      <c r="A493" t="s">
        <v>492</v>
      </c>
      <c r="B493">
        <v>3032</v>
      </c>
      <c r="C493" t="s">
        <v>1103</v>
      </c>
      <c r="D493">
        <v>3012</v>
      </c>
      <c r="E493" t="s">
        <v>1713</v>
      </c>
      <c r="F493">
        <v>-3119</v>
      </c>
      <c r="G493" t="s">
        <v>2271</v>
      </c>
      <c r="H493">
        <v>173</v>
      </c>
    </row>
    <row r="494" spans="1:10" x14ac:dyDescent="0.45">
      <c r="A494" t="s">
        <v>493</v>
      </c>
      <c r="B494">
        <v>3038</v>
      </c>
      <c r="C494" t="s">
        <v>1104</v>
      </c>
      <c r="D494">
        <v>3018</v>
      </c>
      <c r="E494" t="s">
        <v>1714</v>
      </c>
      <c r="F494">
        <v>-3126</v>
      </c>
      <c r="G494" t="s">
        <v>2272</v>
      </c>
      <c r="H494">
        <v>173</v>
      </c>
    </row>
    <row r="495" spans="1:10" x14ac:dyDescent="0.45">
      <c r="A495" t="s">
        <v>494</v>
      </c>
      <c r="B495">
        <v>3045</v>
      </c>
      <c r="C495" t="s">
        <v>1105</v>
      </c>
      <c r="D495">
        <v>3024</v>
      </c>
      <c r="E495" t="s">
        <v>1715</v>
      </c>
      <c r="F495">
        <v>-3132</v>
      </c>
      <c r="G495" t="s">
        <v>2273</v>
      </c>
      <c r="H495">
        <v>173</v>
      </c>
    </row>
    <row r="496" spans="1:10" x14ac:dyDescent="0.45">
      <c r="A496" t="s">
        <v>495</v>
      </c>
      <c r="B496">
        <v>3051</v>
      </c>
      <c r="C496" t="s">
        <v>1106</v>
      </c>
      <c r="D496">
        <v>3030</v>
      </c>
      <c r="E496" t="s">
        <v>1716</v>
      </c>
      <c r="F496">
        <v>-3141</v>
      </c>
      <c r="G496" t="s">
        <v>2274</v>
      </c>
      <c r="H496">
        <v>173</v>
      </c>
    </row>
    <row r="497" spans="1:8" x14ac:dyDescent="0.45">
      <c r="A497" t="s">
        <v>496</v>
      </c>
      <c r="B497">
        <v>3057</v>
      </c>
      <c r="C497" t="s">
        <v>1107</v>
      </c>
      <c r="D497">
        <v>3036</v>
      </c>
      <c r="E497" t="s">
        <v>1717</v>
      </c>
      <c r="F497">
        <v>-3146</v>
      </c>
      <c r="G497" t="s">
        <v>2275</v>
      </c>
      <c r="H497">
        <v>173</v>
      </c>
    </row>
    <row r="498" spans="1:8" x14ac:dyDescent="0.45">
      <c r="A498" t="s">
        <v>497</v>
      </c>
      <c r="B498">
        <v>3063</v>
      </c>
      <c r="C498" t="s">
        <v>1108</v>
      </c>
      <c r="D498">
        <v>3042</v>
      </c>
      <c r="E498" t="s">
        <v>1718</v>
      </c>
      <c r="F498">
        <v>-3152</v>
      </c>
      <c r="G498" t="s">
        <v>2276</v>
      </c>
      <c r="H498">
        <v>173</v>
      </c>
    </row>
    <row r="499" spans="1:8" x14ac:dyDescent="0.45">
      <c r="A499" t="s">
        <v>498</v>
      </c>
      <c r="B499">
        <v>3069</v>
      </c>
      <c r="C499" t="s">
        <v>1109</v>
      </c>
      <c r="D499">
        <v>3048</v>
      </c>
      <c r="E499" t="s">
        <v>1719</v>
      </c>
      <c r="F499">
        <v>-3161</v>
      </c>
      <c r="G499" t="s">
        <v>2277</v>
      </c>
      <c r="H499">
        <v>173</v>
      </c>
    </row>
    <row r="500" spans="1:8" x14ac:dyDescent="0.45">
      <c r="A500" t="s">
        <v>499</v>
      </c>
      <c r="B500">
        <v>3075</v>
      </c>
      <c r="C500" t="s">
        <v>1110</v>
      </c>
      <c r="D500">
        <v>3053</v>
      </c>
      <c r="E500" t="s">
        <v>1720</v>
      </c>
      <c r="F500">
        <v>-3169</v>
      </c>
      <c r="G500" t="s">
        <v>2278</v>
      </c>
      <c r="H500">
        <v>173</v>
      </c>
    </row>
    <row r="501" spans="1:8" x14ac:dyDescent="0.45">
      <c r="A501" t="s">
        <v>500</v>
      </c>
      <c r="B501">
        <v>3080</v>
      </c>
      <c r="C501" t="s">
        <v>1111</v>
      </c>
      <c r="D501">
        <v>3059</v>
      </c>
      <c r="E501" t="s">
        <v>1721</v>
      </c>
      <c r="F501">
        <v>-3174</v>
      </c>
      <c r="G501" t="s">
        <v>2279</v>
      </c>
      <c r="H501">
        <v>173</v>
      </c>
    </row>
    <row r="502" spans="1:8" x14ac:dyDescent="0.45">
      <c r="A502" t="s">
        <v>501</v>
      </c>
      <c r="B502">
        <v>3088</v>
      </c>
      <c r="C502" t="s">
        <v>1112</v>
      </c>
      <c r="D502">
        <v>3066</v>
      </c>
      <c r="E502" t="s">
        <v>1722</v>
      </c>
      <c r="F502">
        <v>-3181</v>
      </c>
      <c r="G502" t="s">
        <v>2280</v>
      </c>
      <c r="H502">
        <v>173</v>
      </c>
    </row>
    <row r="503" spans="1:8" x14ac:dyDescent="0.45">
      <c r="A503" t="s">
        <v>502</v>
      </c>
      <c r="B503">
        <v>3094</v>
      </c>
      <c r="C503" t="s">
        <v>1113</v>
      </c>
      <c r="D503">
        <v>3071</v>
      </c>
      <c r="E503" t="s">
        <v>1723</v>
      </c>
      <c r="F503">
        <v>-3190</v>
      </c>
      <c r="G503" t="s">
        <v>2281</v>
      </c>
      <c r="H503">
        <v>173</v>
      </c>
    </row>
    <row r="504" spans="1:8" x14ac:dyDescent="0.45">
      <c r="A504" t="s">
        <v>503</v>
      </c>
      <c r="B504">
        <v>3100</v>
      </c>
      <c r="C504" t="s">
        <v>1114</v>
      </c>
      <c r="D504">
        <v>3077</v>
      </c>
      <c r="E504" t="s">
        <v>1724</v>
      </c>
      <c r="F504">
        <v>-3201</v>
      </c>
      <c r="G504" t="s">
        <v>2282</v>
      </c>
      <c r="H504">
        <v>173</v>
      </c>
    </row>
    <row r="505" spans="1:8" x14ac:dyDescent="0.45">
      <c r="A505" t="s">
        <v>504</v>
      </c>
      <c r="B505">
        <v>3106</v>
      </c>
      <c r="C505" t="s">
        <v>1115</v>
      </c>
      <c r="D505">
        <v>3083</v>
      </c>
      <c r="E505" t="s">
        <v>1725</v>
      </c>
      <c r="F505">
        <v>-3208</v>
      </c>
      <c r="G505" t="s">
        <v>2283</v>
      </c>
      <c r="H505">
        <v>173</v>
      </c>
    </row>
    <row r="506" spans="1:8" x14ac:dyDescent="0.45">
      <c r="A506" t="s">
        <v>505</v>
      </c>
      <c r="B506">
        <v>3112</v>
      </c>
      <c r="C506" t="s">
        <v>1116</v>
      </c>
      <c r="D506">
        <v>3089</v>
      </c>
      <c r="E506" t="s">
        <v>1726</v>
      </c>
      <c r="F506">
        <v>-3215</v>
      </c>
      <c r="G506" t="s">
        <v>2284</v>
      </c>
      <c r="H506">
        <v>173</v>
      </c>
    </row>
    <row r="507" spans="1:8" x14ac:dyDescent="0.45">
      <c r="A507" t="s">
        <v>506</v>
      </c>
      <c r="B507">
        <v>3116</v>
      </c>
      <c r="C507" t="s">
        <v>1117</v>
      </c>
      <c r="D507">
        <v>3095</v>
      </c>
      <c r="E507" t="s">
        <v>1727</v>
      </c>
      <c r="F507">
        <v>-3221</v>
      </c>
      <c r="G507" t="s">
        <v>2285</v>
      </c>
      <c r="H507">
        <v>173</v>
      </c>
    </row>
    <row r="508" spans="1:8" x14ac:dyDescent="0.45">
      <c r="A508" t="s">
        <v>507</v>
      </c>
      <c r="B508">
        <v>3122</v>
      </c>
      <c r="C508" t="s">
        <v>1118</v>
      </c>
      <c r="D508">
        <v>3101</v>
      </c>
      <c r="E508" t="s">
        <v>1728</v>
      </c>
      <c r="F508">
        <v>-3236</v>
      </c>
      <c r="G508" t="s">
        <v>2286</v>
      </c>
      <c r="H508">
        <v>173</v>
      </c>
    </row>
    <row r="509" spans="1:8" x14ac:dyDescent="0.45">
      <c r="A509" t="s">
        <v>508</v>
      </c>
      <c r="B509">
        <v>3130</v>
      </c>
      <c r="C509" t="s">
        <v>1119</v>
      </c>
      <c r="D509">
        <v>3108</v>
      </c>
      <c r="E509" t="s">
        <v>1729</v>
      </c>
      <c r="F509">
        <v>-3245</v>
      </c>
      <c r="G509" t="s">
        <v>2287</v>
      </c>
      <c r="H509">
        <v>173</v>
      </c>
    </row>
    <row r="510" spans="1:8" x14ac:dyDescent="0.45">
      <c r="A510" t="s">
        <v>509</v>
      </c>
      <c r="B510">
        <v>3136</v>
      </c>
      <c r="C510" t="s">
        <v>1120</v>
      </c>
      <c r="D510">
        <v>3114</v>
      </c>
      <c r="E510" t="s">
        <v>1730</v>
      </c>
      <c r="F510">
        <v>-3254</v>
      </c>
      <c r="G510" t="s">
        <v>2288</v>
      </c>
      <c r="H510">
        <v>173</v>
      </c>
    </row>
    <row r="511" spans="1:8" x14ac:dyDescent="0.45">
      <c r="A511" t="s">
        <v>510</v>
      </c>
      <c r="B511">
        <v>3141</v>
      </c>
      <c r="C511" t="s">
        <v>1121</v>
      </c>
      <c r="D511">
        <v>3120</v>
      </c>
      <c r="E511" t="s">
        <v>1731</v>
      </c>
      <c r="F511">
        <v>-3261</v>
      </c>
      <c r="G511" t="s">
        <v>2289</v>
      </c>
      <c r="H511">
        <v>173</v>
      </c>
    </row>
    <row r="512" spans="1:8" x14ac:dyDescent="0.45">
      <c r="A512" t="s">
        <v>511</v>
      </c>
      <c r="B512">
        <v>3152</v>
      </c>
      <c r="C512" t="s">
        <v>1122</v>
      </c>
      <c r="D512">
        <v>3126</v>
      </c>
      <c r="E512" t="s">
        <v>1732</v>
      </c>
      <c r="F512">
        <v>-3270</v>
      </c>
      <c r="G512" t="s">
        <v>2290</v>
      </c>
      <c r="H512">
        <v>173</v>
      </c>
    </row>
    <row r="513" spans="1:8" x14ac:dyDescent="0.45">
      <c r="A513" t="s">
        <v>512</v>
      </c>
      <c r="B513">
        <v>3159</v>
      </c>
      <c r="C513" t="s">
        <v>1123</v>
      </c>
      <c r="D513">
        <v>3132</v>
      </c>
      <c r="E513" t="s">
        <v>1733</v>
      </c>
      <c r="F513">
        <v>-3277</v>
      </c>
      <c r="G513" t="s">
        <v>2291</v>
      </c>
      <c r="H513">
        <v>173</v>
      </c>
    </row>
    <row r="514" spans="1:8" x14ac:dyDescent="0.45">
      <c r="A514" t="s">
        <v>513</v>
      </c>
      <c r="B514">
        <v>3165</v>
      </c>
      <c r="C514" t="s">
        <v>1124</v>
      </c>
      <c r="D514">
        <v>3138</v>
      </c>
      <c r="E514" t="s">
        <v>1734</v>
      </c>
      <c r="F514">
        <v>-3283</v>
      </c>
      <c r="G514" t="s">
        <v>2292</v>
      </c>
      <c r="H514">
        <v>173</v>
      </c>
    </row>
    <row r="515" spans="1:8" x14ac:dyDescent="0.45">
      <c r="A515" t="s">
        <v>514</v>
      </c>
      <c r="B515">
        <v>3173</v>
      </c>
      <c r="C515" t="s">
        <v>1125</v>
      </c>
      <c r="D515">
        <v>3144</v>
      </c>
      <c r="E515" t="s">
        <v>1735</v>
      </c>
      <c r="F515">
        <v>-3292</v>
      </c>
      <c r="G515" t="s">
        <v>2293</v>
      </c>
      <c r="H515">
        <v>173</v>
      </c>
    </row>
    <row r="516" spans="1:8" x14ac:dyDescent="0.45">
      <c r="A516" t="s">
        <v>515</v>
      </c>
      <c r="B516">
        <v>3177</v>
      </c>
      <c r="C516" t="s">
        <v>1126</v>
      </c>
      <c r="D516">
        <v>3150</v>
      </c>
      <c r="E516" t="s">
        <v>1736</v>
      </c>
      <c r="F516">
        <v>-3301</v>
      </c>
      <c r="G516" t="s">
        <v>2294</v>
      </c>
      <c r="H516">
        <v>173</v>
      </c>
    </row>
    <row r="517" spans="1:8" x14ac:dyDescent="0.45">
      <c r="A517" t="s">
        <v>516</v>
      </c>
      <c r="B517">
        <v>3184</v>
      </c>
      <c r="C517" t="s">
        <v>1127</v>
      </c>
      <c r="D517">
        <v>3156</v>
      </c>
      <c r="E517" t="s">
        <v>1737</v>
      </c>
      <c r="F517">
        <v>-3308</v>
      </c>
      <c r="G517" t="s">
        <v>2295</v>
      </c>
      <c r="H517">
        <v>173</v>
      </c>
    </row>
    <row r="518" spans="1:8" x14ac:dyDescent="0.45">
      <c r="A518" t="s">
        <v>517</v>
      </c>
      <c r="B518">
        <v>3190</v>
      </c>
      <c r="C518" t="s">
        <v>1128</v>
      </c>
      <c r="D518">
        <v>3162</v>
      </c>
      <c r="E518" t="s">
        <v>1738</v>
      </c>
      <c r="F518">
        <v>-3315</v>
      </c>
      <c r="G518" t="s">
        <v>2296</v>
      </c>
      <c r="H518">
        <v>173</v>
      </c>
    </row>
    <row r="519" spans="1:8" x14ac:dyDescent="0.45">
      <c r="A519" t="s">
        <v>518</v>
      </c>
      <c r="B519">
        <v>3196</v>
      </c>
      <c r="C519" t="s">
        <v>1129</v>
      </c>
      <c r="D519">
        <v>3167</v>
      </c>
      <c r="E519" t="s">
        <v>1739</v>
      </c>
      <c r="F519">
        <v>-3321</v>
      </c>
      <c r="G519" t="s">
        <v>2297</v>
      </c>
      <c r="H519">
        <v>173</v>
      </c>
    </row>
    <row r="520" spans="1:8" x14ac:dyDescent="0.45">
      <c r="A520" t="s">
        <v>519</v>
      </c>
      <c r="B520">
        <v>3202</v>
      </c>
      <c r="C520" t="s">
        <v>1130</v>
      </c>
      <c r="D520">
        <v>3173</v>
      </c>
      <c r="E520" t="s">
        <v>1740</v>
      </c>
      <c r="F520">
        <v>-3327</v>
      </c>
      <c r="G520" t="s">
        <v>2298</v>
      </c>
      <c r="H520">
        <v>173</v>
      </c>
    </row>
    <row r="521" spans="1:8" x14ac:dyDescent="0.45">
      <c r="A521" t="s">
        <v>520</v>
      </c>
      <c r="B521">
        <v>3208</v>
      </c>
      <c r="C521" t="s">
        <v>1131</v>
      </c>
      <c r="D521">
        <v>3179</v>
      </c>
      <c r="E521" t="s">
        <v>1741</v>
      </c>
      <c r="F521">
        <v>-3336</v>
      </c>
      <c r="G521" t="s">
        <v>2299</v>
      </c>
      <c r="H521">
        <v>173</v>
      </c>
    </row>
    <row r="522" spans="1:8" x14ac:dyDescent="0.45">
      <c r="A522" t="s">
        <v>521</v>
      </c>
      <c r="B522">
        <v>3214</v>
      </c>
      <c r="C522" t="s">
        <v>1132</v>
      </c>
      <c r="D522">
        <v>3187</v>
      </c>
      <c r="E522" t="s">
        <v>1742</v>
      </c>
      <c r="F522">
        <v>-3342</v>
      </c>
      <c r="G522" t="s">
        <v>2300</v>
      </c>
      <c r="H522">
        <v>173</v>
      </c>
    </row>
    <row r="523" spans="1:8" x14ac:dyDescent="0.45">
      <c r="A523" t="s">
        <v>522</v>
      </c>
      <c r="B523">
        <v>3220</v>
      </c>
      <c r="C523" t="s">
        <v>1133</v>
      </c>
      <c r="D523">
        <v>3191</v>
      </c>
      <c r="E523" t="s">
        <v>1743</v>
      </c>
      <c r="F523">
        <v>-3348</v>
      </c>
      <c r="G523" t="s">
        <v>2301</v>
      </c>
      <c r="H523">
        <v>173</v>
      </c>
    </row>
    <row r="524" spans="1:8" x14ac:dyDescent="0.45">
      <c r="A524" t="s">
        <v>523</v>
      </c>
      <c r="B524">
        <v>3226</v>
      </c>
      <c r="C524" t="s">
        <v>1134</v>
      </c>
      <c r="D524">
        <v>3197</v>
      </c>
      <c r="E524" t="s">
        <v>1744</v>
      </c>
      <c r="F524">
        <v>-3357</v>
      </c>
      <c r="G524" t="s">
        <v>2302</v>
      </c>
      <c r="H524">
        <v>173</v>
      </c>
    </row>
    <row r="525" spans="1:8" x14ac:dyDescent="0.45">
      <c r="A525" t="s">
        <v>524</v>
      </c>
      <c r="B525">
        <v>3232</v>
      </c>
      <c r="C525" t="s">
        <v>1135</v>
      </c>
      <c r="D525">
        <v>3203</v>
      </c>
      <c r="E525" t="s">
        <v>1745</v>
      </c>
      <c r="F525">
        <v>-3364</v>
      </c>
      <c r="G525" t="s">
        <v>2303</v>
      </c>
      <c r="H525">
        <v>173</v>
      </c>
    </row>
    <row r="526" spans="1:8" x14ac:dyDescent="0.45">
      <c r="A526" t="s">
        <v>525</v>
      </c>
      <c r="B526">
        <v>3238</v>
      </c>
      <c r="C526" t="s">
        <v>1136</v>
      </c>
      <c r="D526">
        <v>3210</v>
      </c>
      <c r="E526" t="s">
        <v>1746</v>
      </c>
      <c r="F526">
        <v>-3370</v>
      </c>
      <c r="G526" t="s">
        <v>2304</v>
      </c>
      <c r="H526">
        <v>173</v>
      </c>
    </row>
    <row r="527" spans="1:8" x14ac:dyDescent="0.45">
      <c r="A527" t="s">
        <v>526</v>
      </c>
      <c r="B527">
        <v>3244</v>
      </c>
      <c r="C527" t="s">
        <v>1137</v>
      </c>
      <c r="D527">
        <v>3216</v>
      </c>
      <c r="E527" t="s">
        <v>1747</v>
      </c>
      <c r="F527">
        <v>-3377</v>
      </c>
      <c r="G527" t="s">
        <v>2305</v>
      </c>
      <c r="H527">
        <v>173</v>
      </c>
    </row>
    <row r="528" spans="1:8" x14ac:dyDescent="0.45">
      <c r="A528" t="s">
        <v>527</v>
      </c>
      <c r="B528">
        <v>3250</v>
      </c>
      <c r="C528" t="s">
        <v>1138</v>
      </c>
      <c r="D528">
        <v>3222</v>
      </c>
      <c r="E528" t="s">
        <v>1748</v>
      </c>
      <c r="F528">
        <v>-3385</v>
      </c>
      <c r="G528" t="s">
        <v>2306</v>
      </c>
      <c r="H528">
        <v>173</v>
      </c>
    </row>
    <row r="529" spans="1:8" x14ac:dyDescent="0.45">
      <c r="A529" t="s">
        <v>528</v>
      </c>
      <c r="B529">
        <v>3257</v>
      </c>
      <c r="C529" t="s">
        <v>1139</v>
      </c>
      <c r="D529">
        <v>3228</v>
      </c>
      <c r="E529" t="s">
        <v>1749</v>
      </c>
      <c r="F529">
        <v>-3391</v>
      </c>
      <c r="G529" t="s">
        <v>2307</v>
      </c>
      <c r="H529">
        <v>173</v>
      </c>
    </row>
    <row r="530" spans="1:8" x14ac:dyDescent="0.45">
      <c r="A530" t="s">
        <v>529</v>
      </c>
      <c r="B530">
        <v>3263</v>
      </c>
      <c r="C530" t="s">
        <v>1140</v>
      </c>
      <c r="D530">
        <v>3234</v>
      </c>
      <c r="E530" t="s">
        <v>1750</v>
      </c>
      <c r="F530">
        <v>-3401</v>
      </c>
      <c r="G530" t="s">
        <v>2308</v>
      </c>
      <c r="H530">
        <v>173</v>
      </c>
    </row>
    <row r="531" spans="1:8" x14ac:dyDescent="0.45">
      <c r="A531" t="s">
        <v>530</v>
      </c>
      <c r="B531">
        <v>3268</v>
      </c>
      <c r="C531" t="s">
        <v>1141</v>
      </c>
      <c r="D531">
        <v>3240</v>
      </c>
      <c r="E531" t="s">
        <v>1751</v>
      </c>
      <c r="F531">
        <v>-3411</v>
      </c>
      <c r="G531" t="s">
        <v>2309</v>
      </c>
      <c r="H531">
        <v>173</v>
      </c>
    </row>
    <row r="532" spans="1:8" x14ac:dyDescent="0.45">
      <c r="A532" t="s">
        <v>531</v>
      </c>
      <c r="B532">
        <v>3275</v>
      </c>
      <c r="C532" t="s">
        <v>1142</v>
      </c>
      <c r="D532">
        <v>3246</v>
      </c>
      <c r="E532" t="s">
        <v>1752</v>
      </c>
      <c r="F532">
        <v>-3417</v>
      </c>
      <c r="G532" t="s">
        <v>2310</v>
      </c>
      <c r="H532">
        <v>173</v>
      </c>
    </row>
    <row r="533" spans="1:8" x14ac:dyDescent="0.45">
      <c r="A533" t="s">
        <v>532</v>
      </c>
      <c r="B533">
        <v>3280</v>
      </c>
      <c r="C533" t="s">
        <v>1143</v>
      </c>
      <c r="D533">
        <v>3252</v>
      </c>
      <c r="E533" t="s">
        <v>1753</v>
      </c>
      <c r="F533">
        <v>-3423</v>
      </c>
      <c r="G533" t="s">
        <v>2311</v>
      </c>
      <c r="H533">
        <v>173</v>
      </c>
    </row>
    <row r="534" spans="1:8" x14ac:dyDescent="0.45">
      <c r="A534" t="s">
        <v>533</v>
      </c>
      <c r="B534">
        <v>3287</v>
      </c>
      <c r="C534" t="s">
        <v>1144</v>
      </c>
      <c r="D534">
        <v>3258</v>
      </c>
      <c r="E534" t="s">
        <v>1754</v>
      </c>
      <c r="F534">
        <v>-3430</v>
      </c>
      <c r="G534" t="s">
        <v>2312</v>
      </c>
      <c r="H534">
        <v>173</v>
      </c>
    </row>
    <row r="535" spans="1:8" x14ac:dyDescent="0.45">
      <c r="A535" t="s">
        <v>534</v>
      </c>
      <c r="B535">
        <v>3292</v>
      </c>
      <c r="C535" t="s">
        <v>1145</v>
      </c>
      <c r="D535">
        <v>3264</v>
      </c>
      <c r="E535" t="s">
        <v>1755</v>
      </c>
      <c r="F535">
        <v>-3437</v>
      </c>
      <c r="G535" t="s">
        <v>2313</v>
      </c>
      <c r="H535">
        <v>173</v>
      </c>
    </row>
    <row r="536" spans="1:8" x14ac:dyDescent="0.45">
      <c r="A536" t="s">
        <v>535</v>
      </c>
      <c r="B536">
        <v>3298</v>
      </c>
      <c r="C536" t="s">
        <v>1146</v>
      </c>
      <c r="D536">
        <v>3270</v>
      </c>
      <c r="E536" t="s">
        <v>1756</v>
      </c>
      <c r="F536">
        <v>-3445</v>
      </c>
      <c r="G536" t="s">
        <v>2314</v>
      </c>
      <c r="H536">
        <v>173</v>
      </c>
    </row>
    <row r="537" spans="1:8" x14ac:dyDescent="0.45">
      <c r="A537" t="s">
        <v>536</v>
      </c>
      <c r="B537">
        <v>3306</v>
      </c>
      <c r="C537" t="s">
        <v>1147</v>
      </c>
      <c r="D537">
        <v>3280</v>
      </c>
      <c r="E537" t="s">
        <v>1757</v>
      </c>
      <c r="F537">
        <v>-3451</v>
      </c>
      <c r="G537" t="s">
        <v>2315</v>
      </c>
      <c r="H537">
        <v>173</v>
      </c>
    </row>
    <row r="538" spans="1:8" x14ac:dyDescent="0.45">
      <c r="A538" t="s">
        <v>537</v>
      </c>
      <c r="B538">
        <v>3312</v>
      </c>
      <c r="C538" t="s">
        <v>1148</v>
      </c>
      <c r="D538">
        <v>3287</v>
      </c>
      <c r="E538" t="s">
        <v>1758</v>
      </c>
      <c r="F538">
        <v>-3457</v>
      </c>
      <c r="G538" t="s">
        <v>2316</v>
      </c>
      <c r="H538">
        <v>173</v>
      </c>
    </row>
    <row r="539" spans="1:8" x14ac:dyDescent="0.45">
      <c r="A539" t="s">
        <v>538</v>
      </c>
      <c r="B539">
        <v>3316</v>
      </c>
      <c r="C539" t="s">
        <v>1149</v>
      </c>
      <c r="D539">
        <v>3293</v>
      </c>
      <c r="E539" t="s">
        <v>1759</v>
      </c>
      <c r="F539">
        <v>-3467</v>
      </c>
      <c r="G539" t="s">
        <v>2317</v>
      </c>
      <c r="H539">
        <v>173</v>
      </c>
    </row>
    <row r="540" spans="1:8" x14ac:dyDescent="0.45">
      <c r="A540" t="s">
        <v>539</v>
      </c>
      <c r="B540">
        <v>3324</v>
      </c>
      <c r="C540" t="s">
        <v>1150</v>
      </c>
      <c r="D540">
        <v>3300</v>
      </c>
      <c r="E540" t="s">
        <v>1760</v>
      </c>
      <c r="F540">
        <v>-3473</v>
      </c>
      <c r="G540" t="s">
        <v>2318</v>
      </c>
      <c r="H540">
        <v>173</v>
      </c>
    </row>
    <row r="541" spans="1:8" x14ac:dyDescent="0.45">
      <c r="A541" t="s">
        <v>540</v>
      </c>
      <c r="B541">
        <v>3330</v>
      </c>
      <c r="C541" t="s">
        <v>1151</v>
      </c>
      <c r="D541">
        <v>3306</v>
      </c>
      <c r="E541" t="s">
        <v>1761</v>
      </c>
      <c r="F541">
        <v>-3480</v>
      </c>
      <c r="G541" t="s">
        <v>2319</v>
      </c>
      <c r="H541">
        <v>173</v>
      </c>
    </row>
    <row r="542" spans="1:8" x14ac:dyDescent="0.45">
      <c r="A542" t="s">
        <v>541</v>
      </c>
      <c r="B542">
        <v>3336</v>
      </c>
      <c r="C542" t="s">
        <v>1152</v>
      </c>
      <c r="D542">
        <v>3312</v>
      </c>
      <c r="E542" t="s">
        <v>1762</v>
      </c>
      <c r="F542">
        <v>-3486</v>
      </c>
      <c r="G542" t="s">
        <v>2320</v>
      </c>
      <c r="H542">
        <v>173</v>
      </c>
    </row>
    <row r="543" spans="1:8" x14ac:dyDescent="0.45">
      <c r="A543" t="s">
        <v>542</v>
      </c>
      <c r="B543">
        <v>3342</v>
      </c>
      <c r="C543" t="s">
        <v>1153</v>
      </c>
      <c r="D543">
        <v>3318</v>
      </c>
      <c r="E543" t="s">
        <v>1763</v>
      </c>
      <c r="F543">
        <v>-3492</v>
      </c>
      <c r="G543" t="s">
        <v>2321</v>
      </c>
      <c r="H543">
        <v>173</v>
      </c>
    </row>
    <row r="544" spans="1:8" x14ac:dyDescent="0.45">
      <c r="A544" t="s">
        <v>543</v>
      </c>
      <c r="B544">
        <v>3347</v>
      </c>
      <c r="C544" t="s">
        <v>1154</v>
      </c>
      <c r="D544">
        <v>3324</v>
      </c>
      <c r="E544" t="s">
        <v>1764</v>
      </c>
      <c r="F544">
        <v>-3499</v>
      </c>
      <c r="G544" t="s">
        <v>2322</v>
      </c>
      <c r="H544">
        <v>173</v>
      </c>
    </row>
    <row r="545" spans="1:8" x14ac:dyDescent="0.45">
      <c r="A545" t="s">
        <v>544</v>
      </c>
      <c r="B545">
        <v>3353</v>
      </c>
      <c r="C545" t="s">
        <v>1155</v>
      </c>
      <c r="D545">
        <v>3330</v>
      </c>
      <c r="E545" t="s">
        <v>1765</v>
      </c>
      <c r="F545">
        <v>-3505</v>
      </c>
      <c r="G545" t="s">
        <v>2323</v>
      </c>
      <c r="H545">
        <v>173</v>
      </c>
    </row>
    <row r="546" spans="1:8" x14ac:dyDescent="0.45">
      <c r="A546" t="s">
        <v>545</v>
      </c>
      <c r="B546">
        <v>3360</v>
      </c>
      <c r="C546" t="s">
        <v>1156</v>
      </c>
      <c r="D546">
        <v>3336</v>
      </c>
      <c r="E546" t="s">
        <v>1766</v>
      </c>
      <c r="F546">
        <v>-3514</v>
      </c>
      <c r="G546" t="s">
        <v>2324</v>
      </c>
      <c r="H546">
        <v>173</v>
      </c>
    </row>
    <row r="547" spans="1:8" x14ac:dyDescent="0.45">
      <c r="A547" t="s">
        <v>546</v>
      </c>
      <c r="B547">
        <v>3366</v>
      </c>
      <c r="C547" t="s">
        <v>1157</v>
      </c>
      <c r="D547">
        <v>3342</v>
      </c>
      <c r="E547" t="s">
        <v>1767</v>
      </c>
      <c r="F547">
        <v>-3519</v>
      </c>
      <c r="G547" t="s">
        <v>2325</v>
      </c>
      <c r="H547">
        <v>173</v>
      </c>
    </row>
    <row r="548" spans="1:8" x14ac:dyDescent="0.45">
      <c r="A548" t="s">
        <v>547</v>
      </c>
      <c r="B548">
        <v>3373</v>
      </c>
      <c r="C548" t="s">
        <v>1158</v>
      </c>
      <c r="D548">
        <v>3348</v>
      </c>
      <c r="E548" t="s">
        <v>1768</v>
      </c>
      <c r="F548">
        <v>-3525</v>
      </c>
      <c r="G548" t="s">
        <v>2326</v>
      </c>
      <c r="H548">
        <v>173</v>
      </c>
    </row>
    <row r="549" spans="1:8" x14ac:dyDescent="0.45">
      <c r="A549" t="s">
        <v>548</v>
      </c>
      <c r="B549">
        <v>3379</v>
      </c>
      <c r="C549" t="s">
        <v>1159</v>
      </c>
      <c r="D549">
        <v>3354</v>
      </c>
      <c r="E549" t="s">
        <v>1769</v>
      </c>
      <c r="F549">
        <v>-3536</v>
      </c>
      <c r="G549" t="s">
        <v>2327</v>
      </c>
      <c r="H549">
        <v>173</v>
      </c>
    </row>
    <row r="550" spans="1:8" x14ac:dyDescent="0.45">
      <c r="A550" t="s">
        <v>549</v>
      </c>
      <c r="B550">
        <v>3385</v>
      </c>
      <c r="C550" t="s">
        <v>1160</v>
      </c>
      <c r="D550">
        <v>3362</v>
      </c>
      <c r="E550" t="s">
        <v>1770</v>
      </c>
      <c r="F550">
        <v>-3545</v>
      </c>
      <c r="G550" t="s">
        <v>2328</v>
      </c>
      <c r="H550">
        <v>173</v>
      </c>
    </row>
    <row r="551" spans="1:8" x14ac:dyDescent="0.45">
      <c r="A551" t="s">
        <v>550</v>
      </c>
      <c r="B551">
        <v>3391</v>
      </c>
      <c r="C551" t="s">
        <v>1161</v>
      </c>
      <c r="D551">
        <v>3366</v>
      </c>
      <c r="E551" t="s">
        <v>1771</v>
      </c>
      <c r="F551">
        <v>-3551</v>
      </c>
      <c r="G551" t="s">
        <v>2329</v>
      </c>
      <c r="H551">
        <v>173</v>
      </c>
    </row>
    <row r="552" spans="1:8" x14ac:dyDescent="0.45">
      <c r="A552" t="s">
        <v>551</v>
      </c>
      <c r="B552">
        <v>3397</v>
      </c>
      <c r="C552" t="s">
        <v>1162</v>
      </c>
      <c r="D552">
        <v>3372</v>
      </c>
      <c r="E552" t="s">
        <v>1772</v>
      </c>
      <c r="F552">
        <v>-3558</v>
      </c>
      <c r="G552" t="s">
        <v>2330</v>
      </c>
      <c r="H552">
        <v>173</v>
      </c>
    </row>
    <row r="553" spans="1:8" x14ac:dyDescent="0.45">
      <c r="A553" t="s">
        <v>552</v>
      </c>
      <c r="B553">
        <v>3403</v>
      </c>
      <c r="C553" t="s">
        <v>1163</v>
      </c>
      <c r="D553">
        <v>3380</v>
      </c>
      <c r="E553" t="s">
        <v>1773</v>
      </c>
      <c r="F553">
        <v>-3564</v>
      </c>
      <c r="G553" t="s">
        <v>2331</v>
      </c>
      <c r="H553">
        <v>173</v>
      </c>
    </row>
    <row r="554" spans="1:8" x14ac:dyDescent="0.45">
      <c r="A554" t="s">
        <v>553</v>
      </c>
      <c r="B554">
        <v>3410</v>
      </c>
      <c r="C554" t="s">
        <v>1164</v>
      </c>
      <c r="D554">
        <v>3386</v>
      </c>
      <c r="E554" t="s">
        <v>1774</v>
      </c>
      <c r="F554">
        <v>-3569</v>
      </c>
      <c r="G554" t="s">
        <v>2332</v>
      </c>
      <c r="H554">
        <v>173</v>
      </c>
    </row>
    <row r="555" spans="1:8" x14ac:dyDescent="0.45">
      <c r="A555" t="s">
        <v>554</v>
      </c>
      <c r="B555">
        <v>3416</v>
      </c>
      <c r="C555" t="s">
        <v>1165</v>
      </c>
      <c r="D555">
        <v>3392</v>
      </c>
      <c r="E555" t="s">
        <v>1775</v>
      </c>
      <c r="F555">
        <v>-3580</v>
      </c>
      <c r="G555" t="s">
        <v>2333</v>
      </c>
      <c r="H555">
        <v>173</v>
      </c>
    </row>
    <row r="556" spans="1:8" x14ac:dyDescent="0.45">
      <c r="A556" t="s">
        <v>555</v>
      </c>
      <c r="B556">
        <v>3422</v>
      </c>
      <c r="C556" t="s">
        <v>1166</v>
      </c>
      <c r="D556">
        <v>3398</v>
      </c>
      <c r="E556" t="s">
        <v>1776</v>
      </c>
      <c r="F556">
        <v>-3586</v>
      </c>
      <c r="G556" t="s">
        <v>2334</v>
      </c>
      <c r="H556">
        <v>173</v>
      </c>
    </row>
    <row r="557" spans="1:8" x14ac:dyDescent="0.45">
      <c r="A557" t="s">
        <v>556</v>
      </c>
      <c r="B557">
        <v>3428</v>
      </c>
      <c r="C557" t="s">
        <v>1167</v>
      </c>
      <c r="D557">
        <v>3403</v>
      </c>
      <c r="E557" t="s">
        <v>1777</v>
      </c>
      <c r="F557">
        <v>-3591</v>
      </c>
      <c r="G557" t="s">
        <v>2335</v>
      </c>
      <c r="H557">
        <v>173</v>
      </c>
    </row>
    <row r="558" spans="1:8" x14ac:dyDescent="0.45">
      <c r="A558" t="s">
        <v>557</v>
      </c>
      <c r="B558">
        <v>3434</v>
      </c>
      <c r="C558" t="s">
        <v>1168</v>
      </c>
      <c r="D558">
        <v>3409</v>
      </c>
      <c r="E558" t="s">
        <v>1778</v>
      </c>
      <c r="F558">
        <v>-3601</v>
      </c>
      <c r="G558" t="s">
        <v>2336</v>
      </c>
      <c r="H558">
        <v>173</v>
      </c>
    </row>
    <row r="559" spans="1:8" x14ac:dyDescent="0.45">
      <c r="A559" t="s">
        <v>558</v>
      </c>
      <c r="B559">
        <v>3440</v>
      </c>
      <c r="C559" t="s">
        <v>1169</v>
      </c>
      <c r="D559">
        <v>3417</v>
      </c>
      <c r="E559" t="s">
        <v>1779</v>
      </c>
      <c r="F559">
        <v>-3606</v>
      </c>
      <c r="G559" t="s">
        <v>2337</v>
      </c>
      <c r="H559">
        <v>173</v>
      </c>
    </row>
    <row r="560" spans="1:8" x14ac:dyDescent="0.45">
      <c r="A560" t="s">
        <v>559</v>
      </c>
      <c r="B560">
        <v>3446</v>
      </c>
      <c r="C560" t="s">
        <v>1170</v>
      </c>
      <c r="D560">
        <v>3421</v>
      </c>
      <c r="E560" t="s">
        <v>1780</v>
      </c>
      <c r="F560">
        <v>-3613</v>
      </c>
      <c r="G560" t="s">
        <v>2338</v>
      </c>
      <c r="H560">
        <v>173</v>
      </c>
    </row>
    <row r="561" spans="1:8" x14ac:dyDescent="0.45">
      <c r="A561" t="s">
        <v>560</v>
      </c>
      <c r="B561">
        <v>3455</v>
      </c>
      <c r="C561" t="s">
        <v>1171</v>
      </c>
      <c r="D561">
        <v>3428</v>
      </c>
      <c r="E561" t="s">
        <v>1781</v>
      </c>
      <c r="F561">
        <v>-3621</v>
      </c>
      <c r="G561" t="s">
        <v>2339</v>
      </c>
      <c r="H561">
        <v>173</v>
      </c>
    </row>
    <row r="562" spans="1:8" x14ac:dyDescent="0.45">
      <c r="A562" t="s">
        <v>561</v>
      </c>
      <c r="B562">
        <v>3463</v>
      </c>
      <c r="C562" t="s">
        <v>1172</v>
      </c>
      <c r="D562">
        <v>3434</v>
      </c>
      <c r="E562" t="s">
        <v>1782</v>
      </c>
      <c r="F562">
        <v>-3628</v>
      </c>
      <c r="G562" t="s">
        <v>2340</v>
      </c>
      <c r="H562">
        <v>173</v>
      </c>
    </row>
    <row r="563" spans="1:8" x14ac:dyDescent="0.45">
      <c r="A563" t="s">
        <v>562</v>
      </c>
      <c r="B563">
        <v>3469</v>
      </c>
      <c r="C563" t="s">
        <v>1173</v>
      </c>
      <c r="D563">
        <v>3440</v>
      </c>
      <c r="G563" t="s">
        <v>2341</v>
      </c>
      <c r="H563">
        <v>173</v>
      </c>
    </row>
    <row r="564" spans="1:8" x14ac:dyDescent="0.45">
      <c r="A564" t="s">
        <v>563</v>
      </c>
      <c r="B564">
        <v>3475</v>
      </c>
      <c r="C564" t="s">
        <v>1174</v>
      </c>
      <c r="D564">
        <v>3446</v>
      </c>
      <c r="G564" t="s">
        <v>2342</v>
      </c>
      <c r="H564">
        <v>173</v>
      </c>
    </row>
    <row r="565" spans="1:8" x14ac:dyDescent="0.45">
      <c r="A565" t="s">
        <v>564</v>
      </c>
      <c r="B565">
        <v>3481</v>
      </c>
      <c r="C565" t="s">
        <v>1175</v>
      </c>
      <c r="D565">
        <v>3452</v>
      </c>
      <c r="G565" t="s">
        <v>2343</v>
      </c>
      <c r="H565">
        <v>173</v>
      </c>
    </row>
    <row r="566" spans="1:8" x14ac:dyDescent="0.45">
      <c r="A566" t="s">
        <v>565</v>
      </c>
      <c r="B566">
        <v>3487</v>
      </c>
      <c r="C566" t="s">
        <v>1176</v>
      </c>
      <c r="D566">
        <v>3458</v>
      </c>
      <c r="G566" t="s">
        <v>2344</v>
      </c>
      <c r="H566">
        <v>173</v>
      </c>
    </row>
    <row r="567" spans="1:8" x14ac:dyDescent="0.45">
      <c r="A567" t="s">
        <v>566</v>
      </c>
      <c r="B567">
        <v>3493</v>
      </c>
      <c r="C567" t="s">
        <v>1177</v>
      </c>
      <c r="D567">
        <v>3464</v>
      </c>
      <c r="G567" t="s">
        <v>2345</v>
      </c>
      <c r="H567">
        <v>173</v>
      </c>
    </row>
    <row r="568" spans="1:8" x14ac:dyDescent="0.45">
      <c r="A568" t="s">
        <v>567</v>
      </c>
      <c r="B568">
        <v>3500</v>
      </c>
      <c r="C568" t="s">
        <v>1178</v>
      </c>
      <c r="D568">
        <v>3470</v>
      </c>
      <c r="G568" t="s">
        <v>2346</v>
      </c>
      <c r="H568">
        <v>173</v>
      </c>
    </row>
    <row r="569" spans="1:8" x14ac:dyDescent="0.45">
      <c r="A569" t="s">
        <v>568</v>
      </c>
      <c r="B569">
        <v>3506</v>
      </c>
      <c r="C569" t="s">
        <v>1179</v>
      </c>
      <c r="D569">
        <v>3476</v>
      </c>
      <c r="G569" t="s">
        <v>2347</v>
      </c>
      <c r="H569">
        <v>173</v>
      </c>
    </row>
    <row r="570" spans="1:8" x14ac:dyDescent="0.45">
      <c r="A570" t="s">
        <v>569</v>
      </c>
      <c r="B570">
        <v>3512</v>
      </c>
      <c r="C570" t="s">
        <v>1180</v>
      </c>
      <c r="D570">
        <v>3482</v>
      </c>
      <c r="G570" t="s">
        <v>2348</v>
      </c>
      <c r="H570">
        <v>173</v>
      </c>
    </row>
    <row r="571" spans="1:8" x14ac:dyDescent="0.45">
      <c r="A571" t="s">
        <v>570</v>
      </c>
      <c r="B571">
        <v>3518</v>
      </c>
      <c r="C571" t="s">
        <v>1181</v>
      </c>
      <c r="D571">
        <v>3488</v>
      </c>
      <c r="G571" t="s">
        <v>2349</v>
      </c>
      <c r="H571">
        <v>173</v>
      </c>
    </row>
    <row r="572" spans="1:8" x14ac:dyDescent="0.45">
      <c r="A572" t="s">
        <v>571</v>
      </c>
      <c r="B572">
        <v>3524</v>
      </c>
      <c r="C572" t="s">
        <v>1182</v>
      </c>
      <c r="D572">
        <v>3494</v>
      </c>
      <c r="G572" t="s">
        <v>2350</v>
      </c>
      <c r="H572">
        <v>173</v>
      </c>
    </row>
    <row r="573" spans="1:8" x14ac:dyDescent="0.45">
      <c r="A573" t="s">
        <v>572</v>
      </c>
      <c r="B573">
        <v>3530</v>
      </c>
      <c r="C573" t="s">
        <v>1183</v>
      </c>
      <c r="D573">
        <v>3500</v>
      </c>
      <c r="G573" t="s">
        <v>2351</v>
      </c>
      <c r="H573">
        <v>173</v>
      </c>
    </row>
    <row r="574" spans="1:8" x14ac:dyDescent="0.45">
      <c r="A574" t="s">
        <v>573</v>
      </c>
      <c r="B574">
        <v>3536</v>
      </c>
      <c r="C574" t="s">
        <v>1184</v>
      </c>
      <c r="D574">
        <v>3507</v>
      </c>
      <c r="G574" t="s">
        <v>2352</v>
      </c>
      <c r="H574">
        <v>173</v>
      </c>
    </row>
    <row r="575" spans="1:8" x14ac:dyDescent="0.45">
      <c r="A575" t="s">
        <v>574</v>
      </c>
      <c r="B575">
        <v>3542</v>
      </c>
      <c r="C575" t="s">
        <v>1185</v>
      </c>
      <c r="D575">
        <v>3513</v>
      </c>
      <c r="G575" t="s">
        <v>2353</v>
      </c>
      <c r="H575">
        <v>173</v>
      </c>
    </row>
    <row r="576" spans="1:8" x14ac:dyDescent="0.45">
      <c r="A576" t="s">
        <v>575</v>
      </c>
      <c r="B576">
        <v>3548</v>
      </c>
      <c r="C576" t="s">
        <v>1186</v>
      </c>
      <c r="D576">
        <v>3517</v>
      </c>
      <c r="G576" t="s">
        <v>2354</v>
      </c>
      <c r="H576">
        <v>173</v>
      </c>
    </row>
    <row r="577" spans="1:8" x14ac:dyDescent="0.45">
      <c r="A577" t="s">
        <v>576</v>
      </c>
      <c r="B577">
        <v>3554</v>
      </c>
      <c r="C577" t="s">
        <v>1187</v>
      </c>
      <c r="D577">
        <v>3524</v>
      </c>
      <c r="G577" t="s">
        <v>2355</v>
      </c>
      <c r="H577">
        <v>173</v>
      </c>
    </row>
    <row r="578" spans="1:8" x14ac:dyDescent="0.45">
      <c r="A578" t="s">
        <v>577</v>
      </c>
      <c r="B578">
        <v>3560</v>
      </c>
      <c r="C578" t="s">
        <v>1188</v>
      </c>
      <c r="D578">
        <v>3531</v>
      </c>
      <c r="G578" t="s">
        <v>2356</v>
      </c>
      <c r="H578">
        <v>173</v>
      </c>
    </row>
    <row r="579" spans="1:8" x14ac:dyDescent="0.45">
      <c r="A579" t="s">
        <v>578</v>
      </c>
      <c r="B579">
        <v>3567</v>
      </c>
      <c r="C579" t="s">
        <v>1189</v>
      </c>
      <c r="D579">
        <v>3536</v>
      </c>
      <c r="G579" t="s">
        <v>2357</v>
      </c>
      <c r="H579">
        <v>173</v>
      </c>
    </row>
    <row r="580" spans="1:8" x14ac:dyDescent="0.45">
      <c r="A580" t="s">
        <v>579</v>
      </c>
      <c r="B580">
        <v>3573</v>
      </c>
      <c r="C580" t="s">
        <v>1190</v>
      </c>
      <c r="D580">
        <v>3542</v>
      </c>
      <c r="G580" t="s">
        <v>2358</v>
      </c>
      <c r="H580">
        <v>173</v>
      </c>
    </row>
    <row r="581" spans="1:8" x14ac:dyDescent="0.45">
      <c r="A581" t="s">
        <v>580</v>
      </c>
      <c r="B581">
        <v>3579</v>
      </c>
      <c r="C581" t="s">
        <v>1191</v>
      </c>
      <c r="D581">
        <v>3548</v>
      </c>
      <c r="G581" t="s">
        <v>2359</v>
      </c>
      <c r="H581">
        <v>173</v>
      </c>
    </row>
    <row r="582" spans="1:8" x14ac:dyDescent="0.45">
      <c r="A582" t="s">
        <v>581</v>
      </c>
      <c r="B582">
        <v>3585</v>
      </c>
      <c r="C582" t="s">
        <v>1192</v>
      </c>
      <c r="D582">
        <v>3554</v>
      </c>
      <c r="G582" t="s">
        <v>2360</v>
      </c>
      <c r="H582">
        <v>173</v>
      </c>
    </row>
    <row r="583" spans="1:8" x14ac:dyDescent="0.45">
      <c r="A583" t="s">
        <v>582</v>
      </c>
      <c r="B583">
        <v>3590</v>
      </c>
      <c r="C583" t="s">
        <v>1193</v>
      </c>
      <c r="D583">
        <v>3560</v>
      </c>
      <c r="G583" t="s">
        <v>2361</v>
      </c>
      <c r="H583">
        <v>173</v>
      </c>
    </row>
    <row r="584" spans="1:8" x14ac:dyDescent="0.45">
      <c r="A584" t="s">
        <v>583</v>
      </c>
      <c r="B584">
        <v>3597</v>
      </c>
      <c r="C584" t="s">
        <v>1194</v>
      </c>
      <c r="D584">
        <v>3566</v>
      </c>
      <c r="G584" t="s">
        <v>2362</v>
      </c>
      <c r="H584">
        <v>173</v>
      </c>
    </row>
    <row r="585" spans="1:8" x14ac:dyDescent="0.45">
      <c r="A585" t="s">
        <v>584</v>
      </c>
      <c r="B585">
        <v>3603</v>
      </c>
      <c r="C585" t="s">
        <v>1195</v>
      </c>
      <c r="D585">
        <v>3572</v>
      </c>
      <c r="G585" t="s">
        <v>2363</v>
      </c>
      <c r="H585">
        <v>173</v>
      </c>
    </row>
    <row r="586" spans="1:8" x14ac:dyDescent="0.45">
      <c r="A586" t="s">
        <v>585</v>
      </c>
      <c r="B586">
        <v>3610</v>
      </c>
      <c r="C586" t="s">
        <v>1196</v>
      </c>
      <c r="D586">
        <v>3578</v>
      </c>
      <c r="G586" t="s">
        <v>2364</v>
      </c>
      <c r="H586">
        <v>173</v>
      </c>
    </row>
    <row r="587" spans="1:8" x14ac:dyDescent="0.45">
      <c r="A587" t="s">
        <v>586</v>
      </c>
      <c r="B587">
        <v>3616</v>
      </c>
      <c r="C587" t="s">
        <v>1197</v>
      </c>
      <c r="D587">
        <v>3588</v>
      </c>
      <c r="G587" t="s">
        <v>2365</v>
      </c>
      <c r="H587">
        <v>173</v>
      </c>
    </row>
    <row r="588" spans="1:8" x14ac:dyDescent="0.45">
      <c r="A588" t="s">
        <v>587</v>
      </c>
      <c r="B588">
        <v>3622</v>
      </c>
      <c r="C588" t="s">
        <v>1198</v>
      </c>
      <c r="D588">
        <v>3595</v>
      </c>
      <c r="G588" t="s">
        <v>2366</v>
      </c>
      <c r="H588">
        <v>173</v>
      </c>
    </row>
    <row r="589" spans="1:8" x14ac:dyDescent="0.45">
      <c r="A589" t="s">
        <v>588</v>
      </c>
      <c r="B589">
        <v>3626</v>
      </c>
      <c r="C589" t="s">
        <v>1199</v>
      </c>
      <c r="D589">
        <v>3603</v>
      </c>
      <c r="G589" t="s">
        <v>2367</v>
      </c>
      <c r="H589">
        <v>173</v>
      </c>
    </row>
    <row r="590" spans="1:8" x14ac:dyDescent="0.45">
      <c r="A590" t="s">
        <v>589</v>
      </c>
      <c r="B590">
        <v>3634</v>
      </c>
      <c r="C590" t="s">
        <v>1200</v>
      </c>
      <c r="D590">
        <v>3609</v>
      </c>
      <c r="G590" t="s">
        <v>2368</v>
      </c>
      <c r="H590">
        <v>173</v>
      </c>
    </row>
    <row r="591" spans="1:8" x14ac:dyDescent="0.45">
      <c r="A591" t="s">
        <v>590</v>
      </c>
      <c r="B591">
        <v>3640</v>
      </c>
      <c r="C591" t="s">
        <v>1201</v>
      </c>
      <c r="D591">
        <v>3615</v>
      </c>
      <c r="G591" t="s">
        <v>2369</v>
      </c>
      <c r="H591">
        <v>173</v>
      </c>
    </row>
    <row r="592" spans="1:8" x14ac:dyDescent="0.45">
      <c r="A592" t="s">
        <v>591</v>
      </c>
      <c r="B592">
        <v>3646</v>
      </c>
      <c r="C592" t="s">
        <v>1202</v>
      </c>
      <c r="D592">
        <v>3621</v>
      </c>
      <c r="G592" t="s">
        <v>2370</v>
      </c>
      <c r="H592">
        <v>173</v>
      </c>
    </row>
    <row r="593" spans="1:8" x14ac:dyDescent="0.45">
      <c r="A593" t="s">
        <v>592</v>
      </c>
      <c r="B593">
        <v>3651</v>
      </c>
      <c r="C593" t="s">
        <v>1203</v>
      </c>
      <c r="D593">
        <v>3627</v>
      </c>
      <c r="G593" t="s">
        <v>570</v>
      </c>
      <c r="H593">
        <v>173</v>
      </c>
    </row>
    <row r="594" spans="1:8" x14ac:dyDescent="0.45">
      <c r="A594" t="s">
        <v>593</v>
      </c>
      <c r="B594">
        <v>3657</v>
      </c>
      <c r="C594" t="s">
        <v>1204</v>
      </c>
      <c r="D594">
        <v>3633</v>
      </c>
      <c r="G594" t="s">
        <v>2371</v>
      </c>
      <c r="H594">
        <v>173</v>
      </c>
    </row>
    <row r="595" spans="1:8" x14ac:dyDescent="0.45">
      <c r="A595" t="s">
        <v>594</v>
      </c>
      <c r="B595">
        <v>3663</v>
      </c>
      <c r="C595" t="s">
        <v>1205</v>
      </c>
      <c r="D595">
        <v>3639</v>
      </c>
      <c r="G595" t="s">
        <v>2372</v>
      </c>
      <c r="H595">
        <v>173</v>
      </c>
    </row>
    <row r="596" spans="1:8" x14ac:dyDescent="0.45">
      <c r="A596" t="s">
        <v>595</v>
      </c>
      <c r="B596">
        <v>3670</v>
      </c>
      <c r="C596" t="s">
        <v>1206</v>
      </c>
      <c r="D596">
        <v>3645</v>
      </c>
      <c r="G596" t="s">
        <v>2373</v>
      </c>
      <c r="H596">
        <v>173</v>
      </c>
    </row>
    <row r="597" spans="1:8" x14ac:dyDescent="0.45">
      <c r="A597" t="s">
        <v>596</v>
      </c>
      <c r="B597">
        <v>3675</v>
      </c>
      <c r="C597" t="s">
        <v>1207</v>
      </c>
      <c r="D597">
        <v>3652</v>
      </c>
      <c r="G597" t="s">
        <v>2374</v>
      </c>
      <c r="H597">
        <v>173</v>
      </c>
    </row>
    <row r="598" spans="1:8" x14ac:dyDescent="0.45">
      <c r="A598" t="s">
        <v>597</v>
      </c>
      <c r="B598">
        <v>3681</v>
      </c>
      <c r="C598" t="s">
        <v>1208</v>
      </c>
      <c r="D598">
        <v>3658</v>
      </c>
      <c r="G598" t="s">
        <v>2375</v>
      </c>
      <c r="H598">
        <v>173</v>
      </c>
    </row>
    <row r="599" spans="1:8" x14ac:dyDescent="0.45">
      <c r="A599" t="s">
        <v>598</v>
      </c>
      <c r="B599">
        <v>3687</v>
      </c>
      <c r="C599" t="s">
        <v>1209</v>
      </c>
      <c r="D599">
        <v>3664</v>
      </c>
      <c r="G599" t="s">
        <v>2376</v>
      </c>
      <c r="H599">
        <v>173</v>
      </c>
    </row>
    <row r="600" spans="1:8" x14ac:dyDescent="0.45">
      <c r="A600" t="s">
        <v>599</v>
      </c>
      <c r="B600">
        <v>3694</v>
      </c>
      <c r="C600" t="s">
        <v>1210</v>
      </c>
      <c r="D600">
        <v>3670</v>
      </c>
      <c r="G600" t="s">
        <v>2377</v>
      </c>
      <c r="H600">
        <v>173</v>
      </c>
    </row>
    <row r="601" spans="1:8" x14ac:dyDescent="0.45">
      <c r="A601" t="s">
        <v>600</v>
      </c>
      <c r="B601">
        <v>3700</v>
      </c>
      <c r="C601" t="s">
        <v>1211</v>
      </c>
      <c r="D601">
        <v>3674</v>
      </c>
      <c r="G601" t="s">
        <v>2378</v>
      </c>
      <c r="H601">
        <v>173</v>
      </c>
    </row>
    <row r="602" spans="1:8" x14ac:dyDescent="0.45">
      <c r="A602" t="s">
        <v>601</v>
      </c>
      <c r="B602">
        <v>3706</v>
      </c>
      <c r="C602" t="s">
        <v>1212</v>
      </c>
      <c r="D602">
        <v>3686</v>
      </c>
      <c r="G602" t="s">
        <v>2379</v>
      </c>
      <c r="H602">
        <v>173</v>
      </c>
    </row>
    <row r="603" spans="1:8" x14ac:dyDescent="0.45">
      <c r="A603" t="s">
        <v>602</v>
      </c>
      <c r="B603">
        <v>3716</v>
      </c>
      <c r="C603" t="s">
        <v>1213</v>
      </c>
      <c r="D603">
        <v>3692</v>
      </c>
      <c r="G603" t="s">
        <v>2380</v>
      </c>
      <c r="H603">
        <v>173</v>
      </c>
    </row>
    <row r="604" spans="1:8" x14ac:dyDescent="0.45">
      <c r="A604" t="s">
        <v>603</v>
      </c>
      <c r="B604">
        <v>3722</v>
      </c>
      <c r="C604" t="s">
        <v>1214</v>
      </c>
      <c r="D604">
        <v>3697</v>
      </c>
      <c r="G604" t="s">
        <v>2381</v>
      </c>
      <c r="H604">
        <v>173</v>
      </c>
    </row>
    <row r="605" spans="1:8" x14ac:dyDescent="0.45">
      <c r="A605" t="s">
        <v>604</v>
      </c>
      <c r="B605">
        <v>3728</v>
      </c>
      <c r="C605" t="s">
        <v>1215</v>
      </c>
      <c r="D605">
        <v>3703</v>
      </c>
      <c r="G605" t="s">
        <v>2382</v>
      </c>
      <c r="H605">
        <v>173</v>
      </c>
    </row>
    <row r="606" spans="1:8" x14ac:dyDescent="0.45">
      <c r="A606" t="s">
        <v>605</v>
      </c>
      <c r="B606">
        <v>3735</v>
      </c>
      <c r="C606" t="s">
        <v>1216</v>
      </c>
      <c r="D606">
        <v>3709</v>
      </c>
      <c r="G606" t="s">
        <v>2383</v>
      </c>
      <c r="H606">
        <v>173</v>
      </c>
    </row>
    <row r="607" spans="1:8" x14ac:dyDescent="0.45">
      <c r="A607" t="s">
        <v>606</v>
      </c>
      <c r="B607">
        <v>3741</v>
      </c>
      <c r="C607" t="s">
        <v>1217</v>
      </c>
      <c r="D607">
        <v>3716</v>
      </c>
      <c r="G607" t="s">
        <v>2384</v>
      </c>
      <c r="H607">
        <v>173</v>
      </c>
    </row>
    <row r="608" spans="1:8" x14ac:dyDescent="0.45">
      <c r="A608" t="s">
        <v>607</v>
      </c>
      <c r="B608">
        <v>3747</v>
      </c>
      <c r="C608" t="s">
        <v>1218</v>
      </c>
      <c r="D608">
        <v>3722</v>
      </c>
      <c r="G608" t="s">
        <v>2385</v>
      </c>
      <c r="H608">
        <v>173</v>
      </c>
    </row>
    <row r="609" spans="1:8" x14ac:dyDescent="0.45">
      <c r="A609" t="s">
        <v>608</v>
      </c>
      <c r="B609">
        <v>3753</v>
      </c>
      <c r="C609" t="s">
        <v>1219</v>
      </c>
      <c r="D609">
        <v>3728</v>
      </c>
      <c r="G609" t="s">
        <v>2386</v>
      </c>
      <c r="H609">
        <v>173</v>
      </c>
    </row>
    <row r="610" spans="1:8" x14ac:dyDescent="0.45">
      <c r="A610" t="s">
        <v>609</v>
      </c>
      <c r="B610">
        <v>3762</v>
      </c>
      <c r="C610" t="s">
        <v>1220</v>
      </c>
      <c r="D610">
        <v>3734</v>
      </c>
      <c r="G610" t="s">
        <v>2387</v>
      </c>
      <c r="H610">
        <v>173</v>
      </c>
    </row>
    <row r="611" spans="1:8" x14ac:dyDescent="0.45">
      <c r="A611" t="s">
        <v>610</v>
      </c>
      <c r="B611">
        <v>3770</v>
      </c>
      <c r="C611" t="s">
        <v>1221</v>
      </c>
      <c r="D611">
        <v>3740</v>
      </c>
      <c r="G611" t="s">
        <v>2388</v>
      </c>
      <c r="H611">
        <v>173</v>
      </c>
    </row>
    <row r="612" spans="1:8" x14ac:dyDescent="0.45">
      <c r="C612" t="s">
        <v>1222</v>
      </c>
      <c r="D612">
        <v>3746</v>
      </c>
      <c r="G612" t="s">
        <v>2389</v>
      </c>
      <c r="H612">
        <v>173</v>
      </c>
    </row>
    <row r="613" spans="1:8" x14ac:dyDescent="0.45">
      <c r="C613" t="s">
        <v>1223</v>
      </c>
      <c r="D613">
        <v>3752</v>
      </c>
      <c r="G613" t="s">
        <v>2390</v>
      </c>
      <c r="H613">
        <v>173</v>
      </c>
    </row>
    <row r="614" spans="1:8" x14ac:dyDescent="0.45">
      <c r="C614" t="s">
        <v>1224</v>
      </c>
      <c r="D614">
        <v>3758</v>
      </c>
      <c r="G614" t="s">
        <v>2391</v>
      </c>
      <c r="H614">
        <v>173</v>
      </c>
    </row>
    <row r="615" spans="1:8" x14ac:dyDescent="0.45">
      <c r="C615" t="s">
        <v>1225</v>
      </c>
      <c r="D615">
        <v>3764</v>
      </c>
      <c r="G615" t="s">
        <v>2392</v>
      </c>
      <c r="H615">
        <v>173</v>
      </c>
    </row>
    <row r="616" spans="1:8" x14ac:dyDescent="0.45">
      <c r="G616" t="s">
        <v>2393</v>
      </c>
      <c r="H616">
        <v>173</v>
      </c>
    </row>
    <row r="617" spans="1:8" x14ac:dyDescent="0.45">
      <c r="G617" t="s">
        <v>2394</v>
      </c>
      <c r="H617">
        <v>173</v>
      </c>
    </row>
    <row r="618" spans="1:8" x14ac:dyDescent="0.45">
      <c r="G618" t="s">
        <v>2395</v>
      </c>
      <c r="H618">
        <v>173</v>
      </c>
    </row>
    <row r="619" spans="1:8" x14ac:dyDescent="0.45">
      <c r="G619" t="s">
        <v>2396</v>
      </c>
      <c r="H619">
        <v>173</v>
      </c>
    </row>
    <row r="620" spans="1:8" x14ac:dyDescent="0.45">
      <c r="G620" t="s">
        <v>2397</v>
      </c>
      <c r="H620">
        <v>173</v>
      </c>
    </row>
    <row r="621" spans="1:8" x14ac:dyDescent="0.45">
      <c r="G621" t="s">
        <v>2398</v>
      </c>
      <c r="H621">
        <v>173</v>
      </c>
    </row>
    <row r="622" spans="1:8" x14ac:dyDescent="0.45">
      <c r="G622" t="s">
        <v>2399</v>
      </c>
      <c r="H622">
        <v>173</v>
      </c>
    </row>
    <row r="623" spans="1:8" x14ac:dyDescent="0.45">
      <c r="G623" t="s">
        <v>2400</v>
      </c>
      <c r="H623">
        <v>173</v>
      </c>
    </row>
    <row r="624" spans="1:8" x14ac:dyDescent="0.45">
      <c r="G624" t="s">
        <v>2401</v>
      </c>
      <c r="H624">
        <v>173</v>
      </c>
    </row>
    <row r="625" spans="7:8" x14ac:dyDescent="0.45">
      <c r="G625" t="s">
        <v>2402</v>
      </c>
      <c r="H625">
        <v>173</v>
      </c>
    </row>
    <row r="626" spans="7:8" x14ac:dyDescent="0.45">
      <c r="G626" t="s">
        <v>2403</v>
      </c>
      <c r="H626">
        <v>173</v>
      </c>
    </row>
    <row r="627" spans="7:8" x14ac:dyDescent="0.45">
      <c r="G627" t="s">
        <v>2404</v>
      </c>
      <c r="H627">
        <v>173</v>
      </c>
    </row>
    <row r="628" spans="7:8" x14ac:dyDescent="0.45">
      <c r="G628" t="s">
        <v>2405</v>
      </c>
      <c r="H628">
        <v>173</v>
      </c>
    </row>
    <row r="629" spans="7:8" x14ac:dyDescent="0.45">
      <c r="G629" t="s">
        <v>2406</v>
      </c>
      <c r="H629">
        <v>173</v>
      </c>
    </row>
    <row r="630" spans="7:8" x14ac:dyDescent="0.45">
      <c r="G630" t="s">
        <v>2407</v>
      </c>
      <c r="H630">
        <v>173</v>
      </c>
    </row>
    <row r="631" spans="7:8" x14ac:dyDescent="0.45">
      <c r="G631" t="s">
        <v>2408</v>
      </c>
      <c r="H631">
        <v>173</v>
      </c>
    </row>
    <row r="632" spans="7:8" x14ac:dyDescent="0.45">
      <c r="G632" t="s">
        <v>2409</v>
      </c>
      <c r="H632">
        <v>173</v>
      </c>
    </row>
    <row r="633" spans="7:8" x14ac:dyDescent="0.45">
      <c r="G633" t="s">
        <v>2410</v>
      </c>
      <c r="H633">
        <v>173</v>
      </c>
    </row>
    <row r="634" spans="7:8" x14ac:dyDescent="0.45">
      <c r="G634" t="s">
        <v>2411</v>
      </c>
      <c r="H634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losos b</dc:creator>
  <cp:lastModifiedBy>losos b</cp:lastModifiedBy>
  <dcterms:created xsi:type="dcterms:W3CDTF">2023-04-18T08:00:31Z</dcterms:created>
  <dcterms:modified xsi:type="dcterms:W3CDTF">2023-04-18T09:06:42Z</dcterms:modified>
</cp:coreProperties>
</file>